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anada (EN)" sheetId="2" r:id="rId5"/>
    <sheet state="visible" name="Canada (FR)" sheetId="3" r:id="rId6"/>
    <sheet state="visible" name="Sports" sheetId="4" r:id="rId7"/>
    <sheet state="visible" name="USA - Local" sheetId="5" r:id="rId8"/>
    <sheet state="visible" name="USA" sheetId="6" r:id="rId9"/>
    <sheet state="visible" name="Future" sheetId="7" r:id="rId10"/>
    <sheet state="visible" name="Logos - Canada" sheetId="8" r:id="rId11"/>
    <sheet state="visible" name="Logos - US" sheetId="9" r:id="rId12"/>
    <sheet state="visible" name=" Logos - US Locals" sheetId="10" r:id="rId13"/>
  </sheets>
  <definedNames>
    <definedName hidden="1" localSheetId="0" name="_xlnm._FilterDatabase">main!$A$1:$AD$992</definedName>
    <definedName hidden="1" localSheetId="1" name="_xlnm._FilterDatabase">'Canada (EN)'!$A$1:$AD$986</definedName>
    <definedName hidden="1" localSheetId="2" name="_xlnm._FilterDatabase">'Canada (FR)'!$A$1:$AB$969</definedName>
    <definedName hidden="1" localSheetId="3" name="_xlnm._FilterDatabase">Sports!$A$1:$AD$1000</definedName>
  </definedNames>
  <calcPr/>
</workbook>
</file>

<file path=xl/sharedStrings.xml><?xml version="1.0" encoding="utf-8"?>
<sst xmlns="http://schemas.openxmlformats.org/spreadsheetml/2006/main" count="11707" uniqueCount="6858">
  <si>
    <t>group-title</t>
  </si>
  <si>
    <t>tvg-id</t>
  </si>
  <si>
    <t>stream-url</t>
  </si>
  <si>
    <t>tvg-logo</t>
  </si>
  <si>
    <t>channel_name</t>
  </si>
  <si>
    <t>Canada (EN)</t>
  </si>
  <si>
    <t>ABC.Spark.ca</t>
  </si>
  <si>
    <t>https://tvnow.best/api/stream/burns/burns/livetv.epg/abc.spark.ca.m3u8</t>
  </si>
  <si>
    <t>https://raw.githubusercontent.com/tv-logo/tv-logos/main/countries/canada/abc-spark-ca.png</t>
  </si>
  <si>
    <t>ABC Spark</t>
  </si>
  <si>
    <t>Adult.Swim.-.East.ca</t>
  </si>
  <si>
    <t>http://supersonictv.live:8080/443870/997140/21818</t>
  </si>
  <si>
    <t>https://raw.githubusercontent.com/tv-logo/tv-logos/refs/heads/main/countries/canada/adult-swim-ca.png</t>
  </si>
  <si>
    <t>Adult Swim</t>
  </si>
  <si>
    <t>AMC.-.Canada.ca</t>
  </si>
  <si>
    <t>https://tvnow.best/api/stream/burns/burns/livetv.epg/amc.canada.ca.m3u8</t>
  </si>
  <si>
    <t>https://media.starlite.best/amc.canada.ca.png</t>
  </si>
  <si>
    <t>AMC</t>
  </si>
  <si>
    <t>APTN.-.East.ca</t>
  </si>
  <si>
    <t>https://tvnow.best/api/stream/burns/burns/livetv.epg/aptn.ca.m3u8</t>
  </si>
  <si>
    <t>https://raw.githubusercontent.com/tv-logo/tv-logos/main/countries/canada/aptn-ca.png</t>
  </si>
  <si>
    <t>APTN</t>
  </si>
  <si>
    <t>BBC.Earth.HD.ca</t>
  </si>
  <si>
    <t>https://tvnow.best/api/stream/burns/burns/livetv.epg/bbc.earth.ca.m3u8</t>
  </si>
  <si>
    <t>https://cdn.tvpassport.com/image/station/240x135/v2/s53128_h15_ac.png</t>
  </si>
  <si>
    <t>BBC Earth</t>
  </si>
  <si>
    <t>bnn.bloomberg.ca</t>
  </si>
  <si>
    <t>https://tvnow.best/api/stream/burns/burns/livetv.epg/bnn.bloomberg.ca.m3u8</t>
  </si>
  <si>
    <t>https://media.starlite.best/bnn.bloomberg.ca.png</t>
  </si>
  <si>
    <t>BNN Bloomberg</t>
  </si>
  <si>
    <t>Boomerang.Canada.ca</t>
  </si>
  <si>
    <t>http://96.45.207.18:8881/channel/3255f3aa/index.m3u8?q=1735600584362</t>
  </si>
  <si>
    <t>https://raw.githubusercontent.com/tv-logo/tv-logos/main/countries/canada/boomerang-ca.png</t>
  </si>
  <si>
    <t>Boomerang</t>
  </si>
  <si>
    <t>bravo.canada.ca</t>
  </si>
  <si>
    <t>https://tvnow.best/api/stream/burns/burns/livetv.epg/bravo.canada.ca.m3u8</t>
  </si>
  <si>
    <t>https://media.starlite.best/bravo.canada.ca.png</t>
  </si>
  <si>
    <t>Bravo</t>
  </si>
  <si>
    <t>Cartoon.Network.Canada.-.East.ca</t>
  </si>
  <si>
    <t>https://tvnow.best/api/stream/burns/burns/livetv.epg/cartoon.network.canada.ca.m3u8</t>
  </si>
  <si>
    <t>https://raw.githubusercontent.com/tv-logo/tv-logos/main/countries/canada/cartoon-network-ca.png</t>
  </si>
  <si>
    <t>Cartoon Network</t>
  </si>
  <si>
    <t>CBC.(CBNT).St-Johns.NL.ca.ca</t>
  </si>
  <si>
    <t>https://tvnow.best/api/stream/burns/burns/livetv.epg/cbc.cbnt.st.johns.nl.ca.m3u8</t>
  </si>
  <si>
    <t>https://media.starlite.best/cbc.cbnt.st.johns.nl.ca.png</t>
  </si>
  <si>
    <t>CBC St.Johns (CBNT)</t>
  </si>
  <si>
    <t>CBC.Charlottetown.(CBCT).ca</t>
  </si>
  <si>
    <t>https://tvnow.best/api/stream/burns/burns/livetv.epg/cbc.cbct.charlottetown.pe.ca.m3u8</t>
  </si>
  <si>
    <t>https://media.starlite.best/cbc.cbct.charlottetown.pe.ca.png</t>
  </si>
  <si>
    <t>CBC Charlottetown (CBCT)</t>
  </si>
  <si>
    <t>CBC.(CBHT).Halifax,.NS.ca</t>
  </si>
  <si>
    <t>https://tvnow.best/api/stream/burns/burns/livetv.epg/cbc.cbht.halifax.ns.ca.m3u8</t>
  </si>
  <si>
    <t>https://media.starlite.best/cbc.cbht.halifax.ns.ca.png</t>
  </si>
  <si>
    <t>CBC Halifax (CBHT)</t>
  </si>
  <si>
    <t>CBC.Fredericton.(CBAT).ca</t>
  </si>
  <si>
    <t>https://tvnow.best/api/stream/burns/burns/livetv.epg/cbc.cbat.fredericton.nb.ca.m3u8</t>
  </si>
  <si>
    <t>https://media.starlite.best/cbc.cbat.fredericton.nb.ca.png</t>
  </si>
  <si>
    <t>CBC Fredericton (CBAT)</t>
  </si>
  <si>
    <t>CBC.Quebec.HDTV.(CBMTHD).ca</t>
  </si>
  <si>
    <t>https://tvnow.best/api/stream/burns/burns/livetv.epg/cbc.cbmt.montreal.qc.ca.m3u8</t>
  </si>
  <si>
    <t>https://media.starlite.best/cbc.cbmt.montreal.qc.ca.png</t>
  </si>
  <si>
    <t>CBC Montreal (CBMT)</t>
  </si>
  <si>
    <t>CBOT.HDTV.(CBOTHD).ca</t>
  </si>
  <si>
    <t>https://tvnow.best/api/stream/burns/burns/livetv.epg/cbc.cbot.ottawa.on.ca.m3u8</t>
  </si>
  <si>
    <t>https://media.starlite.best/cbc.cbot.ottawa.on.ca.png</t>
  </si>
  <si>
    <t>CBC Ottawa (CBOT)</t>
  </si>
  <si>
    <t>CBC.(CBLT).Toronto,.ON.ca</t>
  </si>
  <si>
    <t>https://tvnow.best/api/stream/burns/burns/livetv.epg/cbc.cblt.toronto.on.ca.m3u8</t>
  </si>
  <si>
    <t>https://media.starlite.best/cbc.cblt.toronto.on.ca.png</t>
  </si>
  <si>
    <t>CBC Toronto (CBIT)</t>
  </si>
  <si>
    <t>CBET.Windsor.(CBET).ca</t>
  </si>
  <si>
    <t>https://tvnow.best/api/stream/burns/burns/livetv.epg/cbc.cbet.windsor.on.ca.m3u8</t>
  </si>
  <si>
    <t>https://media.starlite.best/cbc.cbet.windsor.on.ca.png</t>
  </si>
  <si>
    <t>CBC Windsor (CBET)</t>
  </si>
  <si>
    <t>CBC.(CBWT).Winnipeg,.MB.ca</t>
  </si>
  <si>
    <t>https://tvnow.best/api/stream/burns/burns/livetv.epg/cbc.cbwt.winnipeg.mb.ca.m3u8</t>
  </si>
  <si>
    <t>https://media.starlite.best/cbc.cbwt.winnipeg.mb.ca.png</t>
  </si>
  <si>
    <t>CBC Winnipeg (CBWT)</t>
  </si>
  <si>
    <t>CBC.Saskatchewan.(CBKT).ca</t>
  </si>
  <si>
    <t>https://tvnow.best/api/stream/burns/burns/livetv.epg/cbc.cbkt.regina.sk.ca.m3u8</t>
  </si>
  <si>
    <t>https://media.starlite.best/cbc.cbkt.regina.sk.ca.png</t>
  </si>
  <si>
    <t>CBC Regina (CBKT)</t>
  </si>
  <si>
    <t>CBC.Edmonton.HDTV.(CBXTHD).ca</t>
  </si>
  <si>
    <t>https://tvnow.best/api/stream/burns/burns/livetv.epg/cbc.cbxt.edmonton.ab.ca.m3u8</t>
  </si>
  <si>
    <t>https://media.starlite.best/cbc.cbxt.edmonton.ab.ca.png</t>
  </si>
  <si>
    <t>CBC Edmonton (CBXT)</t>
  </si>
  <si>
    <t>CBC.(CBRT).Calgary,.AB.ca</t>
  </si>
  <si>
    <t>https://tvnow.best/api/stream/burns/burns/livetv.epg/cbc.cbrt.calgary.ab.ca.m3u8</t>
  </si>
  <si>
    <t>https://media.starlite.best/cbc.cbrt.calgary.ab.ca.png</t>
  </si>
  <si>
    <t>CBC Calgary (CBRT)</t>
  </si>
  <si>
    <t>CBC.(CBUT).Vancouver,.BC.ca</t>
  </si>
  <si>
    <t>https://tvnow.best/api/stream/burns/burns/livetv.epg/cbc.cbut.vancouver.bc.ca.m3u8</t>
  </si>
  <si>
    <t>https://media.starlite.best/cbc.cbut.vancouver.bc.ca.png</t>
  </si>
  <si>
    <t>CBC Vancouver (CBUT)</t>
  </si>
  <si>
    <t>CBC.Yellowknife.(CFYK).ca</t>
  </si>
  <si>
    <t>https://tvnow.best/api/stream/burns/burns/livetv.epg/cbc.cfyk.yellowknife.nwt.ca.m3u8</t>
  </si>
  <si>
    <t>https://media.starlite.best/cbc.cfyk.yellowknife.nwt.ca.png</t>
  </si>
  <si>
    <t>CBC Yellowknife (CFYK)</t>
  </si>
  <si>
    <t>CBC.News.Network.ca</t>
  </si>
  <si>
    <t>https://tvnow.best/api/stream/burns/burns/livetv.epg/cbc.news.network.ca.m3u8</t>
  </si>
  <si>
    <t>https://media.starlite.best/cbc.news.network.ca.png</t>
  </si>
  <si>
    <t>CBC News</t>
  </si>
  <si>
    <t>CHCH.Hamilton,.ON.ca</t>
  </si>
  <si>
    <t>https://tvnow.best/api/stream/burns/burns/livetv.epg/chch.hamilton.on.us.m3u8</t>
  </si>
  <si>
    <t>https://raw.githubusercontent.com/tv-logo/tv-logos/refs/heads/main/countries/canada/chch-ca.png</t>
  </si>
  <si>
    <t>CHCH</t>
  </si>
  <si>
    <t>CITY.Toronto,.ON.ca</t>
  </si>
  <si>
    <t>https://tvnow.best/api/stream/burns/burns/livetv.epg/city.toronto.on.ca.m3u8</t>
  </si>
  <si>
    <t>https://media.starlite.best/city.toronto.on.ca.png</t>
  </si>
  <si>
    <t>CITY Toronto</t>
  </si>
  <si>
    <t>CITY.Vancouver,.BC.ca</t>
  </si>
  <si>
    <t>https://tvnow.best/api/stream/burns/burns/livetv.epg/city.vancouver.bc.ca.m3u8</t>
  </si>
  <si>
    <t>https://media.starlite.best/city.vancouver.bc.ca.png</t>
  </si>
  <si>
    <t>CITY Vancouver</t>
  </si>
  <si>
    <t>CITY.Montreal,.QC.ca</t>
  </si>
  <si>
    <t>http://206.212.244.26/live/vasconeves/1742766045/40598.ts</t>
  </si>
  <si>
    <t>https://media.starlite.best/city.montreal.qc.ca.png</t>
  </si>
  <si>
    <t>CITY Montreal</t>
  </si>
  <si>
    <t>CMT.Canada.ca</t>
  </si>
  <si>
    <t>https://tvnow.best/api/stream/burns/burns/livetv.epg/cmt.canada.ca.m3u8</t>
  </si>
  <si>
    <t>https://media.starlite.best/cmt.canada.ca.png</t>
  </si>
  <si>
    <t>CMT</t>
  </si>
  <si>
    <t>cnn.ca</t>
  </si>
  <si>
    <t>https://tvnow.best/api/stream/burns/burns/livetv.epg/cnn.ca.m3u8</t>
  </si>
  <si>
    <t>https://media.starlite.best/cnn.ca.png</t>
  </si>
  <si>
    <t>CNN</t>
  </si>
  <si>
    <t>CP24.(CablePulse.24).ca</t>
  </si>
  <si>
    <t>https://tvnow.best/api/stream/burns/burns/livetv.epg/cp24.cablepulse.24.ca.m3u8</t>
  </si>
  <si>
    <t>https://media.starlite.best/cp24.cablepulse.24.ca.png</t>
  </si>
  <si>
    <t>CP24</t>
  </si>
  <si>
    <t>Crave1.-.East.ca</t>
  </si>
  <si>
    <t>https://tvnow.best/api/stream/burns/burns/livetv.epg/crave1.east.ca.m3u8</t>
  </si>
  <si>
    <t>https://media.starlite.best/crave1.east.ca.png</t>
  </si>
  <si>
    <t>Crave 1</t>
  </si>
  <si>
    <t>Crave2.-.East.ca</t>
  </si>
  <si>
    <t>https://tvnow.best/api/stream/burns/burns/livetv.epg/crave2.east.ca.m3u8</t>
  </si>
  <si>
    <t>https://media.starlite.best/crave2.east.ca.png</t>
  </si>
  <si>
    <t>Crave 2</t>
  </si>
  <si>
    <t>Crave3.-.East.ca</t>
  </si>
  <si>
    <t>https://tvnow.best/api/stream/burns/burns/livetv.epg/crave3.east.ca.m3u8</t>
  </si>
  <si>
    <t>https://media.starlite.best/crave3.east.ca.png</t>
  </si>
  <si>
    <t>Crave 3</t>
  </si>
  <si>
    <t>Crave4.ca</t>
  </si>
  <si>
    <t>https://tvnow.best/api/stream/burns/burns/livetv.epg/crave4.east.ca.m3u8</t>
  </si>
  <si>
    <t>https://media.starlite.best/crave4.east.ca.png</t>
  </si>
  <si>
    <t>Crave 4</t>
  </si>
  <si>
    <t>Crime.+.Investigation.Canada.ca</t>
  </si>
  <si>
    <t>http://pfsv.io/live/DD55xmNdy2/blendediptv.me/228606.ts</t>
  </si>
  <si>
    <t>https://cdn.tvpassport.com/image/station/240x135/v2/s99456_h15_aa.png</t>
  </si>
  <si>
    <t>Crime + Investigation</t>
  </si>
  <si>
    <t>CTV.Comedy.-.East.ca</t>
  </si>
  <si>
    <t>https://tvnow.best/api/stream/burns/burns/livetv.epg/comedy.network.east.ca.m3u8</t>
  </si>
  <si>
    <t>https://raw.githubusercontent.com/tv-logo/tv-logos/main/countries/canada/ctv-comedy-channel-ca.png</t>
  </si>
  <si>
    <t>CTV Comedy</t>
  </si>
  <si>
    <t>ctv.drama.ca</t>
  </si>
  <si>
    <t>https://tvnow.best/api/stream/burns/burns/livetv.epg/ctv.drama.ca.m3u8</t>
  </si>
  <si>
    <t>https://raw.githubusercontent.com/tv-logo/tv-logos/main/countries/canada/ctv-drama-channel-ca.png</t>
  </si>
  <si>
    <t>CTV Drama</t>
  </si>
  <si>
    <t>CTV.Life.ca</t>
  </si>
  <si>
    <t>https://tvnow.best/api/stream/burns/burns/livetv.epg/ctv.life.ca.m3u8</t>
  </si>
  <si>
    <t>https://raw.githubusercontent.com/tv-logo/tv-logos/main/countries/canada/ctv-life-channel-ca.png</t>
  </si>
  <si>
    <t>CTV Life</t>
  </si>
  <si>
    <t>CTV.Nature.ca</t>
  </si>
  <si>
    <t>http://206.212.244.26/live/vasconeves/1742766045/40726.ts</t>
  </si>
  <si>
    <t>https://raw.githubusercontent.com/tv-logo/tv-logos/main/countries/canada/ctv-nature-channel-ca.png</t>
  </si>
  <si>
    <t>CTV Nature</t>
  </si>
  <si>
    <t>CTV.Sci-Fi.ca</t>
  </si>
  <si>
    <t>https://tvnow.best/api/stream/burns/burns/livetv.epg/ctv.sci.fi.ca.m3u8</t>
  </si>
  <si>
    <t>https://raw.githubusercontent.com/tv-logo/tv-logos/main/countries/canada/ctv-sci-fi-channel-ca.png</t>
  </si>
  <si>
    <t>CTV Sci Fi</t>
  </si>
  <si>
    <t>CTV.Speed.ca</t>
  </si>
  <si>
    <t>https://tvnow.best/api/stream/burns/burns/livetv.epg/discovery.velocity.ca.m3u8</t>
  </si>
  <si>
    <t>https://raw.githubusercontent.com/tv-logo/tv-logos/main/countries/canada/ctv-speed-channel-ca.png</t>
  </si>
  <si>
    <t>CTV Speed</t>
  </si>
  <si>
    <t>CTV.Wild.ca</t>
  </si>
  <si>
    <t>http://sapphireapp.xyz:8080/live/W0V9brr5JW/2656286300/40775.ts</t>
  </si>
  <si>
    <t>https://raw.githubusercontent.com/tv-logo/tv-logos/main/countries/canada/ctv-wild-channel-ca.png</t>
  </si>
  <si>
    <t>CTV Wild</t>
  </si>
  <si>
    <t>CTV.News.Channel.ca</t>
  </si>
  <si>
    <t>https://tvnow.best/api/stream/burns/burns/livetv.epg/ctv.news.channel.ca.m3u8</t>
  </si>
  <si>
    <t>https://media.starlite.best/ctv.news.channel.ca.png</t>
  </si>
  <si>
    <t>CTV News</t>
  </si>
  <si>
    <t>CTV.(CJCH).Halifax.ca</t>
  </si>
  <si>
    <t>https://tvnow.best/api/stream/burns/burns/livetv.epg/ctv.cjch.halifax.ca.m3u8</t>
  </si>
  <si>
    <t>https://media.starlite.best/ctv.cjch.halifax.ca.png</t>
  </si>
  <si>
    <t>CTV Halifax (CJCH)</t>
  </si>
  <si>
    <t>CTV.(CFTO).Toronto,.ON.ca</t>
  </si>
  <si>
    <t>http://206.212.244.26/live/vasconeves/1742766045/40733.ts</t>
  </si>
  <si>
    <t>https://media.starlite.best/ctv.cfto.toronto.on.ca.png</t>
  </si>
  <si>
    <t>CTV Toronto (CTFO)</t>
  </si>
  <si>
    <t>CTV.Regina.HDTV.(CKCK).ca</t>
  </si>
  <si>
    <t>https://tvnow.best/api/stream/burns/burns/livetv.epg/ctv.ckck.regina.sk.ca.m3u8</t>
  </si>
  <si>
    <t>https://media.starlite.best/ctv.ckck.regina.sk.ca.png</t>
  </si>
  <si>
    <t>CTV Regina (CKCK)</t>
  </si>
  <si>
    <t>CTV.(CKY).Winnipeg,.MB.ca</t>
  </si>
  <si>
    <t>https://tvnow.best/api/stream/burns/burns/livetv.epg/ctv.cky.winnipeg.mb.ca.m3u8</t>
  </si>
  <si>
    <t>https://media.starlite.best/ctv.cky.winnipeg.mb.ca.png</t>
  </si>
  <si>
    <t>CTV Winnipeg (CKY)</t>
  </si>
  <si>
    <t>CTV.(CFCN).Calgary,.AB.ca</t>
  </si>
  <si>
    <t>https://tvnow.best/api/stream/burns/burns/livetv.epg/ctv.cfcn.calgary.ab.ca.m3u8</t>
  </si>
  <si>
    <t>https://media.starlite.best/ctv.cfcn.calgary.ab.ca.png</t>
  </si>
  <si>
    <t>CTV Calgary (CFCN)</t>
  </si>
  <si>
    <t>CTV.Vancouver,.BC.HD.ca</t>
  </si>
  <si>
    <t>https://tvnow.best/api/stream/burns/burns/livetv.epg/ctv.vancouver.bc.ca.m3u8</t>
  </si>
  <si>
    <t>https://media.starlite.best/ctv.vancouver.bc.ca.png</t>
  </si>
  <si>
    <t>CTV Vancouver</t>
  </si>
  <si>
    <t>CTV2.Atlantic.Region.ca</t>
  </si>
  <si>
    <t>https://tvnow.best/api/stream/burns/burns/livetv.epg/ctv2.atlantic.region.ca.m3u8</t>
  </si>
  <si>
    <t>https://media.starlite.best/ctv2.atlantic.region.ca.png</t>
  </si>
  <si>
    <t>CTV2 Atlantic</t>
  </si>
  <si>
    <t>CTV2.Toronto,.ON.ca</t>
  </si>
  <si>
    <t>http://iptvtree.net:8080/live/test_acct/ohbo1veifa4AhD/296810.ts</t>
  </si>
  <si>
    <t>https://raw.githubusercontent.com/tv-logo/tv-logos/main/countries/canada/ctv-2-ca.png</t>
  </si>
  <si>
    <t>CTV2 Toronto</t>
  </si>
  <si>
    <t>CTV.Two.Ottawa/CHRO.(CTV2O).ca</t>
  </si>
  <si>
    <t>https://tvnow.best/api/stream/burns/burns/livetv.epg/ctv2.ottawa.on.ca.m3u8</t>
  </si>
  <si>
    <t>https://media.starlite.best/ctv2.ottawa.on.ca.png</t>
  </si>
  <si>
    <t>CTV2 Ottawa</t>
  </si>
  <si>
    <t>CTV2 Barrie, ON (CKVR).ca</t>
  </si>
  <si>
    <t>https://tvnow.best/api/stream/burns/burns/livetv.epg/ctv2.barrie.on.ckvr.ca.m3u8</t>
  </si>
  <si>
    <t>https://media.starlite.best/ctv2.barrie.on.ckvr.ca.png</t>
  </si>
  <si>
    <t>CTV2 Barrie (CKVR)</t>
  </si>
  <si>
    <t>CTV.Two.London/CFPL.(CTV2L).ca</t>
  </si>
  <si>
    <t>https://tvnow.best/api/stream/burns/burns/livetv.epg/ctv2.london.on.ca.m3u8</t>
  </si>
  <si>
    <t>https://media.starlite.best/ctv2.london.on.ca.png</t>
  </si>
  <si>
    <t>CTV2 London</t>
  </si>
  <si>
    <t>CTV2 Windsor, ON.ca</t>
  </si>
  <si>
    <t>https://tvnow.best/api/stream/burns/burns/livetv.epg/ctv2.windsor.on.ca.m3u8</t>
  </si>
  <si>
    <t>https://media.starlite.best/ctv2.windsor.on.ca.png</t>
  </si>
  <si>
    <t>CTV2 Windsor</t>
  </si>
  <si>
    <t>CTV2.Vancouver.Island..BC.ca</t>
  </si>
  <si>
    <t>https://tvnow.best/api/stream/burns/burns/livetv.epg/ctv2.vancouver.island.bc.ca.m3u8</t>
  </si>
  <si>
    <t>https://media.starlite.best/ctv2.vancouver.island.bc.ca.png</t>
  </si>
  <si>
    <t>CTV2 Vancouver Island</t>
  </si>
  <si>
    <t>deja.view.ca</t>
  </si>
  <si>
    <t>https://tvnow.best/api/stream/burns/burns/livetv.epg/deja.view.ca.m3u8</t>
  </si>
  <si>
    <t>https://media.starlite.best/deja.view.ca.png</t>
  </si>
  <si>
    <t>Deja View</t>
  </si>
  <si>
    <t>Disney.Channel.Canada.-.East.ca</t>
  </si>
  <si>
    <t>https://tvnow.best/api/stream/burns/burns/livetv.epg/disney.channel.canada.east.ca.m3u8</t>
  </si>
  <si>
    <t>https://raw.githubusercontent.com/tv-logo/tv-logos/main/countries/canada/disney-channel-ca.png</t>
  </si>
  <si>
    <t>Disney Channel</t>
  </si>
  <si>
    <t>Disney.Junior.Canada.ca</t>
  </si>
  <si>
    <t>https://tvnow.best/api/stream/burns/burns/livetv.epg/disney.junior.canada.ca.m3u8</t>
  </si>
  <si>
    <t>https://media.starlite.best/disney.junior.canada.ca.png</t>
  </si>
  <si>
    <t>Disney Jr.</t>
  </si>
  <si>
    <t>Disney.XD.Canada.ca</t>
  </si>
  <si>
    <t>https://tvnow.best/api/stream/burns/burns/livetv.epg/disney.xd.canada.ca.m3u8</t>
  </si>
  <si>
    <t>https://raw.githubusercontent.com/tv-logo/tv-logos/main/countries/canada/disney-xd-ca.png</t>
  </si>
  <si>
    <t>Disney XD</t>
  </si>
  <si>
    <t>Documentary.Channel.(Canada).ca</t>
  </si>
  <si>
    <t>https://tvnow.best/api/stream/burns/burns/livetv.epg/documentary.channel.canada.ca.m3u8</t>
  </si>
  <si>
    <t>https://media.starlite.best/documentary.channel.canada.ca.png</t>
  </si>
  <si>
    <t>Documentary</t>
  </si>
  <si>
    <t>dtour.ca</t>
  </si>
  <si>
    <t>https://tvnow.best/api/stream/burns/burns/livetv.epg/dtour.ca.m3u8</t>
  </si>
  <si>
    <t>https://media.starlite.best/dtour.ca.png</t>
  </si>
  <si>
    <t>DTOUR</t>
  </si>
  <si>
    <t>E!.Canada.ca</t>
  </si>
  <si>
    <t>https://tvnow.best/api/stream/burns/burns/livetv.epg/e.canada.ca.m3u8</t>
  </si>
  <si>
    <t>https://media.starlite.best/e.canada.ca.png</t>
  </si>
  <si>
    <t>E!</t>
  </si>
  <si>
    <t>Family.Channel.Canada.-.East.ca</t>
  </si>
  <si>
    <t>https://tvnow.best/api/stream/burns/burns/livetv.epg/family.channel.east.ca.m3u8</t>
  </si>
  <si>
    <t>https://raw.githubusercontent.com/tv-logo/tv-logos/main/countries/canada/family-ca.png</t>
  </si>
  <si>
    <t>Family Channel</t>
  </si>
  <si>
    <t>Family.Jr..ca</t>
  </si>
  <si>
    <t>https://tvnow.best/api/stream/burns/burns/livetv.epg/family.jr.ca.m3u8</t>
  </si>
  <si>
    <t>https://media.starlite.best/family.jr.ca.png</t>
  </si>
  <si>
    <t>Family Jr</t>
  </si>
  <si>
    <t>Flavour.Network.Canada.ca</t>
  </si>
  <si>
    <t>https://tvnow.best/api/stream/burns/burns/livetv.epg/food.network.canada.ca.m3u8</t>
  </si>
  <si>
    <t>https://cdn.tvpassport.com/image/station/240x135/v2/s73467_h15_ae.png</t>
  </si>
  <si>
    <t>Flavour Network</t>
  </si>
  <si>
    <t>FX.Networks.Canada.ca</t>
  </si>
  <si>
    <t>https://tvnow.best/api/stream/burns/burns/livetv.epg/fx.networks.ca.m3u8</t>
  </si>
  <si>
    <t>https://media.starlite.best/fx.networks.ca.png</t>
  </si>
  <si>
    <t>FX Canada</t>
  </si>
  <si>
    <t>Game.Show.Network.-.East.ca</t>
  </si>
  <si>
    <t>https://tvnow.best/api/stream/burns/burns/livetv.epg/game.show.network.east.ca.m3u8</t>
  </si>
  <si>
    <t>https://media.starlite.best/game.show.network.east.ca.png</t>
  </si>
  <si>
    <t>Game Show Network</t>
  </si>
  <si>
    <t>global.bc.ca</t>
  </si>
  <si>
    <t>https://tvnow.best/api/stream/burns/burns/livetv.epg/global.bc.ca.m3u8</t>
  </si>
  <si>
    <t>https://media.starlite.best/global.bc.ca.png</t>
  </si>
  <si>
    <t>Global BC</t>
  </si>
  <si>
    <t>Global.(CICT).Calgary,.AB.ca</t>
  </si>
  <si>
    <t>https://tvnow.best/api/stream/burns/burns/livetv.epg/global.cict.calgary.ab.ca.m3u8</t>
  </si>
  <si>
    <t>https://media.starlite.best/global.cict.calgary.ab.ca.png</t>
  </si>
  <si>
    <t>Global Calgary (CICT)</t>
  </si>
  <si>
    <t>Global.Edmonton.(CITV).ca</t>
  </si>
  <si>
    <t>https://tvnow.best/api/stream/burns/burns/livetv.epg/global.citv.edmonton.ab.ca.m3u8</t>
  </si>
  <si>
    <t>https://media.starlite.best/global.citv.edmonton.ab.ca.png</t>
  </si>
  <si>
    <t>Global Edmonton (CITV)</t>
  </si>
  <si>
    <t>Global.Montreal.(CKMI).ca</t>
  </si>
  <si>
    <t>https://tvnow.best/api/stream/burns/burns/livetv.epg/global.montreal.ca.m3u8</t>
  </si>
  <si>
    <t>https://media.starlite.best/global.montreal.ca.png</t>
  </si>
  <si>
    <t>Global Montreal (CKMI)</t>
  </si>
  <si>
    <t>Global.(CIII-DT-41).Toronto.ca</t>
  </si>
  <si>
    <t>https://tvnow.best/api/stream/burns/burns/livetv.epg/global.ciii.dt.41.toronto.ca.m3u8</t>
  </si>
  <si>
    <t>https://media.starlite.best/global.ciii.dt.41.toronto.ca.png</t>
  </si>
  <si>
    <t>Global Toronto (CIII)</t>
  </si>
  <si>
    <t>HBO1.ca</t>
  </si>
  <si>
    <t>https://tvnow.best/api/stream/burns/burns/livetv.epg/hbo.ca.m3u8</t>
  </si>
  <si>
    <t>https://raw.githubusercontent.com/tv-logo/tv-logos/refs/heads/main/countries/canada/hbo-1-ca.png</t>
  </si>
  <si>
    <t>HBO</t>
  </si>
  <si>
    <t>HBO.2.HD.(HBO2).ca</t>
  </si>
  <si>
    <t>https://tvnow.best/api/stream/burns/burns/livetv.epg/hbo.2.eastern.ca.m3u8</t>
  </si>
  <si>
    <t>https://raw.githubusercontent.com/tv-logo/tv-logos/refs/heads/main/countries/canada/hbo-2-ca.png</t>
  </si>
  <si>
    <t>HBO 2</t>
  </si>
  <si>
    <t>Home.Network.ca</t>
  </si>
  <si>
    <t>https://tvnow.best/api/stream/burns/burns/livetv.epg/hgtv.canada.ca.m3u8</t>
  </si>
  <si>
    <t>https://cdn.tvpassport.com/image/station/240x135/v2/s17638_h15_ac.png</t>
  </si>
  <si>
    <t>Home Network</t>
  </si>
  <si>
    <t>History.Canada.East.ca</t>
  </si>
  <si>
    <t>https://tvnow.best/api/stream/burns/burns/livetv.epg/history.canada.east.ca.m3u8</t>
  </si>
  <si>
    <t>https://raw.githubusercontent.com/tv-logo/tv-logos/main/countries/canada/history-channel-ca.png</t>
  </si>
  <si>
    <t>History</t>
  </si>
  <si>
    <t>History.2.Canada.ca</t>
  </si>
  <si>
    <t>https://tvnow.best/api/stream/burns/burns/livetv.epg/history.2.canada.ca.m3u8</t>
  </si>
  <si>
    <t>https://media.starlite.best/history.2.canada.ca.png</t>
  </si>
  <si>
    <t>History 2</t>
  </si>
  <si>
    <t>hollywood.suite.00s.ca</t>
  </si>
  <si>
    <t>https://tvnow.best/api/stream/burns/burns/livetv.epg/hollywood.suite.00s.ca.m3u8</t>
  </si>
  <si>
    <t>https://media.starlite.best/hollywood.suite.00s.ca.png</t>
  </si>
  <si>
    <t>Hollywood Suite 00s</t>
  </si>
  <si>
    <t>hollywood.suite.70s.ca</t>
  </si>
  <si>
    <t>https://tvnow.best/api/stream/burns/burns/livetv.epg/hollywood.suite.70s.ca.m3u8</t>
  </si>
  <si>
    <t>https://media.starlite.best/hollywood.suite.70s.ca.png</t>
  </si>
  <si>
    <t>Hollywood Suite 70s</t>
  </si>
  <si>
    <t>hollywood.suite.80s.ca</t>
  </si>
  <si>
    <t>https://tvnow.best/api/stream/burns/burns/livetv.epg/hollywood.suite.80s.ca.m3u8</t>
  </si>
  <si>
    <t>https://media.starlite.best/hollywood.suite.80s.ca.png</t>
  </si>
  <si>
    <t>Hollywood Suite 80s</t>
  </si>
  <si>
    <t>hollywood.suite.90s.ca</t>
  </si>
  <si>
    <t>https://tvnow.best/api/stream/burns/burns/livetv.epg/hollywood.suite.90s.ca.m3u8</t>
  </si>
  <si>
    <t>https://media.starlite.best/hollywood.suite.90s.ca.png</t>
  </si>
  <si>
    <t>Hollywood Suite 90s</t>
  </si>
  <si>
    <t>HGTV.CA.ca</t>
  </si>
  <si>
    <t>http://206.212.244.26/live/vasconeves/1742766045/40695.ts</t>
  </si>
  <si>
    <t>https://media.starlite.best/hgtv.canada.ca.png</t>
  </si>
  <si>
    <t>HGTV</t>
  </si>
  <si>
    <t>Knowledge.Network.ca</t>
  </si>
  <si>
    <t>http://206.212.244.26/live/vasconeves/1742766045/40687.ts</t>
  </si>
  <si>
    <t>https://raw.githubusercontent.com/tv-logo/tv-logos/main/countries/canada/knowledge-network-ca.png</t>
  </si>
  <si>
    <t>Knowledge Network</t>
  </si>
  <si>
    <t>Lifetime.TV.-.Canada.ca</t>
  </si>
  <si>
    <t>https://tvnow.best/api/stream/burns/burns/livetv.epg/lifetime.tv.canada.ca.m3u8</t>
  </si>
  <si>
    <t>https://media.starlite.best/lifetime.tv.canada.ca.png</t>
  </si>
  <si>
    <t>Lifetime TV</t>
  </si>
  <si>
    <t>love.nature.ca</t>
  </si>
  <si>
    <t>https://tvnow.best/api/stream/burns/burns/livetv.epg/love.nature.ca.m3u8</t>
  </si>
  <si>
    <t>https://media.starlite.best/love.nature.ca.png</t>
  </si>
  <si>
    <t>Love Nature</t>
  </si>
  <si>
    <t>Magnolia.CA.ca</t>
  </si>
  <si>
    <t>https://tvnow.best/api/stream/burns/burns/livetv.epg/do.it.yourself.network.canada.ca.m3u8</t>
  </si>
  <si>
    <t>https://i.ibb.co/sJdFLQf9/Magnolia-Network-svg.png</t>
  </si>
  <si>
    <t>Magnolia Network</t>
  </si>
  <si>
    <t>makeful.ca</t>
  </si>
  <si>
    <t>https://tvnow.best/api/stream/burns/burns/livetv.epg/makeful.ca.m3u8</t>
  </si>
  <si>
    <t>https://media.starlite.best/makeful.ca.png</t>
  </si>
  <si>
    <t>Makeful</t>
  </si>
  <si>
    <t>MovieTime.ca</t>
  </si>
  <si>
    <t>https://tvnow.best/api/stream/burns/burns/livetv.epg/movietime.ca.m3u8</t>
  </si>
  <si>
    <t>https://media.starlite.best/movietime.ca.png</t>
  </si>
  <si>
    <t xml:space="preserve">Movie Time </t>
  </si>
  <si>
    <t>much.music.ca</t>
  </si>
  <si>
    <t>https://tvnow.best/api/stream/burns/burns/livetv.epg/much.music.ca.m3u8</t>
  </si>
  <si>
    <t>https://media.starlite.best/much.music.ca.png</t>
  </si>
  <si>
    <t>Much</t>
  </si>
  <si>
    <t>National.Geographic.Canada.ca</t>
  </si>
  <si>
    <t>https://tvnow.best/api/stream/burns/burns/livetv.epg/national.geographic.canada.ca.m3u8</t>
  </si>
  <si>
    <t>https://media.starlite.best/national.geographic.canada.ca.png</t>
  </si>
  <si>
    <t>National Geographic</t>
  </si>
  <si>
    <t>National.Geographic.Wild.Canada.ca</t>
  </si>
  <si>
    <t>http://iptvtree.net:8080/live/test_acct/ohbo1veifa4AhD/457.ts</t>
  </si>
  <si>
    <t>https://i.ibb.co/N28fsF0z/National-Geographic-Wild-logo-svg.png</t>
  </si>
  <si>
    <t>National Geographic Wild</t>
  </si>
  <si>
    <t>Nickelodeon.Canada.ca</t>
  </si>
  <si>
    <t>https://tvnow.best/api/stream/burns/burns/livetv.epg/nickelodeon.canada.ca.m3u8</t>
  </si>
  <si>
    <t>https://media.starlite.best/nickelodeon.canada.ca.png</t>
  </si>
  <si>
    <t>Nickelodeon</t>
  </si>
  <si>
    <t>OMNI.1.Television.ca</t>
  </si>
  <si>
    <t>http://206.212.244.26/live/vasconeves/1742766045/40641.ts</t>
  </si>
  <si>
    <t>https://media.starlite.best/omni.1.ca.png</t>
  </si>
  <si>
    <t>OMNI</t>
  </si>
  <si>
    <t>OMNI.2.ca</t>
  </si>
  <si>
    <t>https://tvnow.best/api/stream/burns/burns/livetv.epg/omni.2.ca.m3u8</t>
  </si>
  <si>
    <t>https://media.starlite.best/omni.2.ca.png</t>
  </si>
  <si>
    <t>OMNI 2</t>
  </si>
  <si>
    <t>ONE.TV.ca</t>
  </si>
  <si>
    <t>https://tvnow.best/api/stream/burns/burns/livetv.epg/one.get.fit.ca.m3u8</t>
  </si>
  <si>
    <t>https://media.starlite.best/one.get.fit.ca.png</t>
  </si>
  <si>
    <t>One TV</t>
  </si>
  <si>
    <t>outtv.ca</t>
  </si>
  <si>
    <t>https://tvnow.best/api/stream/burns/burns/livetv.epg/outtv.ca.m3u8</t>
  </si>
  <si>
    <t>https://media.starlite.best/outtv.ca.png</t>
  </si>
  <si>
    <t>OUTtv</t>
  </si>
  <si>
    <t>Oxygen.True.Crime.ca</t>
  </si>
  <si>
    <t>https://tvnow.best/api/stream/burns/burns/livetv.epg/investigation.discovery.canada.ca.m3u8</t>
  </si>
  <si>
    <t>https://raw.githubusercontent.com/tv-logo/tv-logos/refs/heads/main/countries/canada/oxygen-ca.png</t>
  </si>
  <si>
    <t>Oxygen True Crimes</t>
  </si>
  <si>
    <t>Showcase.Canada.ca</t>
  </si>
  <si>
    <t>https://tvnow.best/api/stream/burns/burns/livetv.epg/showcase.canada.ca.m3u8</t>
  </si>
  <si>
    <t>https://media.starlite.best/showcase.canada.ca.png</t>
  </si>
  <si>
    <t>Showcase</t>
  </si>
  <si>
    <t>Silver.Screen.Classics.ca</t>
  </si>
  <si>
    <t>https://tvnow.best/api/stream/burns/burns/livetv.epg/silver.screen.classics.ca.m3u8</t>
  </si>
  <si>
    <t>https://media.starlite.best/silver.screen.classics.ca.png</t>
  </si>
  <si>
    <t>Silver Screen Classic</t>
  </si>
  <si>
    <t>slice.ca</t>
  </si>
  <si>
    <t>https://tvnow.best/api/stream/burns/burns/livetv.epg/slice.ca.m3u8</t>
  </si>
  <si>
    <t>https://raw.githubusercontent.com/tv-logo/tv-logos/main/countries/canada/slice-ca.png</t>
  </si>
  <si>
    <t>Slice</t>
  </si>
  <si>
    <t>STARZ1.-.East.ca</t>
  </si>
  <si>
    <t>https://tvnow.best/api/stream/burns/burns/livetv.epg/starz1.east.ca.m3u8</t>
  </si>
  <si>
    <t>https://raw.githubusercontent.com/tv-logo/tv-logos/refs/heads/main/countries/canada/starz-1-ca.png</t>
  </si>
  <si>
    <t>STARZ</t>
  </si>
  <si>
    <t>STARZ2.-.East.ca</t>
  </si>
  <si>
    <t>https://tvnow.best/api/stream/burns/burns/livetv.epg/starz2.east.ca.m3u8</t>
  </si>
  <si>
    <t>https://raw.githubusercontent.com/tv-logo/tv-logos/refs/heads/main/countries/canada/starz-2-ca.png</t>
  </si>
  <si>
    <t>STARZ 2</t>
  </si>
  <si>
    <t>super.channel.fuse.ca</t>
  </si>
  <si>
    <t>https://tvnow.best/api/stream/burns/burns/livetv.epg/super.channel.fuse.ca.m3u8</t>
  </si>
  <si>
    <t>https://media.starlite.best/super.channel.fuse.ca.png</t>
  </si>
  <si>
    <t>Super Channel Fuse</t>
  </si>
  <si>
    <t>Super.Channel.Heart.and.Home.ca</t>
  </si>
  <si>
    <t>https://tvnow.best/api/stream/burns/burns/livetv.epg/super.channel.heart.home.ca.m3u8</t>
  </si>
  <si>
    <t>https://media.starlite.best/super.channel.heart.home.ca.png</t>
  </si>
  <si>
    <t>Super Channel Heart &amp; Home</t>
  </si>
  <si>
    <t>super.channel.vault.ca</t>
  </si>
  <si>
    <t>https://tvnow.best/api/stream/burns/burns/livetv.epg/super.channel.vault.ca.m3u8</t>
  </si>
  <si>
    <t>https://media.starlite.best/super.channel.vault.ca.png</t>
  </si>
  <si>
    <t>Super Channel Vault</t>
  </si>
  <si>
    <t>TLC.Canada.ca</t>
  </si>
  <si>
    <t>https://tvnow.best/api/stream/burns/burns/livetv.epg/tlc.canada.ca.m3u8</t>
  </si>
  <si>
    <t>https://media.starlite.best/tlc.canada.ca.png</t>
  </si>
  <si>
    <t>TLC</t>
  </si>
  <si>
    <t>treehouse.ca</t>
  </si>
  <si>
    <t>https://tvnow.best/api/stream/burns/burns/livetv.epg/treehouse.ca.m3u8</t>
  </si>
  <si>
    <t>https://raw.githubusercontent.com/tv-logo/tv-logos/main/countries/canada/treehouse-ca.png</t>
  </si>
  <si>
    <t>Treehouse</t>
  </si>
  <si>
    <t>TSN1.ca</t>
  </si>
  <si>
    <t>http://fl5.moveonjoy.com/TSN_1/index.m3u8</t>
  </si>
  <si>
    <t>https://cdn.tvpassport.com/image/station/240x135/v2/s11182_h15_aa.png</t>
  </si>
  <si>
    <t>TSN 1</t>
  </si>
  <si>
    <t>TSN2.ca</t>
  </si>
  <si>
    <t>http://fl5.moveonjoy.com/TSN_2/index.m3u8</t>
  </si>
  <si>
    <t>https://cdn.tvpassport.com/image/station/240x135/v2/s18990_h15_ab.png</t>
  </si>
  <si>
    <t>TSN 2</t>
  </si>
  <si>
    <t>TSN3.ca</t>
  </si>
  <si>
    <t>http://fl5.moveonjoy.com/TSN_3/index.m3u8</t>
  </si>
  <si>
    <t>https://cdn.tvpassport.com/image/station/240x135/v2/s90118_h15_aa.png</t>
  </si>
  <si>
    <t>TSN 3</t>
  </si>
  <si>
    <t>TSN4.ca</t>
  </si>
  <si>
    <t>http://fl5.moveonjoy.com/TSN_4/index.m3u8</t>
  </si>
  <si>
    <t>https://cdn.tvpassport.com/image/station/240x135/v2/s90122_h15_aa.png</t>
  </si>
  <si>
    <t>TSN 4</t>
  </si>
  <si>
    <t>TSN5.ca</t>
  </si>
  <si>
    <t>http://fl5.moveonjoy.com/TSN_5/index.m3u8</t>
  </si>
  <si>
    <t>https://cdn.tvpassport.com/image/station/240x135/v2/s90124_h15_aa.png</t>
  </si>
  <si>
    <t>TSN 5</t>
  </si>
  <si>
    <t>USA.Network.(CAN).ca</t>
  </si>
  <si>
    <t>https://tvnow.best/api/stream/burns/burns/livetv.epg/discovery.channel.can.ca.m3u8</t>
  </si>
  <si>
    <t>https://cdn.tvpassport.com/image/station/240x135/v2/s15098_h15_ac.png</t>
  </si>
  <si>
    <t>USA Network</t>
  </si>
  <si>
    <t>Vision.TV.Eastern.ca</t>
  </si>
  <si>
    <t>https://tvnow.best/api/stream/burns/burns/livetv.epg/vision.tv.ca.m3u8</t>
  </si>
  <si>
    <t>https://media.starlite.best/vision.tv.ca.png</t>
  </si>
  <si>
    <t>Vision TV</t>
  </si>
  <si>
    <t>W.(WTN).-.East.ca</t>
  </si>
  <si>
    <t>https://tvnow.best/api/stream/burns/burns/livetv.epg/w.wtn.east.ca.m3u8</t>
  </si>
  <si>
    <t>https://media.starlite.best/w.wtn.east.ca.png</t>
  </si>
  <si>
    <t>W Network</t>
  </si>
  <si>
    <t>wild.tv.ca</t>
  </si>
  <si>
    <t>https://tvnow.best/api/stream/burns/burns/livetv.epg/wild.tv.ca.m3u8</t>
  </si>
  <si>
    <t>https://media.starlite.best/wild.tv.ca.png</t>
  </si>
  <si>
    <t>Wild TV</t>
  </si>
  <si>
    <t>Yes.TV.(CITS).Burlington,.ON.ca</t>
  </si>
  <si>
    <t>http://pfsv.io/live/DD55xmNdy2/blendediptv.me/228788.ts</t>
  </si>
  <si>
    <t>https://media.starlite.best/yes.tv.ckcs.calgary.ab.ca.png</t>
  </si>
  <si>
    <t>Yes TV</t>
  </si>
  <si>
    <t>YTV.(Youth.Television).-.East.ca</t>
  </si>
  <si>
    <t>https://tvnow.best/api/stream/burns/burns/livetv.epg/ytv.youth.television.east.ca.m3u8</t>
  </si>
  <si>
    <t>https://media.starlite.best/ytv.youth.television.east.ca.png</t>
  </si>
  <si>
    <t>YTV (Youth Television) East</t>
  </si>
  <si>
    <t>Sports</t>
  </si>
  <si>
    <t>sportsnet.360.ca</t>
  </si>
  <si>
    <t>http://pfsv.io/live/DD55xmNdy2/blendediptv.me/228742.ts</t>
  </si>
  <si>
    <t>https://media.starlite.best/sportsnet.360.ca.png</t>
  </si>
  <si>
    <t>Sportsnet 360</t>
  </si>
  <si>
    <t>Sportsnet.(East).-.Satellite/Digital.ca</t>
  </si>
  <si>
    <t>http://cdn1host.online:8080/live/kratorius/opLcbhlXaT/2045.ts</t>
  </si>
  <si>
    <t>https://media.starlite.best/sportsnet.east.ca.png</t>
  </si>
  <si>
    <t>Sportsnet East</t>
  </si>
  <si>
    <t>sportsnet.one.ca</t>
  </si>
  <si>
    <t>http://cdn1host.online:8080/live/kratorius/opLcbhlXaT/2046.ts</t>
  </si>
  <si>
    <t>https://media.starlite.best/sportsnet.one.ca.png</t>
  </si>
  <si>
    <t>Sportsnet One</t>
  </si>
  <si>
    <t>Sportsnet.(Ontario).ca</t>
  </si>
  <si>
    <t>http://pfsv.io/live/DD55xmNdy2/blendediptv.me/228746.ts</t>
  </si>
  <si>
    <t>https://media.starlite.best/sportsnet.ontario.ca.png</t>
  </si>
  <si>
    <t>Sportsnet Ontario</t>
  </si>
  <si>
    <t>Sportsnet.(Pacific).-.Satellite/Digital.ca</t>
  </si>
  <si>
    <t>http://cdn1host.online:8080/live/kratorius/opLcbhlXaT/2049.ts</t>
  </si>
  <si>
    <t>https://media.starlite.best/sportsnet.pacific.ca.png</t>
  </si>
  <si>
    <t>Sportsnet Pacific</t>
  </si>
  <si>
    <t>Sportsnet.(West).-.Satellite/Digital.ca</t>
  </si>
  <si>
    <t>http://cdn1host.online:8080/live/kratorius/opLcbhlXaT/2050.ts</t>
  </si>
  <si>
    <t>https://media.starlite.best/sportsnet.west.ca.png</t>
  </si>
  <si>
    <t>Sportsnet West</t>
  </si>
  <si>
    <t>NBA.TV.Canada.ca</t>
  </si>
  <si>
    <t>http://pfsv.io/live/DD55xmNdy2/blendediptv.me/228720.ts</t>
  </si>
  <si>
    <t>https://cdn.tvpassport.com/image/station/240x135/v2/s27201_h15_ab.png</t>
  </si>
  <si>
    <t>NBA TV Canada</t>
  </si>
  <si>
    <t>alt stream</t>
  </si>
  <si>
    <t>Notes</t>
  </si>
  <si>
    <t>http://96.45.207.18:8881/channel/nb9f1fb3/index.m3u8?q=1735600584362</t>
  </si>
  <si>
    <t>https://tvnow.best/api/stream/burns/burns/livetv.epg/adult.swim.east.ca.m3u8</t>
  </si>
  <si>
    <t>http://watch-myjokertv.xyz:8080/play/3wV_2hKH8dCc4-tosvoH1zjfcdko3B89hUkGbAF57FE/ts</t>
  </si>
  <si>
    <t>http://orbytdrm.xyz:8080/live/chaosatt/DuQKhEhREKVH/80855.ts</t>
  </si>
  <si>
    <t>http://206.212.244.26/live/vasconeves/1742766045/40768.ts</t>
  </si>
  <si>
    <t>https://tvnow.best/api/stream/burns/burns/livetv.epg/bloomberg.tv.canada.ca.m3u8</t>
  </si>
  <si>
    <t>http://watch-myjokertv.xyz:8080/play/3wV_2hKH8dCc4-tosvoH17qDU1cf8SJjXNCK9d8vPvM/ts</t>
  </si>
  <si>
    <t>http://96.45.207.18:8881/channel/n7b0af04a/index.m3u8?q=1735600584362</t>
  </si>
  <si>
    <t>https://tvnow.best/api/stream/burns/burns/livetv.epg/teletoon.east.ca.m3u8</t>
  </si>
  <si>
    <t>http://watch-myjokertv.xyz:8080/play/3wV_2hKH8dCc4-tosvoH1yMliZ9T-L2qfdy1l2sYu7E/ts</t>
  </si>
  <si>
    <t>http://iptvtree.net:8080/live/test_acct/ohbo1veifa4AhD/9246.ts</t>
  </si>
  <si>
    <t>http://206.212.244.26/live/vasconeves/1742766045/40740.ts</t>
  </si>
  <si>
    <t>http://orbytdrm.xyz:8080/live/chaosatt/DuQKhEhREKVH/80879.ts</t>
  </si>
  <si>
    <t>http://orbytdrm.xyz:8080/live/chaosatt/DuQKhEhREKVH/80880.ts</t>
  </si>
  <si>
    <t>http://fl3.moveonjoy.com/CRAVE_3/index.m3u8</t>
  </si>
  <si>
    <t>http://orbytdrm.xyz:8080/live/chaosatt/DuQKhEhREKVH/80882.ts</t>
  </si>
  <si>
    <t>https://tvnow.best/api/stream/burns/burns/livetv.epg/ctv.comedy.east.ca.m3u8</t>
  </si>
  <si>
    <t>http://watch-myjokertv.xyz:8080/play/3wV_2hKH8dCc4-tosvoH15bTUPh2Lx6ZyGCld4t96ww/ts</t>
  </si>
  <si>
    <t>http://watch-myjokertv.xyz:8080/play/3wV_2hKH8dCc4-tosvoH19uTcr2Y-X4A7bbeZB5Wjak/ts</t>
  </si>
  <si>
    <t>http://orbytdrm.xyz:8080/live/chaosatt/DuQKhEhREKVH/80888.ts</t>
  </si>
  <si>
    <t>http://watch-myjokertv.xyz:8080/play/3wV_2hKH8dCc4-tosvoH15M3X9mbGVsMjJqIuYq82C4/ts</t>
  </si>
  <si>
    <t>http://watch-myjokertv.xyz:8080/play/3wV_2hKH8dCc4-tosvoH19TuRj-MUW5RXNmUqPzo-Zs/ts</t>
  </si>
  <si>
    <t>http://orbytdrm.xyz:8080/live/chaosatt/DuQKhEhREKVH/80891.ts</t>
  </si>
  <si>
    <t>http://68.233.120.207:9981/stream/channelid/254927833?profile=pass</t>
  </si>
  <si>
    <t>http://96.45.207.18:8881/channel/n3032cc1d/index.m3u8?q=1735600584362</t>
  </si>
  <si>
    <t>http://96.45.207.18:8881/channel/na3e18fa/index.m3u8?q=1735600584362</t>
  </si>
  <si>
    <t>http://206.212.244.26/live/vasconeves/1742766045/40721.ts</t>
  </si>
  <si>
    <t>http://pfsv.io/live/DD55xmNdy2/blendediptv.me/228635.ts</t>
  </si>
  <si>
    <t>http://96.45.207.18:8881/channel/110dd756/index.m3u8?q=1735600584362</t>
  </si>
  <si>
    <t>http://206.212.244.26/live/vasconeves/1742766045/40713.ts</t>
  </si>
  <si>
    <t>http://206.212.244.26/live/vasconeves/1742766045/40710.ts</t>
  </si>
  <si>
    <t>http://206.212.244.26/live/vasconeves/1742766045/40698.ts</t>
  </si>
  <si>
    <t>http://206.212.244.26/live/vasconeves/1742766045/40693.ts</t>
  </si>
  <si>
    <t>http://pfsv.io/live/DD55xmNdy2/blendediptv.me/228710.ts</t>
  </si>
  <si>
    <t>http://orbytdrm.xyz:8080/live/chaosatt/DuQKhEhREKVH/80919.ts</t>
  </si>
  <si>
    <t>http://fl1.moveonjoy.com/MUCH/index.m3u8</t>
  </si>
  <si>
    <t>http://zorrohunter.com:80/live/WeaponX/Dawkins22/40674.ts</t>
  </si>
  <si>
    <t>http://96.45.207.18:8881/channel/n2fe6fead/index.m3u8?q=1735600584362</t>
  </si>
  <si>
    <t>http://206.212.244.26/live/vasconeves/1742766045/40640.ts</t>
  </si>
  <si>
    <t>http://iptvtree.net:8080/live/test_acct/ohbo1veifa4AhD/61138.ts</t>
  </si>
  <si>
    <t>http://206.212.244.26/live/vasconeves/1742766045/40624.ts</t>
  </si>
  <si>
    <t>http://pfsv.io/live/DD55xmNdy2/blendediptv.me/228738.ts</t>
  </si>
  <si>
    <t>http://206.212.244.26/live/vasconeves/1742766045/40622.ts</t>
  </si>
  <si>
    <t>https://tvnow.best/api/stream/burns/burns/livetv.epg/sportsnet.360.ca.m3u8</t>
  </si>
  <si>
    <t>https://tvnow.best/api/stream/burns/burns/livetv.epg/sportsnet.east.ca.m3u8</t>
  </si>
  <si>
    <t>https://tvnow.best/api/stream/burns/burns/livetv.epg/sportsnet.one.ca.m3u8</t>
  </si>
  <si>
    <t>https://tvnow.best/api/stream/burns/burns/livetv.epg/sportsnet.ontario.ca.m3u8</t>
  </si>
  <si>
    <t>https://tvnow.best/api/stream/burns/burns/livetv.epg/sportsnet.pacific.ca.m3u8</t>
  </si>
  <si>
    <t>https://tvnow.best/api/stream/burns/burns/livetv.epg/sportsnet.west.ca.m3u8</t>
  </si>
  <si>
    <t>https://tvnow.best/api/stream/burns/burns/livetv.epg/sportsnet.world.ca.m3u8</t>
  </si>
  <si>
    <t>http://pfsv.io/live/DD55xmNdy2/blendediptv.me/228754.ts</t>
  </si>
  <si>
    <t>http://pfsv.io/live/DD55xmNdy2/blendediptv.me/228755.ts</t>
  </si>
  <si>
    <t>http://orbytdrm.xyz:8080/live/chaosatt/DuQKhEhREKVH/80946.ts</t>
  </si>
  <si>
    <t>http://206.212.244.26/live/vasconeves/1742766045/40670.ts</t>
  </si>
  <si>
    <t>http://iptvtree.net:8080/live/test_acct/ohbo1veifa4AhD/9332.ts</t>
  </si>
  <si>
    <t>http://96.45.207.18:8881/channel/40452a09/index.m3u8?q=1735600584362</t>
  </si>
  <si>
    <t>Canada (FR)</t>
  </si>
  <si>
    <t>addik.tv.ca</t>
  </si>
  <si>
    <t>https://tvnow.best/api/stream/burns/burns/livetv.epg/addik.tv.ca.m3u8</t>
  </si>
  <si>
    <t>https://media.starlite.best/addik.tv.ca.png</t>
  </si>
  <si>
    <t>ADDIK</t>
  </si>
  <si>
    <t>http://orbytdrm.xyz:8080/live/chaosatt/DuQKhEhREKVH/132060.ts</t>
  </si>
  <si>
    <t>Not Validated/Not dup checked</t>
  </si>
  <si>
    <t>ami.tl.ca</t>
  </si>
  <si>
    <t>https://tvnow.best/api/stream/burns/burns/livetv.epg/ami.tl.ca.m3u8</t>
  </si>
  <si>
    <t>https://media.starlite.best/ami.tl.ca.png</t>
  </si>
  <si>
    <t>AMI-tele</t>
  </si>
  <si>
    <t>http://orbytdrm.xyz:8080/live/chaosatt/DuQKhEhREKVH/132061.ts</t>
  </si>
  <si>
    <t>canal.d.ca</t>
  </si>
  <si>
    <t>https://tvnow.best/api/stream/burns/burns/livetv.epg/canal.d.ca.m3u8</t>
  </si>
  <si>
    <t>https://media.starlite.best/canal.d.ca.png</t>
  </si>
  <si>
    <t>Canal D</t>
  </si>
  <si>
    <t>savoir.mdia.ca</t>
  </si>
  <si>
    <t>https://tvnow.best/api/stream/burns/burns/livetv.epg/savoir.mdia.ca.m3u8</t>
  </si>
  <si>
    <t>https://media.starlite.best/savoir.mdia.ca.png</t>
  </si>
  <si>
    <t>Canal Savior</t>
  </si>
  <si>
    <t>http://pfsv.io/live/DD55xmNdy2/blendediptv.me/228568.ts</t>
  </si>
  <si>
    <t>casa.ca</t>
  </si>
  <si>
    <t>https://tvnow.best/api/stream/burns/burns/livetv.epg/casa.ca.m3u8</t>
  </si>
  <si>
    <t>https://media.starlite.best/casa.ca.png</t>
  </si>
  <si>
    <t>CASA</t>
  </si>
  <si>
    <t>http://pfsv.io/live/DD55xmNdy2/blendediptv.me/228571.ts</t>
  </si>
  <si>
    <t>cinpop.ca</t>
  </si>
  <si>
    <t>https://tvnow.best/api/stream/burns/burns/livetv.epg/cinpop.ca.m3u8</t>
  </si>
  <si>
    <t>https://media.starlite.best/cinpop.ca.png</t>
  </si>
  <si>
    <t>Cinépop</t>
  </si>
  <si>
    <t>cpac.francais.ca</t>
  </si>
  <si>
    <t>https://tvnow.best/api/stream/burns/burns/livetv.epg/cpac.francais.ca.m3u8</t>
  </si>
  <si>
    <t>https://media.starlite.best/cpac.francais.ca.png</t>
  </si>
  <si>
    <t>CPAC</t>
  </si>
  <si>
    <t>http://orbytdrm.xyz:8080/live/chaosatt/DuQKhEhREKVH/132071.ts</t>
  </si>
  <si>
    <t>elle.fictions.ca</t>
  </si>
  <si>
    <t>https://tvnow.best/api/stream/burns/burns/livetv.epg/elle.fictions.ca.m3u8</t>
  </si>
  <si>
    <t>https://media.starlite.best/elle.fictions.ca.png</t>
  </si>
  <si>
    <t>ELLE Fictions</t>
  </si>
  <si>
    <t>http://pfsv.io/live/DD55xmNdy2/blendediptv.me/228637.ts</t>
  </si>
  <si>
    <t>evasion.ca</t>
  </si>
  <si>
    <t>https://tvnow.best/api/stream/burns/burns/livetv.epg/evasion.ca.m3u8</t>
  </si>
  <si>
    <t>https://media.starlite.best/evasion.ca.png</t>
  </si>
  <si>
    <t>Evasion</t>
  </si>
  <si>
    <t>http://pfsv.io/live/DD55xmNdy2/blendediptv.me/228647.ts</t>
  </si>
  <si>
    <t>frissons.tv.ca</t>
  </si>
  <si>
    <t>https://tvnow.best/api/stream/burns/burns/livetv.epg/frissons.tv.ca.m3u8</t>
  </si>
  <si>
    <t>https://media.starlite.best/frissons.tv.ca.png</t>
  </si>
  <si>
    <t>Frissons</t>
  </si>
  <si>
    <t>historia.ca</t>
  </si>
  <si>
    <t>https://tvnow.best/api/stream/burns/burns/livetv.epg/historia.ca.m3u8</t>
  </si>
  <si>
    <t>https://media.starlite.best/historia.ca.png</t>
  </si>
  <si>
    <t>Historia FR</t>
  </si>
  <si>
    <t>artv.ca</t>
  </si>
  <si>
    <t>https://tvnow.best/api/stream/burns/burns/livetv.epg/artv.ca.m3u8</t>
  </si>
  <si>
    <t>https://media.starlite.best/artv.ca.png</t>
  </si>
  <si>
    <t>ICI Artv</t>
  </si>
  <si>
    <t>rdi.news.ca</t>
  </si>
  <si>
    <t>http://96.45.207.18:8881/channel/7a117d94/index.m3u8?q=1735600584362</t>
  </si>
  <si>
    <t>https://raw.githubusercontent.com/tv-logo/tv-logos/main/countries/canada/ici-rdi-ca.png</t>
  </si>
  <si>
    <t>ICI RDI</t>
  </si>
  <si>
    <t>https://tvnow.best/api/stream/burns/burns/livetv.epg/rdi.news.ca.m3u8</t>
  </si>
  <si>
    <t>ici.tele.ca</t>
  </si>
  <si>
    <t>https://tvnow.best/api/stream/burns/burns/livetv.epg/ici.tele.ca.m3u8</t>
  </si>
  <si>
    <t>https://media.starlite.best/ici.tele.ca.png</t>
  </si>
  <si>
    <t>ICI Tele</t>
  </si>
  <si>
    <t>http://68.233.120.207:9981/stream/channelid/1049375066?profile=pass</t>
  </si>
  <si>
    <t>ici.cbuft.vancouver.bc.ca</t>
  </si>
  <si>
    <t>https://tvnow.best/api/stream/burns/burns/livetv.epg/ici.cbuft.vancouver.bc.ca.m3u8</t>
  </si>
  <si>
    <t>https://media.starlite.best/ici.cbuft.vancouver.bc.ca.png</t>
  </si>
  <si>
    <t>ICI Tele (CBUFT)</t>
  </si>
  <si>
    <t>ici.cbvt.quebec.qc.digital.ca</t>
  </si>
  <si>
    <t>https://tvnow.best/api/stream/burns/burns/livetv.epg/ici.cbvt.quebec.qc.digital.ca.m3u8</t>
  </si>
  <si>
    <t>https://media.starlite.best/ici.cbvt.quebec.qc.digital.ca.png</t>
  </si>
  <si>
    <t>ICI Tele (CBVT)</t>
  </si>
  <si>
    <t>https://tvnow.best/api/stream/burns/burns/livetv.epg/ici.cbvt.quebec.qc.ca.m3u8</t>
  </si>
  <si>
    <t>ici.cktv.saguenay.qc.ca</t>
  </si>
  <si>
    <t>https://tvnow.best/api/stream/burns/burns/livetv.epg/ici.cktv.saguenay.qc.ca.m3u8</t>
  </si>
  <si>
    <t>https://media.starlite.best/ici.cktv.saguenay.qc.ca.png</t>
  </si>
  <si>
    <t>ICI Tele (CKTV)</t>
  </si>
  <si>
    <t>investigation.ca</t>
  </si>
  <si>
    <t>https://tvnow.best/api/stream/burns/burns/livetv.epg/investigation.ca.m3u8</t>
  </si>
  <si>
    <t>https://media.starlite.best/investigation.ca.png</t>
  </si>
  <si>
    <t>Investigation</t>
  </si>
  <si>
    <t>la.chaine.disney.ca</t>
  </si>
  <si>
    <t>https://tvnow.best/api/stream/burns/burns/livetv.epg/la.chaine.disney.ca.m3u8</t>
  </si>
  <si>
    <t>https://media.starlite.best/la.chaine.disney.ca.png</t>
  </si>
  <si>
    <t>La chaîne Disney</t>
  </si>
  <si>
    <t>http://206.212.244.26/live/vasconeves/1742766045/40724.ts</t>
  </si>
  <si>
    <t>lcn.ca</t>
  </si>
  <si>
    <t>https://tvnow.best/api/stream/burns/burns/livetv.epg/lcn.ca.m3u8</t>
  </si>
  <si>
    <t>https://media.starlite.best/lcn.ca.png</t>
  </si>
  <si>
    <t>LCN</t>
  </si>
  <si>
    <t>http://pfsv.io/live/DD55xmNdy2/blendediptv.me/228704.ts</t>
  </si>
  <si>
    <t>max.ca</t>
  </si>
  <si>
    <t>https://tvnow.best/api/stream/burns/burns/livetv.epg/max.ca.m3u8</t>
  </si>
  <si>
    <t>https://media.starlite.best/max.ca.png</t>
  </si>
  <si>
    <t>MAX</t>
  </si>
  <si>
    <t>Noovo.(CFJP).Montreal,.QC.ca</t>
  </si>
  <si>
    <t>http://orbytdrm.xyz:8080/live/chaosatt/DuQKhEhREKVH/132090.ts</t>
  </si>
  <si>
    <t>https://cdn.tvpassport.com/image/station/240x135/v2/s15696_h15_ac.png</t>
  </si>
  <si>
    <t>Noovo</t>
  </si>
  <si>
    <t>noovo.vtele.ca</t>
  </si>
  <si>
    <t>https://tvnow.best/api/stream/burns/burns/livetv.epg/noovo.vtele.ca.m3u8</t>
  </si>
  <si>
    <t>https://media.starlite.best/noovo.vtele.ca.png</t>
  </si>
  <si>
    <t>Noovo V-Tele</t>
  </si>
  <si>
    <t>prise.2.ca</t>
  </si>
  <si>
    <t>https://tvnow.best/api/stream/burns/burns/livetv.epg/prise.2.ca.m3u8</t>
  </si>
  <si>
    <t>https://media.starlite.best/prise.2.ca.png</t>
  </si>
  <si>
    <t>Prise 2</t>
  </si>
  <si>
    <t>http://pfsv.io/live/DD55xmNdy2/blendediptv.me/228729.ts</t>
  </si>
  <si>
    <t>rds.rseau.des.sports.ca</t>
  </si>
  <si>
    <t>https://tvnow.best/api/stream/burns/burns/livetv.epg/rds.rseau.des.sports.ca.m3u8</t>
  </si>
  <si>
    <t>https://media.starlite.best/rds.rseau.des.sports.ca.png</t>
  </si>
  <si>
    <t>RDS</t>
  </si>
  <si>
    <t>http://206.212.244.26/live/vasconeves/1742766045/40629.ts</t>
  </si>
  <si>
    <t>rds.2.ca</t>
  </si>
  <si>
    <t>https://tvnow.best/api/stream/burns/burns/livetv.epg/rds.2.ca.m3u8</t>
  </si>
  <si>
    <t>https://media.starlite.best/rds.2.ca.png</t>
  </si>
  <si>
    <t>RDS 2</t>
  </si>
  <si>
    <t>http://206.212.244.26/live/vasconeves/1742766045/40628.ts</t>
  </si>
  <si>
    <t>rds.info.ca</t>
  </si>
  <si>
    <t>https://tvnow.best/api/stream/burns/burns/livetv.epg/rds.info.ca.m3u8</t>
  </si>
  <si>
    <t>https://media.starlite.best/rds.info.ca.png</t>
  </si>
  <si>
    <t>RDS Info</t>
  </si>
  <si>
    <t>http://206.212.244.26/live/vasconeves/1742766045/40627.ts</t>
  </si>
  <si>
    <t>series.ca</t>
  </si>
  <si>
    <t>https://tvnow.best/api/stream/burns/burns/livetv.epg/series.ca.m3u8</t>
  </si>
  <si>
    <t>https://media.starlite.best/series.ca.png</t>
  </si>
  <si>
    <t>Series Plus</t>
  </si>
  <si>
    <t>super.ecran.1.ca</t>
  </si>
  <si>
    <t>https://tvnow.best/api/stream/burns/burns/livetv.epg/super.ecran.1.ca.m3u8</t>
  </si>
  <si>
    <t>https://raw.githubusercontent.com/tv-logo/tv-logos/refs/heads/main/countries/canada/super-ecran-1-ca.png</t>
  </si>
  <si>
    <t>Super Ecran 1</t>
  </si>
  <si>
    <t>http://pfsv.io/live/DD55xmNdy2/blendediptv.me/228756.ts</t>
  </si>
  <si>
    <t>super.ecran.2.ca</t>
  </si>
  <si>
    <t>https://tvnow.best/api/stream/burns/burns/livetv.epg/super.ecran.2.ca.m3u8</t>
  </si>
  <si>
    <t>https://raw.githubusercontent.com/tv-logo/tv-logos/refs/heads/main/countries/canada/super-ecran-2-ca.png</t>
  </si>
  <si>
    <t>Super Ecran 2</t>
  </si>
  <si>
    <t>http://iptvtree.net:8080/live/test_acct/ohbo1veifa4AhD/2604.ts</t>
  </si>
  <si>
    <t>super.ecran.3.ca</t>
  </si>
  <si>
    <t>https://tvnow.best/api/stream/burns/burns/livetv.epg/super.ecran.3.ca.m3u8</t>
  </si>
  <si>
    <t>https://raw.githubusercontent.com/tv-logo/tv-logos/refs/heads/main/countries/canada/super-ecran-3-ca.png</t>
  </si>
  <si>
    <t>Super Ecran 3</t>
  </si>
  <si>
    <t>http://pfsv.io/live/DD55xmNdy2/blendediptv.me/228758.ts</t>
  </si>
  <si>
    <t>super.ecran.4.ca</t>
  </si>
  <si>
    <t>https://tvnow.best/api/stream/burns/burns/livetv.epg/super.ecran.4.ca.m3u8</t>
  </si>
  <si>
    <t>https://raw.githubusercontent.com/tv-logo/tv-logos/refs/heads/main/countries/canada/super-ecran-4-ca.png</t>
  </si>
  <si>
    <t>Super Ecran 4</t>
  </si>
  <si>
    <t>http://pfsv.io/live/DD55xmNdy2/blendediptv.me/228759.ts</t>
  </si>
  <si>
    <t>tele.quebec.civq.quebec.ca</t>
  </si>
  <si>
    <t>https://tvnow.best/api/stream/burns/burns/livetv.epg/tele.quebec.civq.quebec.ca.m3u8</t>
  </si>
  <si>
    <t>https://media.starlite.best/tele.quebec.civq.quebec.ca.png</t>
  </si>
  <si>
    <t>Tele Québec</t>
  </si>
  <si>
    <t>Télémagino.ca</t>
  </si>
  <si>
    <t>http://orbytdrm.xyz:8080/live/chaosatt/DuQKhEhREKVH/132096.ts</t>
  </si>
  <si>
    <t>https://d60d34ithxz8n.cloudfront.net/ca-logos/19aae87681fb7545a7f8b12b094f5eda.png?k=YuF2DwEskK9RDtJWAxeJbpo7YUB7VdYQ4hnktyMqup9hklnV5sxy2V%2F5EGY3kuoD31WBFsj8IoPs%2BhFGP4SORJH9F4TJDNdNjQ53nuuYqHfLDOfzOOUfR1APiazFifTa</t>
  </si>
  <si>
    <t>Telemag</t>
  </si>
  <si>
    <t>tltoon.franais.ca</t>
  </si>
  <si>
    <t>https://tvnow.best/api/stream/burns/burns/livetv.epg/tltoon.franais.ca.m3u8</t>
  </si>
  <si>
    <t>https://media.starlite.best/tltoon.franais.ca.png</t>
  </si>
  <si>
    <t>TéléTOON</t>
  </si>
  <si>
    <t>TFO.-.Chaine.Francaise.ca</t>
  </si>
  <si>
    <t>http://96.45.207.18:8881/channel/n5de8418/index.m3u8?q=1735600584362</t>
  </si>
  <si>
    <t>https://raw.githubusercontent.com/tv-logo/tv-logos/main/countries/canada/tfo-ca.png</t>
  </si>
  <si>
    <t>TFO</t>
  </si>
  <si>
    <t>tv5.international.east.ca</t>
  </si>
  <si>
    <t>https://tvnow.best/api/stream/burns/burns/livetv.epg/tv5.international.east.ca.m3u8</t>
  </si>
  <si>
    <t>https://media.starlite.best/tv5.international.east.ca.png</t>
  </si>
  <si>
    <t>TV5 Intern</t>
  </si>
  <si>
    <t>TVA.HD.ca</t>
  </si>
  <si>
    <t>http://68.233.120.207:9981/stream/channelid/1523198423?profile=pass</t>
  </si>
  <si>
    <t>https://raw.githubusercontent.com/tv-logo/tv-logos/main/countries/canada/tva-ca.png</t>
  </si>
  <si>
    <t>TVA</t>
  </si>
  <si>
    <t>tva.cftm.montral.ca</t>
  </si>
  <si>
    <t>https://tvnow.best/api/stream/burns/burns/livetv.epg/tva.cftm.montral.ca.m3u8</t>
  </si>
  <si>
    <t>https://media.starlite.best/tva.cftm.montral.ca.png</t>
  </si>
  <si>
    <t>TVA (CFTM)</t>
  </si>
  <si>
    <t>tva.chem.trois.rivieres.ca</t>
  </si>
  <si>
    <t>https://tvnow.best/api/stream/burns/burns/livetv.epg/tva.chem.trois.rivieres.ca.m3u8</t>
  </si>
  <si>
    <t>https://media.starlite.best/tva.chem.trois.rivieres.ca.png</t>
  </si>
  <si>
    <t>TVA (CHEM)</t>
  </si>
  <si>
    <t>tva.cjpm.saguenay.qc.ca</t>
  </si>
  <si>
    <t>https://tvnow.best/api/stream/burns/burns/livetv.epg/tva.cjpm.saguenay.qc.ca.m3u8</t>
  </si>
  <si>
    <t>https://media.starlite.best/tva.cjpm.saguenay.qc.ca.png</t>
  </si>
  <si>
    <t>TVA (CJPM)</t>
  </si>
  <si>
    <t>tva.sports.ca</t>
  </si>
  <si>
    <t>https://tvnow.best/api/stream/burns/burns/livetv.epg/tva.sports.ca.m3u8</t>
  </si>
  <si>
    <t>https://media.starlite.best/tva.sports.ca.png</t>
  </si>
  <si>
    <t>TVA Sport</t>
  </si>
  <si>
    <t>http://pfsv.io/live/DD55xmNdy2/blendediptv.me/228777.ts</t>
  </si>
  <si>
    <t>tva.sports.2.ca</t>
  </si>
  <si>
    <t>https://tvnow.best/api/stream/burns/burns/livetv.epg/tva.sports.2.ca.m3u8</t>
  </si>
  <si>
    <t>https://media.starlite.best/tva.sports.2.ca.png</t>
  </si>
  <si>
    <t>TVA Sport 2</t>
  </si>
  <si>
    <t>http://pfsv.io/live/DD55xmNdy2/blendediptv.me/228778.ts</t>
  </si>
  <si>
    <t>v.cfjp.montrealqc.ca</t>
  </si>
  <si>
    <t>https://tvnow.best/api/stream/burns/burns/livetv.epg/v.cfjp.montrealqc.ca.m3u8</t>
  </si>
  <si>
    <t>https://media.starlite.best/v.cfjp.montrealqc.ca.png</t>
  </si>
  <si>
    <t>V Montreal (CFJP)</t>
  </si>
  <si>
    <t>v.cfap.quebec.qc.ca</t>
  </si>
  <si>
    <t>https://tvnow.best/api/stream/burns/burns/livetv.epg/v.cfap.quebec.qc.ca.m3u8</t>
  </si>
  <si>
    <t>https://media.starlite.best/v.cfap.quebec.qc.ca.png</t>
  </si>
  <si>
    <t>V Quebec (CFAP)</t>
  </si>
  <si>
    <t>v.ca</t>
  </si>
  <si>
    <t>https://tvnow.best/api/stream/burns/burns/livetv.epg/v.ca.m3u8</t>
  </si>
  <si>
    <t>https://media.starlite.best/v.ca.png</t>
  </si>
  <si>
    <t>Vie</t>
  </si>
  <si>
    <t>yoopa.ca</t>
  </si>
  <si>
    <t>https://tvnow.best/api/stream/burns/burns/livetv.epg/yoopa.ca.m3u8</t>
  </si>
  <si>
    <t>https://media.starlite.best/yoopa.ca.png</t>
  </si>
  <si>
    <t>Yoopa FR</t>
  </si>
  <si>
    <t>z.ca</t>
  </si>
  <si>
    <t>https://tvnow.best/api/stream/burns/burns/livetv.epg/z.ca.m3u8</t>
  </si>
  <si>
    <t>https://media.starlite.best/z.ca.png</t>
  </si>
  <si>
    <t>Z</t>
  </si>
  <si>
    <t>http://pfsv.io/live/DD55xmNdy2/blendediptv.me/228791.ts</t>
  </si>
  <si>
    <t>zeste.ca</t>
  </si>
  <si>
    <t>https://tvnow.best/api/stream/burns/burns/livetv.epg/zeste.ca.m3u8</t>
  </si>
  <si>
    <t>https://media.starlite.best/zeste.ca.png</t>
  </si>
  <si>
    <t>Zeste</t>
  </si>
  <si>
    <t>http://pfsv.io/live/DD55xmNdy2/blendediptv.me/228792.ts</t>
  </si>
  <si>
    <t>sportsnet.world.ca</t>
  </si>
  <si>
    <t>https://media.starlite.best/sportsnet.world.ca.png</t>
  </si>
  <si>
    <t>Sportsnet World</t>
  </si>
  <si>
    <t>Bad Source, remove</t>
  </si>
  <si>
    <t>https://raw.githubusercontent.com/tv-logo/tv-logos/main/countries/canada/tsn-1-ca.png</t>
  </si>
  <si>
    <t>https://raw.githubusercontent.com/tv-logo/tv-logos/refs/heads/main/countries/canada/tsn-2-ca.png</t>
  </si>
  <si>
    <t>http://pfsv.io/live/DD55xmNdy2/blendediptv.me/228770.ts</t>
  </si>
  <si>
    <t>https://raw.githubusercontent.com/tv-logo/tv-logos/refs/heads/main/countries/canada/tsn-3-ca.png</t>
  </si>
  <si>
    <t>http://pfsv.io/live/DD55xmNdy2/blendediptv.me/228771.ts</t>
  </si>
  <si>
    <t>https://raw.githubusercontent.com/tv-logo/tv-logos/refs/heads/main/countries/canada/tsn-4-ca.png</t>
  </si>
  <si>
    <t>http://pfsv.io/live/DD55xmNdy2/blendediptv.me/228772.ts</t>
  </si>
  <si>
    <t>https://raw.githubusercontent.com/tv-logo/tv-logos/refs/heads/main/countries/canada/tsn-5-ca.png</t>
  </si>
  <si>
    <t>http://pfsv.io/live/DD55xmNdy2/blendediptv.me/228773.ts</t>
  </si>
  <si>
    <t>Canada</t>
  </si>
  <si>
    <t>https://tvnow.best/api/stream/burns/burns/livetv.epg/ctv2.alberta.ca.m3u8</t>
  </si>
  <si>
    <t>https://media.starlite.best/ctv2.alberta.ca.png</t>
  </si>
  <si>
    <t>CTV2 Alberta</t>
  </si>
  <si>
    <t>need epg source</t>
  </si>
  <si>
    <t>Outdoor Life Network Canada HD.ca</t>
  </si>
  <si>
    <t>https://tvnow.best/api/stream/burns/burns/livetv.epg/outdoor.life.network.canada.ca.m3u8</t>
  </si>
  <si>
    <t>https://media.starlite.best/outdoor.life.network.canada.ca.png</t>
  </si>
  <si>
    <t>OLN</t>
  </si>
  <si>
    <t>Wrong Stream</t>
  </si>
  <si>
    <t>http://orbytdrm.xyz:8080/live/chaosatt/DuQKhEhREKVH/132082.ts</t>
  </si>
  <si>
    <t>MA tv</t>
  </si>
  <si>
    <t>Missing tvg-id &amp; logo - Stream bad?</t>
  </si>
  <si>
    <t>ICI.Explora.ca</t>
  </si>
  <si>
    <t>http://orbytdrm.xyz:8080/live/chaosatt/DuQKhEhREKVH/132079.ts</t>
  </si>
  <si>
    <t>https://cdn.tvpassport.com/image/station/240x135/v2/s75053_h9_aa.png</t>
  </si>
  <si>
    <t>ICI Explora</t>
  </si>
  <si>
    <t>Bad Stream</t>
  </si>
  <si>
    <t>Channel ID</t>
  </si>
  <si>
    <t>Icon URL</t>
  </si>
  <si>
    <t>A.and.E.Canada.HD.ca</t>
  </si>
  <si>
    <t>https://cdn.tvpassport.com/image/station/240x135/v2/s55097_h9_aa.png</t>
  </si>
  <si>
    <t>A.and.E.Canada.ca</t>
  </si>
  <si>
    <t>https://cdn.tvpassport.com/image/station/240x135/v2/s10036_h15_aa.png</t>
  </si>
  <si>
    <t>ABC.Spark.HD.ca</t>
  </si>
  <si>
    <t>https://cdn.tvpassport.com/image/station/240x135/v2/s75117_h15_ab.png</t>
  </si>
  <si>
    <t>https://cdn.tvpassport.com/image/station/240x135/v2/s75031_h15_aa.png</t>
  </si>
  <si>
    <t>ABP.News.ca</t>
  </si>
  <si>
    <t>https://cdn.tvpassport.com/image/station/240x135/v2/s44851_h15_ac.png</t>
  </si>
  <si>
    <t>AMC.-.Canada.HD.ca</t>
  </si>
  <si>
    <t>https://cdn.tvpassport.com/image/station/240x135/v2/s64831_h15_ac.png</t>
  </si>
  <si>
    <t>https://cdn.tvpassport.com/image/station/240x135/v2/s52247_h15_aa.png</t>
  </si>
  <si>
    <t>AMI-Audio.-.East.ca</t>
  </si>
  <si>
    <t>https://cdn.tvpassport.com/image/station/240x135/v2/s20783_h15_ab.png</t>
  </si>
  <si>
    <t>AMI-tv.East.ca</t>
  </si>
  <si>
    <t>https://cdn.tvpassport.com/image/station/240x135/v2/s62670_h15_ab.png</t>
  </si>
  <si>
    <t>AMI-télé.ca</t>
  </si>
  <si>
    <t>https://cdn.tvpassport.com/image/station/240x135/v2/s91109_h15_ab.png</t>
  </si>
  <si>
    <t>https://cdn.tvpassport.com/image/station/240x135/v2/s61998_h15_ac.png</t>
  </si>
  <si>
    <t>APTN.HD.ca</t>
  </si>
  <si>
    <t>ARTV.HD.ca</t>
  </si>
  <si>
    <t>https://cdn.tvpassport.com/image/station/240x135/v2/s61443_h9_aa.png</t>
  </si>
  <si>
    <t>ARTV.ca</t>
  </si>
  <si>
    <t>https://cdn.tvpassport.com/image/station/240x135/v2/s26980_h9_ab.png</t>
  </si>
  <si>
    <t>ARY.Musik.ca</t>
  </si>
  <si>
    <t>https://cdn.tvpassport.com/image/station/240x135/v2/s49688_h15_ac.png</t>
  </si>
  <si>
    <t>ARY.QTV.ca</t>
  </si>
  <si>
    <t>https://cdn.tvpassport.com/image/station/240x135/v2/s102618_h15_ac.png</t>
  </si>
  <si>
    <t>ATN.-.AASTHA.ca</t>
  </si>
  <si>
    <t>https://cdn.tvpassport.com/image/station/240x135/v2/s86766_h15_aa.png</t>
  </si>
  <si>
    <t>ATN.-.ARY.News.ca</t>
  </si>
  <si>
    <t>https://cdn.tvpassport.com/image/station/240x135/v2/s109894_h15_aa.png</t>
  </si>
  <si>
    <t>ATN.-.Aapka.Colors.ca</t>
  </si>
  <si>
    <t>https://cdn.tvpassport.com/image/station/240x135/v2/s85862_h15_ab.png</t>
  </si>
  <si>
    <t>ATN.-.B4U.Movies.(Hindi).ca</t>
  </si>
  <si>
    <t>https://cdn.tvpassport.com/image/station/240x135/v2/s28755_h9_aa.png</t>
  </si>
  <si>
    <t>ATN.-.B4U.Music.ca</t>
  </si>
  <si>
    <t>https://cdn.tvpassport.com/image/station/240x135/v2/s24465_h9_aa.png</t>
  </si>
  <si>
    <t>ATN.-.Brit..Asia.ca</t>
  </si>
  <si>
    <t>https://cdn.tvpassport.com/image/station/240x135/v2/s89775_h15_ab.png</t>
  </si>
  <si>
    <t>ATN.-.Colors.Marathi.ca</t>
  </si>
  <si>
    <t>https://cdn.tvpassport.com/image/station/240x135/v2/s96309_h15_ab.png</t>
  </si>
  <si>
    <t>ATN.-.Colors.Rishtey.ca</t>
  </si>
  <si>
    <t>https://cdn.tvpassport.com/image/station/240x135/v2/s102619_h15_ab.png</t>
  </si>
  <si>
    <t>ATN.-.Cricket.Plus.ca</t>
  </si>
  <si>
    <t>https://cdn.tvpassport.com/image/station/240x135/v2/s71809_h15_aa.png</t>
  </si>
  <si>
    <t>ATN.-.Food.Food.ca</t>
  </si>
  <si>
    <t>https://cdn.tvpassport.com/image/station/240x135/v2/s83580_h15_ab.png</t>
  </si>
  <si>
    <t>ATN.-.Gujarati.ca</t>
  </si>
  <si>
    <t>https://cdn.tvpassport.com/image/station/240x135/v2/s89704_h6_aa.png</t>
  </si>
  <si>
    <t>ATN.-.Jaya.TV.(Tamil).ca</t>
  </si>
  <si>
    <t>https://cdn.tvpassport.com/image/station/240x135/v2/s28756_h15_aa.png</t>
  </si>
  <si>
    <t>ATN.-.MTV.India.ca</t>
  </si>
  <si>
    <t>https://cdn.tvpassport.com/image/station/240x135/v2/s89700_h15_ab.png</t>
  </si>
  <si>
    <t>ATN.-.Max.2.ca</t>
  </si>
  <si>
    <t>https://cdn.tvpassport.com/image/station/240x135/v2/s79544_h15_aa.png</t>
  </si>
  <si>
    <t>ATN.-.Movies.ca</t>
  </si>
  <si>
    <t>https://cdn.tvpassport.com/image/station/240x135/v2/s76407_h15_ab.png</t>
  </si>
  <si>
    <t>ATN.-.News.18.ca</t>
  </si>
  <si>
    <t>https://cdn.tvpassport.com/image/station/240x135/v2/s96318_h15_ab.png</t>
  </si>
  <si>
    <t>ATN.-.News.ca</t>
  </si>
  <si>
    <t>https://cdn.tvpassport.com/image/station/240x135/v2/s108869_h15_aa.png</t>
  </si>
  <si>
    <t>ATN.-.PM.One.ca</t>
  </si>
  <si>
    <t>https://cdn.tvpassport.com/image/station/240x135/v2/s73965_h15_ac.png</t>
  </si>
  <si>
    <t>ATN.-.Punjabi.5.ca</t>
  </si>
  <si>
    <t>https://cdn.tvpassport.com/image/station/240x135/v2/s131028_h15_aa.png</t>
  </si>
  <si>
    <t>ATN.-.Punjabi.News.ca</t>
  </si>
  <si>
    <t>https://cdn.tvpassport.com/image/station/240x135/v2/s93531_h9_aa.png</t>
  </si>
  <si>
    <t>ATN.-.Punjabi.Plus.ca</t>
  </si>
  <si>
    <t>https://cdn.tvpassport.com/image/station/240x135/v2/s75043_h15_aa.png</t>
  </si>
  <si>
    <t>ATN.-.Punjabi.ca</t>
  </si>
  <si>
    <t>https://cdn.tvpassport.com/image/station/240x135/v2/s30354_h9_aa.png</t>
  </si>
  <si>
    <t>ATN.-.SAB.TV.(Hindi).ca</t>
  </si>
  <si>
    <t>https://cdn.tvpassport.com/image/station/240x135/v2/s74146_h15_ab.png</t>
  </si>
  <si>
    <t>ATN.-.SONY.Aath.CA.ca</t>
  </si>
  <si>
    <t>https://cdn.tvpassport.com/image/station/240x135/v2/s97029_h15_ab.png</t>
  </si>
  <si>
    <t>ATN.-.Set.Max.ca</t>
  </si>
  <si>
    <t>https://cdn.tvpassport.com/image/station/240x135/v2/s72296_h15_ab.png</t>
  </si>
  <si>
    <t>ATN.-.Sikh.ca</t>
  </si>
  <si>
    <t>https://cdn.tvpassport.com/image/station/240x135/v2/s89776_h15_aa.png</t>
  </si>
  <si>
    <t>ATN.-.Sports.CA.ca</t>
  </si>
  <si>
    <t>https://cdn.tvpassport.com/image/station/240x135/v2/s89779_h15_aa.png</t>
  </si>
  <si>
    <t>ATN.-.TV.18.Urdu.ca</t>
  </si>
  <si>
    <t>https://cdn.tvpassport.com/image/station/240x135/v2/s79063_h15_aa.png</t>
  </si>
  <si>
    <t>ATN.-.Tamil.Plus.CA.ca</t>
  </si>
  <si>
    <t>https://cdn.tvpassport.com/image/station/240x135/v2/s105936_h9_aa.png</t>
  </si>
  <si>
    <t>ATN.Malayalam.ca</t>
  </si>
  <si>
    <t>https://cdn.tvpassport.com/image/station/240x135/v2/s62722_h15_aa.png</t>
  </si>
  <si>
    <t>ATN.Sony.CA.ca</t>
  </si>
  <si>
    <t>https://cdn.tvpassport.com/image/station/240x135/v2/s72468_h15_ad.png</t>
  </si>
  <si>
    <t>ATN.Star.Plus.ca</t>
  </si>
  <si>
    <t>https://cdn.tvpassport.com/image/station/240x135/v2/s16023_h15_aa.png</t>
  </si>
  <si>
    <t>Aaj.Tak.ca</t>
  </si>
  <si>
    <t>https://cdn.tvpassport.com/image/station/240x135/v2/s48512_h9_ab.png</t>
  </si>
  <si>
    <t>Abu.Dhabi.TV.ca</t>
  </si>
  <si>
    <t>https://cdn.tvpassport.com/image/station/240x135/v2/s31758_h9_ab.png</t>
  </si>
  <si>
    <t>Addik.TV.HD.ca</t>
  </si>
  <si>
    <t>https://cdn.tvpassport.com/image/station/240x135/v2/s66003_h15_ab.png</t>
  </si>
  <si>
    <t>Addik.TV.ca</t>
  </si>
  <si>
    <t>https://cdn.tvpassport.com/image/station/240x135/v2/s44962_h15_ab.png</t>
  </si>
  <si>
    <t>Adult.Swim.-.East.HD.ca</t>
  </si>
  <si>
    <t>https://cdn.tvpassport.com/image/station/240x135/v2/s92160_h15_ac.png</t>
  </si>
  <si>
    <t>https://cdn.tvpassport.com/image/station/240x135/v2/s26769_h15_ab.png</t>
  </si>
  <si>
    <t>Al.Jazeera.English.ca</t>
  </si>
  <si>
    <t>https://cdn.tvpassport.com/image/station/240x135/v2/s55559_h15_aa.png</t>
  </si>
  <si>
    <t>Al.Nahar.Canada.ca</t>
  </si>
  <si>
    <t>https://cdn.tvpassport.com/image/station/240x135/v2/s90662_h9_aa.png</t>
  </si>
  <si>
    <t>American.Heroes.Channel.ca</t>
  </si>
  <si>
    <t>https://cdn.tvpassport.com/image/station/240x135/v2/s18284_h15_aa.png</t>
  </si>
  <si>
    <t>Azteca.Internacional.ca</t>
  </si>
  <si>
    <t>https://cdn.tvpassport.com/image/station/240x135/v2/s79968_h15_ae.png</t>
  </si>
  <si>
    <t>BAFT.ICI.Radio-Canada.HDTV.(Moncton).(IRCHD).ca</t>
  </si>
  <si>
    <t>https://cdn.tvpassport.com/image/station/240x135/v2/s16729_h15_aa.png</t>
  </si>
  <si>
    <t>BBC.Arabic.Canada.ca</t>
  </si>
  <si>
    <t>https://cdn.tvpassport.com/image/station/240x135/v2/s64329_h9_ab.png</t>
  </si>
  <si>
    <t>BBC.Canada.East.ca</t>
  </si>
  <si>
    <t>https://cdn.tvpassport.com/image/station/240x135/v2/s26827_h15_aa.png</t>
  </si>
  <si>
    <t>BBC.First.HD.ca</t>
  </si>
  <si>
    <t>https://cdn.tvpassport.com/image/station/240x135/v2/s53120_h15_ab.png</t>
  </si>
  <si>
    <t>BBC.News.-.North.America.ca</t>
  </si>
  <si>
    <t>https://cdn.tvpassport.com/image/station/240x135/v2/s89542_h15_ab.png</t>
  </si>
  <si>
    <t>BBC.World.News.North.America.(BBCWN).ca</t>
  </si>
  <si>
    <t>BET.-.Canada.ca</t>
  </si>
  <si>
    <t>https://cdn.tvpassport.com/image/station/240x135/v2/s45733_h15_ab.png</t>
  </si>
  <si>
    <t>BNN.Bloomberg.ca</t>
  </si>
  <si>
    <t>https://cdn.tvpassport.com/image/station/240x135/v2/s20709_h15_aa.png</t>
  </si>
  <si>
    <t>Baby.First.TV.ca</t>
  </si>
  <si>
    <t>https://cdn.tvpassport.com/image/station/240x135/v2/s50338_h15_ab.png</t>
  </si>
  <si>
    <t>Baby.TV.ca</t>
  </si>
  <si>
    <t>https://cdn.tvpassport.com/image/station/240x135/v2/s70337_h15_ab.png</t>
  </si>
  <si>
    <t>Beijing.TV.ca</t>
  </si>
  <si>
    <t>https://cdn.tvpassport.com/image/station/240x135/v2/s44642_h15_aa.png</t>
  </si>
  <si>
    <t>Big.Ten.Network.HD.ca</t>
  </si>
  <si>
    <t>https://cdn.tvpassport.com/image/station/240x135/v2/s56783_h15_ab.png</t>
  </si>
  <si>
    <t>Big.Ten.Network.ca</t>
  </si>
  <si>
    <t>https://cdn.tvpassport.com/image/station/240x135/v2/s76221_h15_ab.png</t>
  </si>
  <si>
    <t>Bravo.Canada.HD.ca</t>
  </si>
  <si>
    <t>https://cdn.tvpassport.com/image/station/240x135/v2/s17610_h15_af.png</t>
  </si>
  <si>
    <t>Bravo.Canada.ca</t>
  </si>
  <si>
    <t>https://cdn.tvpassport.com/image/station/240x135/v2/s17610_h15_ag.png</t>
  </si>
  <si>
    <t>Bravo.ca</t>
  </si>
  <si>
    <t>CASA.ca</t>
  </si>
  <si>
    <t>https://cdn.tvpassport.com/image/station/240x135/v2/s75721_h15_ab.png</t>
  </si>
  <si>
    <t>https://cdn.tvpassport.com/image/station/240x135/v2/s14724_h15_aa.png</t>
  </si>
  <si>
    <t>CBC.(CBLT).Toronto,.ON.HD.ca</t>
  </si>
  <si>
    <t>https://cdn.tvpassport.com/image/station/240x135/v2/s10084_h15_ab.png</t>
  </si>
  <si>
    <t>https://cdn.tvpassport.com/image/station/240x135/v2/s15939_h15_aa.png</t>
  </si>
  <si>
    <t>CBC.(CBUT).Vancouver,.BC.HD.ca</t>
  </si>
  <si>
    <t>CBC.News.Network.HD.ca</t>
  </si>
  <si>
    <t>https://cdn.tvpassport.com/image/station/240x135/v2/s75971_h15_ac.png</t>
  </si>
  <si>
    <t>https://cdn.tvpassport.com/image/station/240x135/v2/s10094_h15_ad.png</t>
  </si>
  <si>
    <t>https://cdn.tvpassport.com/image/station/240x135/v2/s16001_h15_aa.png</t>
  </si>
  <si>
    <t>CBHT.Halifax.(CBHT).ca</t>
  </si>
  <si>
    <t>https://cdn.tvpassport.com/image/station/240x135/v2/s10097_h15_aa.png</t>
  </si>
  <si>
    <t>CBS.Sports.Network.Canada.HD.ca</t>
  </si>
  <si>
    <t>https://cdn.tvpassport.com/image/station/240x135/v2/s59250_h15_ac.png</t>
  </si>
  <si>
    <t>CBS.Sports.Network.Canada.ca</t>
  </si>
  <si>
    <t>CBUFT.ICI.Radio-Canada.(Vancouver).(IRC).ca</t>
  </si>
  <si>
    <t>https://cdn.tvpassport.com/image/station/240x135/v2/s16371_h15_ae.png</t>
  </si>
  <si>
    <t>CBVT.ICI.Radio-Canada.HDTV.(Québec).(IRCHD).ca</t>
  </si>
  <si>
    <t>CBXFT.ICI.Radio-Canada.(Edmonton).(IRC).ca</t>
  </si>
  <si>
    <t>https://cdn.tvpassport.com/image/station/240x135/v2/s15977_h9_ab.png</t>
  </si>
  <si>
    <t>CCTV-3.(Arts.and.Entertainment).ca</t>
  </si>
  <si>
    <t>https://cdn.tvpassport.com/image/station/240x135/v2/s44608_h9_ab.png</t>
  </si>
  <si>
    <t>CCTV-4.America.ca</t>
  </si>
  <si>
    <t>https://cdn.tvpassport.com/image/station/240x135/v2/s24248_h15_ac.png</t>
  </si>
  <si>
    <t>CGTN.(CCTV4).ca</t>
  </si>
  <si>
    <t>CHCH.Hamilton,.ON.HD.ca</t>
  </si>
  <si>
    <t>https://cdn.tvpassport.com/image/station/240x135/v2/s10112_h15_aa.png</t>
  </si>
  <si>
    <t>CHCO-TV.Saint.Andrews.(New.Brunswick).ca</t>
  </si>
  <si>
    <t>https://cdn.tvpassport.com/image/station/240x135/v2/s88498_h9_aa.png</t>
  </si>
  <si>
    <t>CHOT.TVA.HDTV.(Gatineau).(TVAHD).ca</t>
  </si>
  <si>
    <t>https://cdn.tvpassport.com/image/station/240x135/v2/s16367_h15_ab.png</t>
  </si>
  <si>
    <t>CIMT.TVA.HDTV.(Rivière-du-Loup).(TVAHD).ca</t>
  </si>
  <si>
    <t>CITY.Calgary,.AB.ca</t>
  </si>
  <si>
    <t>https://cdn.tvpassport.com/image/station/240x135/v2/s69551_h15_ab.png</t>
  </si>
  <si>
    <t>https://cdn.tvpassport.com/image/station/240x135/v2/s10125_h15_ab.png</t>
  </si>
  <si>
    <t>CITY.Toronto,.ON.HD.ca</t>
  </si>
  <si>
    <t>CITY.Vancouver,.BC.HD.ca</t>
  </si>
  <si>
    <t>https://cdn.tvpassport.com/image/station/240x135/v2/s10136_h15_aa.png</t>
  </si>
  <si>
    <t>CITY.Winnipeg,.MB.ca</t>
  </si>
  <si>
    <t>CJOH.CTV.Ottawa.HDTV.(CJOH).ca</t>
  </si>
  <si>
    <t>https://cdn.tvpassport.com/image/station/240x135/v2/s10108_h15_ab.png</t>
  </si>
  <si>
    <t>https://cdn.tvpassport.com/image/station/240x135/v2/s15072_h15_aa.png</t>
  </si>
  <si>
    <t>CNBC.Canada.ca</t>
  </si>
  <si>
    <t>https://cdn.tvpassport.com/image/station/240x135/v2/s18141_h15_aa.png</t>
  </si>
  <si>
    <t>CNN.HD.ca</t>
  </si>
  <si>
    <t>https://cdn.tvpassport.com/image/station/240x135/v2/s58646_h15_ac.png</t>
  </si>
  <si>
    <t>CNN.International.North.America.ca</t>
  </si>
  <si>
    <t>https://cdn.tvpassport.com/image/station/240x135/v2/s10146_h15_ac.png</t>
  </si>
  <si>
    <t>CNN.ca</t>
  </si>
  <si>
    <t>https://cdn.tvpassport.com/image/station/240x135/v2/s10142_h15_aa.png</t>
  </si>
  <si>
    <t>CP24.(CablePulse.24).HD.ca</t>
  </si>
  <si>
    <t>https://cdn.tvpassport.com/image/station/240x135/v2/s94289_h15_aa.png</t>
  </si>
  <si>
    <t>https://cdn.tvpassport.com/image/station/240x135/v2/s18168_h15_aa.png</t>
  </si>
  <si>
    <t>CPAC.(Francais).ca</t>
  </si>
  <si>
    <t>https://cdn.tvpassport.com/image/station/240x135/v2/s21667_h15_ab.png</t>
  </si>
  <si>
    <t>CPAC.Ottawa.ca</t>
  </si>
  <si>
    <t>https://cdn.tvpassport.com/image/station/240x135/v2/s17608_h15_ae.png</t>
  </si>
  <si>
    <t>CTV.(CFTO).Toronto,.ON.HD.ca</t>
  </si>
  <si>
    <t>CTV.(CKCO).Kitchener,.ON.ca</t>
  </si>
  <si>
    <t>CTV.--.Réseau.des.Sports.2.HDTV.(RDS2HD).ca</t>
  </si>
  <si>
    <t>https://cdn.tvpassport.com/image/station/240x135/v2/s73271_h6_aa.png</t>
  </si>
  <si>
    <t>CTV.Comedy.-.East.HD.ca</t>
  </si>
  <si>
    <t>https://cdn.tvpassport.com/image/station/240x135/v2/s76863_h15_ab.png</t>
  </si>
  <si>
    <t>https://cdn.tvpassport.com/image/station/240x135/v2/s17595_h15_ab.png</t>
  </si>
  <si>
    <t>CTV.Comedy.-.West.ca</t>
  </si>
  <si>
    <t>CTV.Drama.HD.ca</t>
  </si>
  <si>
    <t>https://cdn.tvpassport.com/image/station/240x135/v2/s73549_h15_ab.png</t>
  </si>
  <si>
    <t>CTV.Drama.ca</t>
  </si>
  <si>
    <t>https://cdn.tvpassport.com/image/station/240x135/v2/s15176_h15_ab.png</t>
  </si>
  <si>
    <t>CTV.Edmonton.HDTV.(CTVED).ca</t>
  </si>
  <si>
    <t>CTV.Life.HD.ca</t>
  </si>
  <si>
    <t>https://cdn.tvpassport.com/image/station/240x135/v2/s82984_h15_ab.png</t>
  </si>
  <si>
    <t>https://cdn.tvpassport.com/image/station/240x135/v2/s18808_h15_ab.png</t>
  </si>
  <si>
    <t>CTV.Montreal.HDTV.(CTVHM).ca</t>
  </si>
  <si>
    <t>https://cdn.tvpassport.com/image/station/240x135/v2/s26883_h15_ac.png</t>
  </si>
  <si>
    <t>https://cdn.tvpassport.com/image/station/240x135/v2/s17615_h9_ab.png</t>
  </si>
  <si>
    <t>CTV.North.Bay.(CKNY-DT).ca</t>
  </si>
  <si>
    <t>CTV.Saskatoon.(CFQC-DT).ca</t>
  </si>
  <si>
    <t>CTV.Sci-Fi.HD.ca</t>
  </si>
  <si>
    <t>https://cdn.tvpassport.com/image/station/240x135/v2/s72484_h15_ac.png</t>
  </si>
  <si>
    <t>https://cdn.tvpassport.com/image/station/240x135/v2/s17609_h15_ac.png</t>
  </si>
  <si>
    <t>https://cdn.tvpassport.com/image/station/240x135/v2/s44794_h15_ab.png</t>
  </si>
  <si>
    <t>https://cdn.tvpassport.com/image/station/240x135/v2/s10135_h15_ab.png</t>
  </si>
  <si>
    <t>https://cdn.tvpassport.com/image/station/240x135/v2/s44786_h15_aa.png</t>
  </si>
  <si>
    <t>CTV.Vancouver,.BC.ca</t>
  </si>
  <si>
    <t>https://cdn.tvpassport.com/image/station/240x135/v2/s26823_h15_ae.png</t>
  </si>
  <si>
    <t>CTV2.Toronto,.ON.HD.ca</t>
  </si>
  <si>
    <t>Cable.14.Hamilton.ca</t>
  </si>
  <si>
    <t>https://cdn.tvpassport.com/image/station/240x135/v2/s83071_h15_aa.png</t>
  </si>
  <si>
    <t>Canal.D.HD.ca</t>
  </si>
  <si>
    <t>https://cdn.tvpassport.com/image/station/240x135/v2/s56161_h9_aa.png</t>
  </si>
  <si>
    <t>Canal.D.ca</t>
  </si>
  <si>
    <t>https://cdn.tvpassport.com/image/station/240x135/v2/s15682_h9_aa.png</t>
  </si>
  <si>
    <t>Canal.Vie.HD.ca</t>
  </si>
  <si>
    <t>https://cdn.tvpassport.com/image/station/240x135/v2/s56105_h15_ab.png</t>
  </si>
  <si>
    <t>Canal.Vie.ca</t>
  </si>
  <si>
    <t>https://cdn.tvpassport.com/image/station/240x135/v2/s17589_h15_ac.png</t>
  </si>
  <si>
    <t>Caracol.TV.Internacional.ca</t>
  </si>
  <si>
    <t>https://cdn.tvpassport.com/image/station/240x135/v2/s39719_h15_ab.png</t>
  </si>
  <si>
    <t>Cartoon.Network.Canada.-.East.HD.ca</t>
  </si>
  <si>
    <t>https://cdn.tvpassport.com/image/station/240x135/v2/s75456_h15_ad.png</t>
  </si>
  <si>
    <t>Cartoon.Network.Canada.-.West.ca</t>
  </si>
  <si>
    <t>Channel.1.Russian.ca</t>
  </si>
  <si>
    <t>https://cdn.tvpassport.com/image/station/240x135/v2/s53822_h15_ab.png</t>
  </si>
  <si>
    <t>Channel.Punjabi.ca</t>
  </si>
  <si>
    <t>https://cdn.tvpassport.com/image/station/240x135/v2/s75179_h15_aa.png</t>
  </si>
  <si>
    <t>Cinelatino.USA.ca</t>
  </si>
  <si>
    <t>https://cdn.tvpassport.com/image/station/240x135/v2/s15296_h9_ab.png</t>
  </si>
  <si>
    <t>Cinépop.HDTV.(C-POPHD).ca</t>
  </si>
  <si>
    <t>https://cdn.tvpassport.com/image/station/240x135/v2/s70699_h6_aa.png</t>
  </si>
  <si>
    <t>Cooking.Channel.Canada.HD.ca</t>
  </si>
  <si>
    <t>https://cdn.tvpassport.com/image/station/240x135/v2/s71348_h15_ac.png</t>
  </si>
  <si>
    <t>Cooking.Channel.Canada.ca</t>
  </si>
  <si>
    <t>https://cdn.tvpassport.com/image/station/240x135/v2/s66793_h15_ab.png</t>
  </si>
  <si>
    <t>Cottage.Life.HD.ca</t>
  </si>
  <si>
    <t>https://cdn.tvpassport.com/image/station/240x135/v2/s68012_h15_aa.png</t>
  </si>
  <si>
    <t>Cottage.Life.ca</t>
  </si>
  <si>
    <t>https://cdn.tvpassport.com/image/station/240x135/v2/s26779_h15_aa.png</t>
  </si>
  <si>
    <t>Crave1.-.East.HD.ca</t>
  </si>
  <si>
    <t>https://cdn.tvpassport.com/image/station/240x135/v2/s33382_h15_ac.png</t>
  </si>
  <si>
    <t>https://cdn.tvpassport.com/image/station/240x135/v2/s25444_h9_ac.png</t>
  </si>
  <si>
    <t>Crave2.-.East.HD.ca</t>
  </si>
  <si>
    <t>https://cdn.tvpassport.com/image/station/240x135/v2/s65988_h15_ad.png</t>
  </si>
  <si>
    <t>https://cdn.tvpassport.com/image/station/240x135/v2/s12222_h15_ac.png</t>
  </si>
  <si>
    <t>Crave3.-.East.HD.ca</t>
  </si>
  <si>
    <t>https://cdn.tvpassport.com/image/station/240x135/v2/s65990_h15_ad.png</t>
  </si>
  <si>
    <t>https://cdn.tvpassport.com/image/station/240x135/v2/s12223_h15_ac.png</t>
  </si>
  <si>
    <t>Crave4.HD.ca</t>
  </si>
  <si>
    <t>https://cdn.tvpassport.com/image/station/240x135/crave4.png</t>
  </si>
  <si>
    <t>DD.Bharati.(Doordarshan).ca</t>
  </si>
  <si>
    <t>https://cdn.tvpassport.com/image/station/240x135/v2/s89708_h15_aa.png</t>
  </si>
  <si>
    <t>DD.India.(Doordarshan).ca</t>
  </si>
  <si>
    <t>https://cdn.tvpassport.com/image/station/240x135/v2/s89709_h15_aa.png</t>
  </si>
  <si>
    <t>DD.News.(Doordarshan).ca</t>
  </si>
  <si>
    <t>https://cdn.tvpassport.com/image/station/240x135/v2/s89710_h15_ab.png</t>
  </si>
  <si>
    <t>DTOUR.-.East.ca</t>
  </si>
  <si>
    <t>https://cdn.tvpassport.com/image/station/240x135/v2/s17693_h15_ab.png</t>
  </si>
  <si>
    <t>DTOUR.HD.ca</t>
  </si>
  <si>
    <t>https://cdn.tvpassport.com/image/station/240x135/v2/s82747_h15_ab.png</t>
  </si>
  <si>
    <t>DW.English.ca</t>
  </si>
  <si>
    <t>https://cdn.tvpassport.com/image/station/240x135/v2/s79318_h15_ab.png</t>
  </si>
  <si>
    <t>Daystar.Canada.ca</t>
  </si>
  <si>
    <t>https://cdn.tvpassport.com/image/station/240x135/v2/s48742_h15_aa.png</t>
  </si>
  <si>
    <t>Deja.View.ca</t>
  </si>
  <si>
    <t>https://cdn.tvpassport.com/image/station/240x135/v2/s26873_h15_aa.png</t>
  </si>
  <si>
    <t>DejaView.ca</t>
  </si>
  <si>
    <t>https://cdn.tvpassport.com/image/station/240x135/v2/s96509_h15_ab.png</t>
  </si>
  <si>
    <t>https://cdn.tvpassport.com/image/station/240x135/v2/s97311_h15_ab.png</t>
  </si>
  <si>
    <t>https://cdn.tvpassport.com/image/station/240x135/v2/s97314_h15_aa.png</t>
  </si>
  <si>
    <t>Documentary.Channel.(Canada).HD.ca</t>
  </si>
  <si>
    <t>https://cdn.tvpassport.com/image/station/240x135/v2/s26784_h15_aa.png</t>
  </si>
  <si>
    <t>Documentary.ca</t>
  </si>
  <si>
    <t>Dorcel.TV.(Français).ca</t>
  </si>
  <si>
    <t>https://cdn.tvpassport.com/image/station/240x135/v2/s70031_h15_ab.png</t>
  </si>
  <si>
    <t>Dream.2.ca</t>
  </si>
  <si>
    <t>https://cdn.tvpassport.com/image/station/240x135/v2/s60324_h9_aa.png</t>
  </si>
  <si>
    <t>Duck.TV.On.Demand.ca</t>
  </si>
  <si>
    <t>https://cdn.tvpassport.com/image/station/240x135/v2/s117579_h9_aa.png</t>
  </si>
  <si>
    <t>E!.Canada.HD.ca</t>
  </si>
  <si>
    <t>https://cdn.tvpassport.com/image/station/240x135/v2/s76792_h15_aa.png</t>
  </si>
  <si>
    <t>https://cdn.tvpassport.com/image/station/240x135/v2/s20675_h15_aa.png</t>
  </si>
  <si>
    <t>ELLE.Fictions.ca</t>
  </si>
  <si>
    <t>https://cdn.tvpassport.com/image/station/240x135/v2/s15675_h9_ac.png</t>
  </si>
  <si>
    <t>ESPN.Classic.Canada.ca</t>
  </si>
  <si>
    <t>https://cdn.tvpassport.com/image/station/240x135/v2/s27200_h15_aa.png</t>
  </si>
  <si>
    <t>EWTN.Canada.ca</t>
  </si>
  <si>
    <t>https://cdn.tvpassport.com/image/station/240x135/v2/s33583_h15_aa.png</t>
  </si>
  <si>
    <t>EuroNews.ca</t>
  </si>
  <si>
    <t>https://cdn.tvpassport.com/image/station/240x135/v2/s28174_h15_ab.png</t>
  </si>
  <si>
    <t>Evasion.HD.ca</t>
  </si>
  <si>
    <t>https://cdn.tvpassport.com/image/station/240x135/v2/s21545_h15_ab.png</t>
  </si>
  <si>
    <t>Evasion.ca</t>
  </si>
  <si>
    <t>Exxxtasy.TV.ca</t>
  </si>
  <si>
    <t>https://cdn.tvpassport.com/image/station/240x135/v2/s34234_h15_aa.png</t>
  </si>
  <si>
    <t>FILMY.ca</t>
  </si>
  <si>
    <t>https://cdn.tvpassport.com/image/station/240x135/v2/s52285_h15_aa.png</t>
  </si>
  <si>
    <t>FPTV.(Festival.Portuguese.TV).ca</t>
  </si>
  <si>
    <t>https://cdn.tvpassport.com/image/station/240x135/v2/s30440_h15_aa.png</t>
  </si>
  <si>
    <t>FX.Networks.Canada.HD.ca</t>
  </si>
  <si>
    <t>https://cdn.tvpassport.com/image/station/240x135/v2/s73682_h15_aa.png</t>
  </si>
  <si>
    <t>https://cdn.tvpassport.com/image/station/240x135/v2/s73681_h15_aa.png</t>
  </si>
  <si>
    <t>FXX.Canada.HD.ca</t>
  </si>
  <si>
    <t>https://cdn.tvpassport.com/image/station/240x135/v2/s87894_h15_aa.png</t>
  </si>
  <si>
    <t>FXX.Canada.ca</t>
  </si>
  <si>
    <t>https://cdn.tvpassport.com/image/station/240x135/v2/s90948_h9_aa.png</t>
  </si>
  <si>
    <t>Fairchild.TV.1.-.East.ca</t>
  </si>
  <si>
    <t>https://cdn.tvpassport.com/image/station/240x135/v2/s18002_h15_ac.png</t>
  </si>
  <si>
    <t>Fairchild.TV.1.-.Pacific.ca</t>
  </si>
  <si>
    <t>https://cdn.tvpassport.com/image/station/240x135/v2/s16336_h15_ac.png</t>
  </si>
  <si>
    <t>Fairchild.TV.2.ca</t>
  </si>
  <si>
    <t>https://cdn.tvpassport.com/image/station/240x135/v2/s84229_h15_ab.png</t>
  </si>
  <si>
    <t>FaithTV.ca</t>
  </si>
  <si>
    <t>https://cdn.tvpassport.com/image/station/240x135/v2/s72778_h15_ab.png</t>
  </si>
  <si>
    <t>Family.Channel.Canada.-.East.HD.ca</t>
  </si>
  <si>
    <t>https://cdn.tvpassport.com/image/station/240x135/v2/s70520_h15_aa.png</t>
  </si>
  <si>
    <t>https://cdn.tvpassport.com/image/station/240x135/v2/s11156_h15_aa.png</t>
  </si>
  <si>
    <t>Family.Channel.Canada.-.West.ca</t>
  </si>
  <si>
    <t>https://cdn.tvpassport.com/image/station/240x135/v2/s13264_h15_aa.png</t>
  </si>
  <si>
    <t>Family.Channel.on.Demand.ca</t>
  </si>
  <si>
    <t>https://cdn.tvpassport.com/image/station/240x135/v2/s77598_h15_aa.png</t>
  </si>
  <si>
    <t>Family.Jr..HD.ca</t>
  </si>
  <si>
    <t>https://cdn.tvpassport.com/image/station/240x135/v2/s80695_h15_aa.png</t>
  </si>
  <si>
    <t>Family.Jr..On.Demand.ca</t>
  </si>
  <si>
    <t>https://cdn.tvpassport.com/image/station/240x135/v2/s72106_h15_aa.png</t>
  </si>
  <si>
    <t>https://cdn.tvpassport.com/image/station/240x135/v2/s59119_h15_aa.png</t>
  </si>
  <si>
    <t>Fight.Network.Canada.HD.ca</t>
  </si>
  <si>
    <t>https://cdn.tvpassport.com/image/station/240x135/v2/s91640_h15_aa.png</t>
  </si>
  <si>
    <t>Fight.Network.Canada.ca</t>
  </si>
  <si>
    <t>https://cdn.tvpassport.com/image/station/240x135/v2/s81448_h15_aa.png</t>
  </si>
  <si>
    <t>Filipino.TV.ca</t>
  </si>
  <si>
    <t>https://cdn.tvpassport.com/image/station/240x135/v2/s76355_h15_ab.png</t>
  </si>
  <si>
    <t>Fox.News.ca</t>
  </si>
  <si>
    <t>https://cdn.tvpassport.com/image/station/240x135/v2/s16374_h15_ab.png</t>
  </si>
  <si>
    <t>Fox.Sports.Racing.ca</t>
  </si>
  <si>
    <t>https://cdn.tvpassport.com/image/station/240x135/v2/s30189_h15_aa.png</t>
  </si>
  <si>
    <t>Frissons.TV.HDTV.ca</t>
  </si>
  <si>
    <t>https://d60d34ithxz8n.cloudfront.net/ca-logos/ab313e741fc1b2fccc63d29c5b575ce0.png?k=YuF2DwEskK9RDtJWAxeJbpo7YUB7VdYQ4hnktyMqup9hklnV5sxy2V%2F5EGY3kuoDlm8vcNyAyHcaWAky1iK%2FutjCNdbyAiYdtmJJw0Bfuj3njHCTn1cH0dWNA9Xp6KtW</t>
  </si>
  <si>
    <t>Future.TV.International.ca</t>
  </si>
  <si>
    <t>https://cdn.tvpassport.com/image/station/240x135/v2/s20664_h15_aa.png</t>
  </si>
  <si>
    <t>GAME+.ca</t>
  </si>
  <si>
    <t>https://cdn.tvpassport.com/image/station/240x135/v2/s87432_h15_aa.png</t>
  </si>
  <si>
    <t>GEO.TV.ca</t>
  </si>
  <si>
    <t>https://cdn.tvpassport.com/image/station/240x135/v2/s36118_h9_aa.png</t>
  </si>
  <si>
    <t>GMA.Life.TV.ca</t>
  </si>
  <si>
    <t>https://cdn.tvpassport.com/image/station/240x135/v2/s60152_h9_aa.png</t>
  </si>
  <si>
    <t>GMA.News.ca</t>
  </si>
  <si>
    <t>https://cdn.tvpassport.com/image/station/240x135/v2/s75448_h9_aa.png</t>
  </si>
  <si>
    <t>GMA/Pinoy.TV.ca</t>
  </si>
  <si>
    <t>https://cdn.tvpassport.com/image/station/240x135/v2/s46463_h9_aa.png</t>
  </si>
  <si>
    <t>https://cdn.tvpassport.com/image/station/240x135/v2/s14909_h15_ad.png</t>
  </si>
  <si>
    <t>Game.TV.ca</t>
  </si>
  <si>
    <t>https://cdn.tvpassport.com/image/station/240x135/v2/s48727_h15_ab.png</t>
  </si>
  <si>
    <t>Global.(CHEX-TV-2).Durham,.ON.ca</t>
  </si>
  <si>
    <t>https://cdn.tvpassport.com/image/station/240x135/v2/s110839_h15_aa.png</t>
  </si>
  <si>
    <t>https://cdn.tvpassport.com/image/station/240x135/v2/s15976_h15_aa.png</t>
  </si>
  <si>
    <t>Global.(CIII-DT-41).Toronto.HD.ca</t>
  </si>
  <si>
    <t>https://cdn.tvpassport.com/image/station/240x135/v2/s73281_h15_ab.png</t>
  </si>
  <si>
    <t>Global.BC.HD.ca</t>
  </si>
  <si>
    <t>https://cdn.tvpassport.com/image/station/240x135/v2/s60121_h15_ab.png</t>
  </si>
  <si>
    <t>Global.BC.ca</t>
  </si>
  <si>
    <t>https://cdn.tvpassport.com/image/station/240x135/v2/s10050_h15_ac.png</t>
  </si>
  <si>
    <t>https://cdn.tvpassport.com/image/station/240x135/v2/s10124_h15_aa.png</t>
  </si>
  <si>
    <t>Global.Maritimes.(CIHF).ca</t>
  </si>
  <si>
    <t>https://cdn.tvpassport.com/image/station/240x135/v2/s17406_h15_ac.png</t>
  </si>
  <si>
    <t>Golf.Channel.Canada.HD.ca</t>
  </si>
  <si>
    <t>https://cdn.tvpassport.com/image/station/240x135/v2/s65384_h15_aa.png</t>
  </si>
  <si>
    <t>Golf.Channel.Canada.ca</t>
  </si>
  <si>
    <t>https://cdn.tvpassport.com/image/station/240x135/v2/s61628_h15_ac.png</t>
  </si>
  <si>
    <t>HBO1.HD.ca</t>
  </si>
  <si>
    <t>https://cdn.tvpassport.com/image/station/240x135/v2/s61568_h15_ab.png</t>
  </si>
  <si>
    <t>https://cdn.tvpassport.com/image/station/240x135/v2/s61557_h15_ab.png</t>
  </si>
  <si>
    <t>HLN.HD.ca</t>
  </si>
  <si>
    <t>https://cdn.tvpassport.com/image/station/240x135/v2/s64549_h15_ac.png</t>
  </si>
  <si>
    <t>HLN.ca</t>
  </si>
  <si>
    <t>https://cdn.tvpassport.com/image/station/240x135/v2/s10145_h15_ac.png</t>
  </si>
  <si>
    <t>HPItv.Canada.ca</t>
  </si>
  <si>
    <t>https://cdn.tvpassport.com/image/station/240x135/v2/s82815_h15_aa.png</t>
  </si>
  <si>
    <t>HPItv.ca</t>
  </si>
  <si>
    <t>https://cdn.tvpassport.com/image/station/240x135/v2/s82801_h15_aa.png</t>
  </si>
  <si>
    <t>Halla.Bol!.ca</t>
  </si>
  <si>
    <t>https://cdn.tvpassport.com/image/station/240x135/v2/s89122_h9_aa.png</t>
  </si>
  <si>
    <t>Historia.HD.ca</t>
  </si>
  <si>
    <t>https://cdn.tvpassport.com/image/station/240x135/v2/s56163_h15_ac.png</t>
  </si>
  <si>
    <t>Historia.ca</t>
  </si>
  <si>
    <t>https://cdn.tvpassport.com/image/station/240x135/v2/s21542_h15_ab.png</t>
  </si>
  <si>
    <t>https://cdn.tvpassport.com/image/station/240x135/v2/s26772_h15_ac.png</t>
  </si>
  <si>
    <t>https://cdn.tvpassport.com/image/station/240x135/v2/s17593_h15_ab.png</t>
  </si>
  <si>
    <t>History.Canada.HD.East.ca</t>
  </si>
  <si>
    <t>https://cdn.tvpassport.com/image/station/240x135/v2/s65619_h15_ab.png</t>
  </si>
  <si>
    <t>Hollywood.Suite.00s.ca</t>
  </si>
  <si>
    <t>https://cdn.tvpassport.com/image/station/240x135/v2/s73578_h15_aa.png</t>
  </si>
  <si>
    <t>Hollywood.Suite.70s.ca</t>
  </si>
  <si>
    <t>https://cdn.tvpassport.com/image/station/240x135/v2/s73572_h15_aa.png</t>
  </si>
  <si>
    <t>Hollywood.Suite.80s.ca</t>
  </si>
  <si>
    <t>https://cdn.tvpassport.com/image/station/240x135/v2/s73574_h15_aa.png</t>
  </si>
  <si>
    <t>Hollywood.Suite.90s.ca</t>
  </si>
  <si>
    <t>https://cdn.tvpassport.com/image/station/240x135/v2/s73571_h15_aa.png</t>
  </si>
  <si>
    <t>Hollywood.Suite.On.Demand.ca</t>
  </si>
  <si>
    <t>ICI.(CBLFT).Toronto.HD.ca</t>
  </si>
  <si>
    <t>https://cdn.tvpassport.com/image/station/240x135/v2/s45864_h15_ab.png</t>
  </si>
  <si>
    <t>ICI.(CBLFT).Toronto.ca</t>
  </si>
  <si>
    <t>ICI.Reseau.de.lInformation.HDTV.(ICIRDIHD).ca</t>
  </si>
  <si>
    <t>https://cdn.tvpassport.com/image/station/240x135/v2/s15209_h9_ab.png</t>
  </si>
  <si>
    <t>Jiangsu.International.ca</t>
  </si>
  <si>
    <t>https://cdn.tvpassport.com/image/station/240x135/v2/s44577_h9_aa.png</t>
  </si>
  <si>
    <t>JoyTV.ca</t>
  </si>
  <si>
    <t>https://cdn.tvpassport.com/image/station/240x135/v2/s27503_h15_aa.png</t>
  </si>
  <si>
    <t>Kapatid.TV5.ca</t>
  </si>
  <si>
    <t>https://cdn.tvpassport.com/image/station/240x135/v2/s75621_h15_aa.png</t>
  </si>
  <si>
    <t>https://cdn.tvpassport.com/image/station/240x135/v2/s82847_h9_aa.png</t>
  </si>
  <si>
    <t>L'Assemblée.nationale.du.Québec.ca</t>
  </si>
  <si>
    <t>https://cdn.tvpassport.com/image/station/240x135/v2/s16133_h9_ac.png</t>
  </si>
  <si>
    <t>LCN.ca</t>
  </si>
  <si>
    <t>https://cdn.tvpassport.com/image/station/240x135/v2/s17590_h15_ad.png</t>
  </si>
  <si>
    <t>LS.Times.ca</t>
  </si>
  <si>
    <t>https://cdn.tvpassport.com/image/station/240x135/v2/s68348_h15_ab.png</t>
  </si>
  <si>
    <t>La.Chaine.Disney.ca</t>
  </si>
  <si>
    <t>https://cdn.tvpassport.com/image/station/240x135/v2/s61377_h15_aa.png</t>
  </si>
  <si>
    <t>https://cdn.tvpassport.com/image/station/240x135/v2/s26768_h15_ae.png</t>
  </si>
  <si>
    <t>Love.Nature.ca</t>
  </si>
  <si>
    <t>https://cdn.tvpassport.com/image/station/240x135/v2/s52745_h15_ac.png</t>
  </si>
  <si>
    <t>MAX.ca</t>
  </si>
  <si>
    <t>https://cdn.tvpassport.com/image/station/240x135/v2/s17591_h15_aa.png</t>
  </si>
  <si>
    <t>MLB.Network.Canada.HD.ca</t>
  </si>
  <si>
    <t>https://cdn.tvpassport.com/image/station/240x135/v2/s90156_h15_aa.png</t>
  </si>
  <si>
    <t>MLB.Network.Canada.ca</t>
  </si>
  <si>
    <t>https://cdn.tvpassport.com/image/station/240x135/v2/s90155_h15_aa.png</t>
  </si>
  <si>
    <t>MSNBC.Canada.ca</t>
  </si>
  <si>
    <t>https://cdn.tvpassport.com/image/station/240x135/v2/s99663_h15_ab.png</t>
  </si>
  <si>
    <t>MTV.2.Canada.ca</t>
  </si>
  <si>
    <t>https://cdn.tvpassport.com/image/station/240x135/v2/s26775_h15_aa.png</t>
  </si>
  <si>
    <t>MTV.Canada.ca</t>
  </si>
  <si>
    <t>https://cdn.tvpassport.com/image/station/240x135/v2/s24514_h15_ad.png</t>
  </si>
  <si>
    <t>Magnolia.Network.Canada.ca</t>
  </si>
  <si>
    <t>https://cdn.tvpassport.com/image/station/240x135/v2/s26829_h15_ab.png</t>
  </si>
  <si>
    <t>Makeful.ca</t>
  </si>
  <si>
    <t>https://cdn.tvpassport.com/image/station/240x135/v2/s99429_h15_aa.png</t>
  </si>
  <si>
    <t>Mediaset.Italia.ca</t>
  </si>
  <si>
    <t>https://cdn.tvpassport.com/image/station/240x135/v2/s90588_h15_aa.png</t>
  </si>
  <si>
    <t>Melody.Drama.ca</t>
  </si>
  <si>
    <t>https://cdn.tvpassport.com/image/station/240x135/v2/s90651_h9_aa.png</t>
  </si>
  <si>
    <t>Melody.Hits.ca</t>
  </si>
  <si>
    <t>https://cdn.tvpassport.com/image/station/240x135/v2/s91027_h9_aa.png</t>
  </si>
  <si>
    <t>Meteo-Media.ca</t>
  </si>
  <si>
    <t>https://cdn.tvpassport.com/image/station/240x135/v2/s16000_h15_aa.png</t>
  </si>
  <si>
    <t>MovieTime.HD.ca</t>
  </si>
  <si>
    <t>https://cdn.tvpassport.com/image/station/240x135/v2/s67190_h15_ab.png</t>
  </si>
  <si>
    <t>https://cdn.tvpassport.com/image/station/240x135/v2/s27125_h15_aa.png</t>
  </si>
  <si>
    <t>Much.Music.HD.ca</t>
  </si>
  <si>
    <t>https://cdn.tvpassport.com/image/station/240x135/v2/s72139_h15_aa.png</t>
  </si>
  <si>
    <t>Much.Music.ca</t>
  </si>
  <si>
    <t>https://cdn.tvpassport.com/image/station/240x135/v2/s10984_h15_aa.png</t>
  </si>
  <si>
    <t>MétéoMédia.in.HDTV.(MM-HD).ca</t>
  </si>
  <si>
    <t>NASA.Public.Educational.Channel.HD.ca</t>
  </si>
  <si>
    <t>https://cdn.tvpassport.com/image/station/240x135/v2/s12553_h15_aa.png</t>
  </si>
  <si>
    <t>NASA.Public.Educational.Channel.ca</t>
  </si>
  <si>
    <t>NBA.TV.Canada.TV.HD.ca</t>
  </si>
  <si>
    <t>https://cdn.tvpassport.com/image/station/240x135/v2/s53242_h15_ab.png</t>
  </si>
  <si>
    <t>NDTV.Good.Times.ca</t>
  </si>
  <si>
    <t>https://cdn.tvpassport.com/image/station/240x135/v2/s63360_h15_ab.png</t>
  </si>
  <si>
    <t>NFL.Network.HD.ca</t>
  </si>
  <si>
    <t>https://cdn.tvpassport.com/image/station/240x135/v2/s45399_h15_aa.png</t>
  </si>
  <si>
    <t>NFL.Network.On.Demand.ca</t>
  </si>
  <si>
    <t>https://cdn.tvpassport.com/image/station/240x135/v2/s34710_h15_aa.png</t>
  </si>
  <si>
    <t>NFL.Network.ca</t>
  </si>
  <si>
    <t>NFL.RedZone.ca</t>
  </si>
  <si>
    <t>https://cdn.tvpassport.com/image/station/240x135/v2/s65024_h9_aa.png</t>
  </si>
  <si>
    <t>National.Geographic.Canada.HD.ca</t>
  </si>
  <si>
    <t>https://cdn.tvpassport.com/image/station/240x135/v2/s54743_h15_ab.png</t>
  </si>
  <si>
    <t>https://cdn.tvpassport.com/image/station/240x135/v2/s26882_h15_ab.png</t>
  </si>
  <si>
    <t>National.Geographic.HD.On.Demand.ca</t>
  </si>
  <si>
    <t>https://cdn.tvpassport.com/image/station/240x135/v2/s24959_h15_ab.png</t>
  </si>
  <si>
    <t>https://cdn.tvpassport.com/image/station/240x135/v2/s75447_h15_ad.png</t>
  </si>
  <si>
    <t>New.Tang.Dynasty.TV.ca</t>
  </si>
  <si>
    <t>https://cdn.tvpassport.com/image/station/240x135/v2/s47481_h15_ab.png</t>
  </si>
  <si>
    <t>Newfoundland.Television.HDTV.(NTVHD).ca</t>
  </si>
  <si>
    <t>https://cdn.tvpassport.com/image/station/240x135/v2/s72728_h15_ac.png</t>
  </si>
  <si>
    <t>NewsNation.-.Eastern.Feed.ca</t>
  </si>
  <si>
    <t>https://cdn.tvpassport.com/image/station/240x135/v2/s91097_h15_ae.png</t>
  </si>
  <si>
    <t>NewsNation.HD.-.Eastern.Feed.ca</t>
  </si>
  <si>
    <t>https://cdn.tvpassport.com/image/station/240x135/v2/s91096_h15_ae.png</t>
  </si>
  <si>
    <t>Nickelodeon.Canada.HD.ca</t>
  </si>
  <si>
    <t>https://cdn.tvpassport.com/image/station/240x135/v2/s80175_h15_ab.png</t>
  </si>
  <si>
    <t>Noovo.Gatineau.HDTV.(NVGA).ca</t>
  </si>
  <si>
    <t>Noovo.Rivière-du-Loup.HD.(NVRL).ca</t>
  </si>
  <si>
    <t>OMNI.1.HD.ca</t>
  </si>
  <si>
    <t>https://cdn.tvpassport.com/image/station/240x135/v2/s10105_h15_ad.png</t>
  </si>
  <si>
    <t>OMNI.2.HD.ca</t>
  </si>
  <si>
    <t>https://cdn.tvpassport.com/image/station/240x135/v2/s31558_h15_aa.png</t>
  </si>
  <si>
    <t>OMNI.Vancouver.ca</t>
  </si>
  <si>
    <t>https://cdn.tvpassport.com/image/station/240x135/v2/s33725_h15_ab.png</t>
  </si>
  <si>
    <t>https://cdn.tvpassport.com/image/station/240x135/v2/s26777_h15_ac.png</t>
  </si>
  <si>
    <t>OUTtv.HD.ca</t>
  </si>
  <si>
    <t>https://cdn.tvpassport.com/image/station/240x135/v2/s78648_h15_ab.png</t>
  </si>
  <si>
    <t>OUTtv.ca</t>
  </si>
  <si>
    <t>https://cdn.tvpassport.com/image/station/240x135/v2/s26776_h15_ac.png</t>
  </si>
  <si>
    <t>Odyssey.ca</t>
  </si>
  <si>
    <t>https://cdn.tvpassport.com/image/station/240x135/v2/s19906_h15_aa.png</t>
  </si>
  <si>
    <t>One.Soccer.ca</t>
  </si>
  <si>
    <t>https://cdn.tvpassport.com/image/station/240x135/v2/s120464_h15_aa.png</t>
  </si>
  <si>
    <t>Ontario.Legislative.Assembly.ca</t>
  </si>
  <si>
    <t>https://cdn.tvpassport.com/image/station/240x135/v2/s20287_h9_aa.png</t>
  </si>
  <si>
    <t>Ontario.Legislature.ca</t>
  </si>
  <si>
    <t>Oprah.Winfrey.Network.Canada.HD.ca</t>
  </si>
  <si>
    <t>https://cdn.tvpassport.com/image/station/240x135/v2/s20714_h15_ab.png</t>
  </si>
  <si>
    <t>Oprah.Winfrey.Network.Canada.ca</t>
  </si>
  <si>
    <t>https://cdn.tvpassport.com/image/station/240x135/v2/s76799_h15_ac.png</t>
  </si>
  <si>
    <t>PTC.Punjabi.ca</t>
  </si>
  <si>
    <t>https://cdn.tvpassport.com/image/station/240x135/v2/s64721_h9_aa.png</t>
  </si>
  <si>
    <t>Peachtree.TV.HDTV.(WPCHD).ca</t>
  </si>
  <si>
    <t>https://cdn.tvpassport.com/image/station/240x135/v2/s19556_h15_aa.png</t>
  </si>
  <si>
    <t>Penthouse.TV.Canada.ca</t>
  </si>
  <si>
    <t>https://cdn.tvpassport.com/image/station/240x135/v2/s68670_h15_aa.png</t>
  </si>
  <si>
    <t>Playboy.HD.ca</t>
  </si>
  <si>
    <t>https://cdn.tvpassport.com/image/station/240x135/v2/s14075_h15_aa.png</t>
  </si>
  <si>
    <t>Playboy.On.Demand.ca</t>
  </si>
  <si>
    <t>https://cdn.tvpassport.com/image/station/240x135/v2/s46915_h15_aa.png</t>
  </si>
  <si>
    <t>Playmen.TV.ca</t>
  </si>
  <si>
    <t>https://cdn.tvpassport.com/image/station/240x135/v2/s46248_h9_aa.png</t>
  </si>
  <si>
    <t>Prise.2.ca</t>
  </si>
  <si>
    <t>https://cdn.tvpassport.com/image/station/240x135/v2/s49692_h15_ab.png</t>
  </si>
  <si>
    <t>RAI.Italia.1.ca</t>
  </si>
  <si>
    <t>https://cdn.tvpassport.com/image/station/240x135/v2/s75785_h15_aa.png</t>
  </si>
  <si>
    <t>RBTI.(Brazilian).ca</t>
  </si>
  <si>
    <t>https://cdn.tvpassport.com/image/station/240x135/v2/s54643_h15_ab.png</t>
  </si>
  <si>
    <t>RDI.(News).HD.ca</t>
  </si>
  <si>
    <t>https://cdn.tvpassport.com/image/station/240x135/v2/s60327_h15_ab.png</t>
  </si>
  <si>
    <t>RDI.(News).ca</t>
  </si>
  <si>
    <t>RDS.(Réseau.des.sports)..HD.ca</t>
  </si>
  <si>
    <t>https://cdn.tvpassport.com/image/station/240x135/v2/s58592_h15_aa.png</t>
  </si>
  <si>
    <t>RDS.(Réseau.des.sports).ca</t>
  </si>
  <si>
    <t>https://cdn.tvpassport.com/image/station/240x135/v2/s15676_h15_aa.png</t>
  </si>
  <si>
    <t>RDS.Info.HD.ca</t>
  </si>
  <si>
    <t>https://cdn.tvpassport.com/image/station/240x135/v2/s74610_h15_ab.png</t>
  </si>
  <si>
    <t>RDS.Info.ca</t>
  </si>
  <si>
    <t>https://cdn.tvpassport.com/image/station/240x135/v2/s39080_h15_ab.png</t>
  </si>
  <si>
    <t>REV.TV.HDTV.(Canada).(REVHD).ca</t>
  </si>
  <si>
    <t>https://cdn.tvpassport.com/image/station/240x135/v2/s106713_h15_ab.png</t>
  </si>
  <si>
    <t>RTPi.and.RDPi.-.Rádio.e.Televisão.de.Portugal.ca</t>
  </si>
  <si>
    <t>https://cdn.tvpassport.com/image/station/240x135/v2/s15717_h15_ad.png</t>
  </si>
  <si>
    <t>RTR.Planeta.ca</t>
  </si>
  <si>
    <t>https://cdn.tvpassport.com/image/station/240x135/v2/s43389_h15_ab.png</t>
  </si>
  <si>
    <t>RTVi.ca</t>
  </si>
  <si>
    <t>https://cdn.tvpassport.com/image/station/240x135/v2/s118421_h15_aa.png</t>
  </si>
  <si>
    <t>Rai.News.24.ca</t>
  </si>
  <si>
    <t>https://cdn.tvpassport.com/image/station/240x135/v2/s78803_h15_ad.png</t>
  </si>
  <si>
    <t>Real.Estate.Channel.ca</t>
  </si>
  <si>
    <t>https://cdn.tvpassport.com/image/station/240x135/v2/s102592_h15_aa.png</t>
  </si>
  <si>
    <t>Red.Hot.TV.ca</t>
  </si>
  <si>
    <t>https://cdn.tvpassport.com/image/station/240x135/v2/s50267_h15_ab.png</t>
  </si>
  <si>
    <t>Rewind.ca</t>
  </si>
  <si>
    <t>https://cdn.tvpassport.com/image/station/240x135/v2/s27126_h15_aa.png</t>
  </si>
  <si>
    <t>Rogers.Guelph.ca</t>
  </si>
  <si>
    <t>https://cdn.tvpassport.com/image/station/240x135/v2/s38088_h15_aa.png</t>
  </si>
  <si>
    <t>Rogers.Kitchener.ca</t>
  </si>
  <si>
    <t>https://cdn.tvpassport.com/image/station/240x135/v2/s16183_h15_aa.png</t>
  </si>
  <si>
    <t>Rogers.On.Demand.ca</t>
  </si>
  <si>
    <t>https://cdn.tvpassport.com/image/station/240x135/v2/s46781_h15_aa.png</t>
  </si>
  <si>
    <t>Rogers.Television.Community.Channel.ca</t>
  </si>
  <si>
    <t>https://cdn.tvpassport.com/image/station/240x135/v2/s16152_h15_aa.png</t>
  </si>
  <si>
    <t>SAB.TV.(SONY).ca</t>
  </si>
  <si>
    <t>STARZ1.-.East.HD.ca</t>
  </si>
  <si>
    <t>https://cdn.tvpassport.com/image/station/240x135/v2/s49338_h15_ad.png</t>
  </si>
  <si>
    <t>https://cdn.tvpassport.com/image/station/240x135/v2/s14947_h15_ae.png</t>
  </si>
  <si>
    <t>STARZ2.-.East.HD.ca</t>
  </si>
  <si>
    <t>https://cdn.tvpassport.com/image/station/240x135/v2/s77045_h15_ac.png</t>
  </si>
  <si>
    <t>https://cdn.tvpassport.com/image/station/240x135/v2/s24804_h15_ac.png</t>
  </si>
  <si>
    <t>Sahara.One.ca</t>
  </si>
  <si>
    <t>https://cdn.tvpassport.com/image/station/240x135/v2/s47136_h15_aa.png</t>
  </si>
  <si>
    <t>Salt.and.Light.ca</t>
  </si>
  <si>
    <t>https://cdn.tvpassport.com/image/station/240x135/v2/s42774_h15_ab.png</t>
  </si>
  <si>
    <t>Savoir.Média.ca</t>
  </si>
  <si>
    <t>https://cdn.tvpassport.com/image/station/240x135/v2/s15747_h15_ac.png</t>
  </si>
  <si>
    <t>Series.+.HD.ca</t>
  </si>
  <si>
    <t>https://cdn.tvpassport.com/image/station/240x135/v2/s56109_h15_ab.png</t>
  </si>
  <si>
    <t>Series.+.ca</t>
  </si>
  <si>
    <t>https://cdn.tvpassport.com/image/station/240x135/v2/s21543_h15_ab.png</t>
  </si>
  <si>
    <t>Showcase.Canada.HD.ca</t>
  </si>
  <si>
    <t>https://cdn.tvpassport.com/image/station/240x135/v2/s53711_h15_aa.png</t>
  </si>
  <si>
    <t>https://cdn.tvpassport.com/image/station/240x135/v2/s34290_h15_aa.png</t>
  </si>
  <si>
    <t>Slice.HD.ca</t>
  </si>
  <si>
    <t>https://cdn.tvpassport.com/image/station/240x135/v2/s81282_h15_ab.png</t>
  </si>
  <si>
    <t>Slice.ca</t>
  </si>
  <si>
    <t>https://cdn.tvpassport.com/image/station/240x135/v2/s15181_h15_ab.png</t>
  </si>
  <si>
    <t>Smithsonian.Channel.Canada.ca</t>
  </si>
  <si>
    <t>https://cdn.tvpassport.com/image/station/240x135/v2/s53121_h15_aa.png</t>
  </si>
  <si>
    <t>Sportsman.Channel.Canada.HD.ca</t>
  </si>
  <si>
    <t>https://cdn.tvpassport.com/image/station/240x135/v2/s60399_h15_ad.png</t>
  </si>
  <si>
    <t>Sportsman.Channel.Canada.ca</t>
  </si>
  <si>
    <t>https://cdn.tvpassport.com/image/station/240x135/v2/s49030_h15_ae.png</t>
  </si>
  <si>
    <t>Sportsnet.(East).-.Satellite/Digital.HD.ca</t>
  </si>
  <si>
    <t>https://cdn.tvpassport.com/image/station/240x135/v2/s18798_h15_aa.png</t>
  </si>
  <si>
    <t>Sportsnet.(Ontario).HD.ca</t>
  </si>
  <si>
    <t>https://cdn.tvpassport.com/image/station/240x135/v2/s62111_h15_ac.png</t>
  </si>
  <si>
    <t>https://cdn.tvpassport.com/image/station/240x135/v2/s18799_h15_aa.png</t>
  </si>
  <si>
    <t>Sportsnet.(Pacific).-.Satellite/Digital.HD.ca</t>
  </si>
  <si>
    <t>https://cdn.tvpassport.com/image/station/240x135/v2/s18801_h15_aa.png</t>
  </si>
  <si>
    <t>Sportsnet.(West).-.Satellite/Digital.HD.ca</t>
  </si>
  <si>
    <t>https://cdn.tvpassport.com/image/station/240x135/v2/s70398_h15_ab.png</t>
  </si>
  <si>
    <t>Sportsnet.360.ca</t>
  </si>
  <si>
    <t>https://cdn.tvpassport.com/image/station/240x135/v2/s20203_h15_aa.png</t>
  </si>
  <si>
    <t>Sportsnet.4K.ca</t>
  </si>
  <si>
    <t>https://cdn.tvpassport.com/image/station/240x135/v2/s99158_h9_aa.png</t>
  </si>
  <si>
    <t>Sportsnet.One.4K.ca</t>
  </si>
  <si>
    <t>https://cdn.tvpassport.com/image/station/240x135/v2/s100558_h9_aa.png</t>
  </si>
  <si>
    <t>Sportsnet.One.HD.ca</t>
  </si>
  <si>
    <t>https://cdn.tvpassport.com/image/station/240x135/v2/s68859_h15_ac.png</t>
  </si>
  <si>
    <t>Sportsnet.One.ca</t>
  </si>
  <si>
    <t>https://cdn.tvpassport.com/image/station/240x135/v2/s68858_h15_aa.png</t>
  </si>
  <si>
    <t>Sportsnet.World.HD.ca</t>
  </si>
  <si>
    <t>https://cdn.tvpassport.com/image/station/240x135/v2/s68946_h15_aa.png</t>
  </si>
  <si>
    <t>Sportsnet.World.ca</t>
  </si>
  <si>
    <t>https://cdn.tvpassport.com/image/station/240x135/v2/s57735_h15_aa.png</t>
  </si>
  <si>
    <t>Star.Bharat.ca</t>
  </si>
  <si>
    <t>https://cdn.tvpassport.com/image/station/240x135/v2/s44889_h15_ab.png</t>
  </si>
  <si>
    <t>Stingray.Juicebox.ca</t>
  </si>
  <si>
    <t>https://cdn.tvpassport.com/image/station/240x135/v2/s28751_h15_aa.png</t>
  </si>
  <si>
    <t>Stingray.Loud.ca</t>
  </si>
  <si>
    <t>https://cdn.tvpassport.com/image/station/240x135/v2/s27207_h15_aa.png</t>
  </si>
  <si>
    <t>Stingray:.Adult.Alternative.ca</t>
  </si>
  <si>
    <t>https://cdn.tvpassport.com/image/station/240x135/v2/s21635_h15_ac.png</t>
  </si>
  <si>
    <t>Stingray:.All.Day.Party!.ca</t>
  </si>
  <si>
    <t>https://cdn.tvpassport.com/image/station/240x135/v2/s75469_h15_aa.png</t>
  </si>
  <si>
    <t>Stingray:.Alternative.ca</t>
  </si>
  <si>
    <t>https://cdn.tvpassport.com/image/station/240x135/v2/s21623_h15_aa.png</t>
  </si>
  <si>
    <t>Stingray:.Arabic.ca</t>
  </si>
  <si>
    <t>https://cdn.tvpassport.com/image/station/240x135/v2/s74290_h15_aa.png</t>
  </si>
  <si>
    <t>Stingray:.Around.the.World.ca</t>
  </si>
  <si>
    <t>https://cdn.tvpassport.com/image/station/240x135/v2/s21626_h15_aa.png</t>
  </si>
  <si>
    <t>Stingray:.Baroque.ca</t>
  </si>
  <si>
    <t>https://cdn.tvpassport.com/image/station/240x135/v2/s21629_h15_aa.png</t>
  </si>
  <si>
    <t>Stingray:.Bollywood.Hits.ca</t>
  </si>
  <si>
    <t>https://cdn.tvpassport.com/image/station/240x135/v2/s74280_h15_aa.png</t>
  </si>
  <si>
    <t>Stingray:.Canadian.Indie.ca</t>
  </si>
  <si>
    <t>https://cdn.tvpassport.com/image/station/240x135/v2/s74287_h15_aa.png</t>
  </si>
  <si>
    <t>Stingray:.Chamber.Music.ca</t>
  </si>
  <si>
    <t>https://cdn.tvpassport.com/image/station/240x135/v2/s68633_h15_aa.png</t>
  </si>
  <si>
    <t>Stingray:.Chill.Lounge.ca</t>
  </si>
  <si>
    <t>https://cdn.tvpassport.com/image/station/240x135/v2/s68630_h15_aa.png</t>
  </si>
  <si>
    <t>Stingray:.Christian.Pop.and.Rock.ca</t>
  </si>
  <si>
    <t>https://cdn.tvpassport.com/image/station/240x135/stingray.png</t>
  </si>
  <si>
    <t>Stingray:.Classic.Masters./.Grands.classiques.ca</t>
  </si>
  <si>
    <t>Stingray:.Classic.Rock.ca</t>
  </si>
  <si>
    <t>https://cdn.tvpassport.com/image/station/240x135/v2/s21612_h15_ab.png</t>
  </si>
  <si>
    <t>Stingray:.Classical.India.ca</t>
  </si>
  <si>
    <t>https://cdn.tvpassport.com/image/station/240x135/v2/s74281_h15_aa.png</t>
  </si>
  <si>
    <t>Stingray:.Country.Classics.ca</t>
  </si>
  <si>
    <t>https://cdn.tvpassport.com/image/station/240x135/v2/s21642_h15_aa.png</t>
  </si>
  <si>
    <t>Stingray:.Dance.Clubbin'.ca</t>
  </si>
  <si>
    <t>https://cdn.tvpassport.com/image/station/240x135/v2/s21639_h15_aa.png</t>
  </si>
  <si>
    <t>Stingray:.Easy.Listening.ca</t>
  </si>
  <si>
    <t>https://cdn.tvpassport.com/image/station/240x135/v2/s67573_h15_ab.png</t>
  </si>
  <si>
    <t>Stingray:.Eclectic.Electronic.ca</t>
  </si>
  <si>
    <t>https://cdn.tvpassport.com/image/station/240x135/v2/s68637_h15_aa.png</t>
  </si>
  <si>
    <t>Stingray:.En.Marge.ca</t>
  </si>
  <si>
    <t>https://cdn.tvpassport.com/image/station/240x135/v2/s56194_h15_aa.png</t>
  </si>
  <si>
    <t>Stingray:.Farsi.ca</t>
  </si>
  <si>
    <t>Stingray:.Flashback.70's.ca</t>
  </si>
  <si>
    <t>https://cdn.tvpassport.com/image/station/240x135/v2/s67565_h15_aa.png</t>
  </si>
  <si>
    <t>Stingray:.Folk.Roots.ca</t>
  </si>
  <si>
    <t>https://cdn.tvpassport.com/image/station/240x135/v2/s67576_h15_aa.png</t>
  </si>
  <si>
    <t>Stingray:.Franco.Country.ca</t>
  </si>
  <si>
    <t>https://cdn.tvpassport.com/image/station/240x135/v2/s21613_h15_aa.png</t>
  </si>
  <si>
    <t>Stingray:.Franco.Pop.ca</t>
  </si>
  <si>
    <t>https://cdn.tvpassport.com/image/station/240x135/v2/s21616_h15_aa.png</t>
  </si>
  <si>
    <t>Stingray:.Franco.Retro.ca</t>
  </si>
  <si>
    <t>https://cdn.tvpassport.com/image/station/240x135/v2/s45246_h15_ab.png</t>
  </si>
  <si>
    <t>Stingray:.Guangdong.ca</t>
  </si>
  <si>
    <t>https://cdn.tvpassport.com/image/station/240x135/v2/s74278_h15_aa.png</t>
  </si>
  <si>
    <t>Stingray:.Hindi.Gold.ca</t>
  </si>
  <si>
    <t>https://cdn.tvpassport.com/image/station/240x135/v2/s74291_h15_aa.png</t>
  </si>
  <si>
    <t>Stingray:.Hip-Hop/R.and.B.ca</t>
  </si>
  <si>
    <t>https://cdn.tvpassport.com/image/station/240x135/v2/s45222_h15_aa.png</t>
  </si>
  <si>
    <t>Stingray:.Hit.List.ca</t>
  </si>
  <si>
    <t>https://cdn.tvpassport.com/image/station/240x135/v2/s95856_h15_aa.png</t>
  </si>
  <si>
    <t>Stingray:.Holiday.Favourites.ca</t>
  </si>
  <si>
    <t>https://cdn.tvpassport.com/image/station/240x135/v2/s75480_h15_aa.png</t>
  </si>
  <si>
    <t>Stingray:.Hot.Country.ca</t>
  </si>
  <si>
    <t>https://cdn.tvpassport.com/image/station/240x135/v2/s21641_h15_ab.png</t>
  </si>
  <si>
    <t>Stingray:.Jazz.Masters./.Géants.du.Jazz.ca</t>
  </si>
  <si>
    <t>Stingray:.Jukebox.Oldies.ca</t>
  </si>
  <si>
    <t>https://cdn.tvpassport.com/image/station/240x135/v2/s21625_h15_ab.png</t>
  </si>
  <si>
    <t>Stingray:.Kids.Stuff.ca</t>
  </si>
  <si>
    <t>https://cdn.tvpassport.com/image/station/240x135/v2/s21633_h15_aa.png</t>
  </si>
  <si>
    <t>Stingray:.Le.Palmarès.ca</t>
  </si>
  <si>
    <t>https://cdn.tvpassport.com/image/station/240x135/v2/s21735_h15_ab.png</t>
  </si>
  <si>
    <t>Stingray:.Mando.Pop.ca</t>
  </si>
  <si>
    <t>https://cdn.tvpassport.com/image/station/240x135/v2/s74277_h15_aa.png</t>
  </si>
  <si>
    <t>Stingray:.Mousses.musique.ca</t>
  </si>
  <si>
    <t>https://cdn.tvpassport.com/image/station/240x135/v2/s21636_h15_aa.png</t>
  </si>
  <si>
    <t>Stingray:.Nature.ca</t>
  </si>
  <si>
    <t>https://cdn.tvpassport.com/image/station/240x135/v2/s21627_h15_aa.png</t>
  </si>
  <si>
    <t>Stingray:.Nostalgie.ca</t>
  </si>
  <si>
    <t>https://cdn.tvpassport.com/image/station/240x135/v2/s21617_h15_ab.png</t>
  </si>
  <si>
    <t>Stingray:.Opera.Plus.ca</t>
  </si>
  <si>
    <t>https://cdn.tvpassport.com/image/station/240x135/v2/s45249_h15_aa.png</t>
  </si>
  <si>
    <t>Stingray:.Pop.Adult.ca</t>
  </si>
  <si>
    <t>https://cdn.tvpassport.com/image/station/240x135/v2/s21637_h15_ab.png</t>
  </si>
  <si>
    <t>Stingray:.Popular.Classical./.Classique.populaire.ca</t>
  </si>
  <si>
    <t>https://cdn.tvpassport.com/image/station/240x135/v2/s67575_h15_aa.png</t>
  </si>
  <si>
    <t>Stingray:.Punjabi.ca</t>
  </si>
  <si>
    <t>https://cdn.tvpassport.com/image/station/240x135/v2/s74293_h15_aa.png</t>
  </si>
  <si>
    <t>Stingray:.Remember.the.80s.ca</t>
  </si>
  <si>
    <t>https://cdn.tvpassport.com/image/station/240x135/v2/s67566_h15_ab.png</t>
  </si>
  <si>
    <t>Stingray:.Retro.Latino.ca</t>
  </si>
  <si>
    <t>Stingray:.Retro.ca</t>
  </si>
  <si>
    <t>https://cdn.tvpassport.com/image/station/240x135/v2/s34281_h15_aa.png</t>
  </si>
  <si>
    <t>Stingray:.Riddim.ca</t>
  </si>
  <si>
    <t>https://cdn.tvpassport.com/image/station/240x135/v2/s75468_h15_aa.png</t>
  </si>
  <si>
    <t>Stingray:.Rock.ca</t>
  </si>
  <si>
    <t>Stingray:.Sounds.of.South.India.ca</t>
  </si>
  <si>
    <t>https://cdn.tvpassport.com/image/station/240x135/v2/s74284_h15_aa.png</t>
  </si>
  <si>
    <t>Stingray:.Souvenirs.ca</t>
  </si>
  <si>
    <t>https://cdn.tvpassport.com/image/station/240x135/v2/s21615_h15_ab.png</t>
  </si>
  <si>
    <t>Stingray:.Swingin'.Standards.ca</t>
  </si>
  <si>
    <t>https://cdn.tvpassport.com/image/station/240x135/v2/s45217_h15_aa.png</t>
  </si>
  <si>
    <t>Stingray:.Tagalog.ca</t>
  </si>
  <si>
    <t>https://cdn.tvpassport.com/image/station/240x135/v2/s75461_h15_aa.png</t>
  </si>
  <si>
    <t>Stingray:.The.Asian.Flavour.ca</t>
  </si>
  <si>
    <t>https://cdn.tvpassport.com/image/station/240x135/v2/s74279_h15_aa.png</t>
  </si>
  <si>
    <t>Stingray:.The.Blues.ca</t>
  </si>
  <si>
    <t>https://cdn.tvpassport.com/image/station/240x135/v2/s67572_h15_aa.png</t>
  </si>
  <si>
    <t>Stingray:.The.Spa.ca</t>
  </si>
  <si>
    <t>https://cdn.tvpassport.com/image/station/240x135/v2/s21624_h15_ab.png</t>
  </si>
  <si>
    <t>Stingray:.Vibe.ca</t>
  </si>
  <si>
    <t>https://cdn.tvpassport.com/image/station/240x135/v2/s27210_h15_aa.png</t>
  </si>
  <si>
    <t>Stingray:.Éxitos.Tropicales.ca</t>
  </si>
  <si>
    <t>Sun.TV.Tamil.ca</t>
  </si>
  <si>
    <t>https://cdn.tvpassport.com/image/station/240x135/v2/s31634_h15_aa.png</t>
  </si>
  <si>
    <t>Super.Channel.Fuse.HD.ca</t>
  </si>
  <si>
    <t>https://cdn.tvpassport.com/image/station/240x135/v2/s58882_h15_ab.png</t>
  </si>
  <si>
    <t>Super.Channel.Fuse.ca</t>
  </si>
  <si>
    <t>https://cdn.tvpassport.com/image/station/240x135/v2/s58870_h15_ab.png</t>
  </si>
  <si>
    <t>Super.Channel.Heart.and.Home..HD.ca</t>
  </si>
  <si>
    <t>https://cdn.tvpassport.com/image/station/240x135/v2/s58890_h15_ab.png</t>
  </si>
  <si>
    <t>https://cdn.tvpassport.com/image/station/240x135/v2/s58889_h15_ab.png</t>
  </si>
  <si>
    <t>Super.Channel.Quest.HD.ca</t>
  </si>
  <si>
    <t>https://cdn.tvpassport.com/image/station/240x135/v2/s80168_h15_ad.png</t>
  </si>
  <si>
    <t>Super.Channel.Quest.ca</t>
  </si>
  <si>
    <t>https://cdn.tvpassport.com/image/station/240x135/v2/s58885_h15_ad.png</t>
  </si>
  <si>
    <t>Super.Channel.Vault.HD.ca</t>
  </si>
  <si>
    <t>https://cdn.tvpassport.com/image/station/240x135/v2/s80167_h15_ac.png</t>
  </si>
  <si>
    <t>Super.Channel.Vault.ca</t>
  </si>
  <si>
    <t>https://cdn.tvpassport.com/image/station/240x135/v2/s58884_h15_ac.png</t>
  </si>
  <si>
    <t>Super.Channel.on.Demand.ca</t>
  </si>
  <si>
    <t>https://cdn.tvpassport.com/image/station/240x135/v2/s72782_h15_aa.png</t>
  </si>
  <si>
    <t>Super.Ecran.2.HDTV.(SE2HD).ca</t>
  </si>
  <si>
    <t>https://cdn.tvpassport.com/image/station/240x135/v2/s16187_h15_ab.png</t>
  </si>
  <si>
    <t>Super.Ecran.HD.1.ca</t>
  </si>
  <si>
    <t>https://cdn.tvpassport.com/image/station/240x135/v2/s53091_h15_ac.png</t>
  </si>
  <si>
    <t>Super.Ecran.Sur.Demande.ca</t>
  </si>
  <si>
    <t>https://cdn.tvpassport.com/image/station/240x135/v2/s15677_h15_ac.png</t>
  </si>
  <si>
    <t>Super.Sports.Pak.11.ca</t>
  </si>
  <si>
    <t>https://cdn.tvpassport.com/image/station/240x135/v2/s105617_h15_aa.png</t>
  </si>
  <si>
    <t>Super.Sports.Pak.12.ca</t>
  </si>
  <si>
    <t>Super.Sports.Pak.13.ca</t>
  </si>
  <si>
    <t>Super.Sports.Pak.14.ca</t>
  </si>
  <si>
    <t>Super.Sports.Pak.15.ca</t>
  </si>
  <si>
    <t>Super.Sports.Pak.16.ca</t>
  </si>
  <si>
    <t>Super.Sports.Pak.17.ca</t>
  </si>
  <si>
    <t>Super.Sports.Pak.18.ca</t>
  </si>
  <si>
    <t>Super.Sports.Pak.19.ca</t>
  </si>
  <si>
    <t>https://cdn.tvpassport.com/image/station/240x135/v2/s75746_h9_ae.png</t>
  </si>
  <si>
    <t>Super.Sports.Pak.22.ca</t>
  </si>
  <si>
    <t>https://cdn.tvpassport.com/image/station/240x135/v2/s76045_h15_aa.png</t>
  </si>
  <si>
    <t>Super.Sports.Pak.33.ca</t>
  </si>
  <si>
    <t>Super.Sports.Pak.36.ca</t>
  </si>
  <si>
    <t>Super.Sports.Pak.37.ca</t>
  </si>
  <si>
    <t>Super.Sports.Pak.38.ca</t>
  </si>
  <si>
    <t>Super.Sports.Pak.39.ca</t>
  </si>
  <si>
    <t>Super.Sports.Pak.40.ca</t>
  </si>
  <si>
    <t>Super.Sports.Pak.41.ca</t>
  </si>
  <si>
    <t>Super.Sports.Pak.HD.10.ca</t>
  </si>
  <si>
    <t>https://cdn.tvpassport.com/image/station/240x135/v2/s75947_h15_am.png</t>
  </si>
  <si>
    <t>Super.Sports.Pak.HD.11.ca</t>
  </si>
  <si>
    <t>https://cdn.tvpassport.com/image/station/240x135/v2/s79620_h15_ae.png</t>
  </si>
  <si>
    <t>Super.Sports.Pak.HD.12.ca</t>
  </si>
  <si>
    <t>https://cdn.tvpassport.com/image/station/240x135/v2/s79621_h15_ae.png</t>
  </si>
  <si>
    <t>Super.Sports.Pak.HD.13.ca</t>
  </si>
  <si>
    <t>https://cdn.tvpassport.com/image/station/240x135/v2/s79622_h15_ae.png</t>
  </si>
  <si>
    <t>Super.Sports.Pak.HD.14.ca</t>
  </si>
  <si>
    <t>https://cdn.tvpassport.com/image/station/240x135/v2/s106701_h9_am.png</t>
  </si>
  <si>
    <t>Super.Sports.Pak.HD.15.ca</t>
  </si>
  <si>
    <t>https://cdn.tvpassport.com/image/station/240x135/v2/s106402_h9_am.png</t>
  </si>
  <si>
    <t>Super.Sports.Pak.HD.16.ca</t>
  </si>
  <si>
    <t>https://cdn.tvpassport.com/image/station/240x135/v2/s106403_h9_am.png</t>
  </si>
  <si>
    <t>Super.Sports.Pak.HD.17.ca</t>
  </si>
  <si>
    <t>https://cdn.tvpassport.com/image/station/240x135/v2/s106404_h9_am.png</t>
  </si>
  <si>
    <t>Super.Sports.Pak.HD.18.ca</t>
  </si>
  <si>
    <t>https://cdn.tvpassport.com/image/station/240x135/v2/s106405_h9_am.png</t>
  </si>
  <si>
    <t>Super.Sports.Pak.HD.19.ca</t>
  </si>
  <si>
    <t>https://cdn.tvpassport.com/image/station/240x135/v2/s121230_h15_ab.png</t>
  </si>
  <si>
    <t>Super.Sports.Pak.HD.2.ca</t>
  </si>
  <si>
    <t>https://cdn.tvpassport.com/image/station/240x135/v2/s75948_h15_am.png</t>
  </si>
  <si>
    <t>Super.Sports.Pak.HD.20.ca</t>
  </si>
  <si>
    <t>https://cdn.tvpassport.com/image/station/240x135/v2/s75957_h15_ae.png</t>
  </si>
  <si>
    <t>Super.Sports.Pak.HD.21.ca</t>
  </si>
  <si>
    <t>https://cdn.tvpassport.com/image/station/240x135/v2/s75958_h15_ae.png</t>
  </si>
  <si>
    <t>Super.Sports.Pak.HD.22.ca</t>
  </si>
  <si>
    <t>https://cdn.tvpassport.com/image/station/240x135/v2/s75959_h15_ae.png</t>
  </si>
  <si>
    <t>Super.Sports.Pak.HD.23.ca</t>
  </si>
  <si>
    <t>https://cdn.tvpassport.com/image/station/240x135/v2/s75960_h15_ab.png</t>
  </si>
  <si>
    <t>Super.Sports.Pak.HD.24.ca</t>
  </si>
  <si>
    <t>https://cdn.tvpassport.com/image/station/240x135/v2/s75961_h15_ab.png</t>
  </si>
  <si>
    <t>Super.Sports.Pak.HD.3.ca</t>
  </si>
  <si>
    <t>https://cdn.tvpassport.com/image/station/240x135/v2/s79612_h15_am.png</t>
  </si>
  <si>
    <t>Super.Sports.Pak.HD.4.ca</t>
  </si>
  <si>
    <t>https://cdn.tvpassport.com/image/station/240x135/v2/s79613_h15_am.png</t>
  </si>
  <si>
    <t>Super.Sports.Pak.HD.5.ca</t>
  </si>
  <si>
    <t>https://cdn.tvpassport.com/image/station/240x135/v2/s79614_h15_am.png</t>
  </si>
  <si>
    <t>Super.Sports.Pak.HD.6.ca</t>
  </si>
  <si>
    <t>https://cdn.tvpassport.com/image/station/240x135/v2/s79615_h15_am.png</t>
  </si>
  <si>
    <t>Super.Sports.Pak.HD.7.ca</t>
  </si>
  <si>
    <t>https://cdn.tvpassport.com/image/station/240x135/v2/s79616_h15_am.png</t>
  </si>
  <si>
    <t>Super.Sports.Pak.HD.8.ca</t>
  </si>
  <si>
    <t>https://cdn.tvpassport.com/image/station/240x135/v2/s79617_h15_am.png</t>
  </si>
  <si>
    <t>Super.Sports.Pak.HD.9.ca</t>
  </si>
  <si>
    <t>https://cdn.tvpassport.com/image/station/240x135/v2/s79619_h15_am.png</t>
  </si>
  <si>
    <t>Super.Écran.3.HDTV.(SE3HD).ca</t>
  </si>
  <si>
    <t>https://cdn.tvpassport.com/image/station/240x135/v2/s16188_h15_ab.png</t>
  </si>
  <si>
    <t>Super.Écran.4.HDTV.(SE4HD).ca</t>
  </si>
  <si>
    <t>https://cdn.tvpassport.com/image/station/240x135/v2/s24455_h15_ab.png</t>
  </si>
  <si>
    <t>T+E.Totally.Entertaining.HD.ca</t>
  </si>
  <si>
    <t>https://cdn.tvpassport.com/image/station/240x135/v2/s74863_h15_ab.png</t>
  </si>
  <si>
    <t>T+E.Totally.Entertaining.ca</t>
  </si>
  <si>
    <t>https://cdn.tvpassport.com/image/station/240x135/v2/s26780_h15_ab.png</t>
  </si>
  <si>
    <t>TFO.-.Chaine.Francaise.HD.ca</t>
  </si>
  <si>
    <t>https://cdn.tvpassport.com/image/station/240x135/v2/s66005_h15_ab.png</t>
  </si>
  <si>
    <t>https://cdn.tvpassport.com/image/station/240x135/v2/s10109_h15_ab.png</t>
  </si>
  <si>
    <t>TLC.Canada.HD.ca</t>
  </si>
  <si>
    <t>https://cdn.tvpassport.com/image/station/240x135/v2/s60645_h15_ac.png</t>
  </si>
  <si>
    <t>https://cdn.tvpassport.com/image/station/240x135/v2/s60734_h15_ac.png</t>
  </si>
  <si>
    <t>TSC.HD.ca</t>
  </si>
  <si>
    <t>https://cdn.tvpassport.com/image/station/240x135/v2/s90941_h15_ab.png</t>
  </si>
  <si>
    <t>TSC.ca</t>
  </si>
  <si>
    <t>https://cdn.tvpassport.com/image/station/240x135/v2/s15997_h15_ac.png</t>
  </si>
  <si>
    <t>TSN.4K.ca</t>
  </si>
  <si>
    <t>https://cdn.tvpassport.com/image/station/240x135/v2/s102689_h15_aa.png</t>
  </si>
  <si>
    <t>TV.Asia.-.Canadian.Feed.ca</t>
  </si>
  <si>
    <t>https://cdn.tvpassport.com/image/station/240x135/v2/s76773_h9_ac.png</t>
  </si>
  <si>
    <t>TV.Chile.ca</t>
  </si>
  <si>
    <t>https://cdn.tvpassport.com/image/station/240x135/v2/s16046_h15_ab.png</t>
  </si>
  <si>
    <t>TV.Globo.ca</t>
  </si>
  <si>
    <t>https://cdn.tvpassport.com/image/station/240x135/v2/s42206_h15_cc.png</t>
  </si>
  <si>
    <t>TV.Polonia.ca</t>
  </si>
  <si>
    <t>https://cdn.tvpassport.com/image/station/240x135/v2/s19134_h15_ae.png</t>
  </si>
  <si>
    <t>TV5.International.-.East.ca</t>
  </si>
  <si>
    <t>https://cdn.tvpassport.com/image/station/240x135/v2/s11185_h15_aa.png</t>
  </si>
  <si>
    <t>TV5.International.HD.-.East.ca</t>
  </si>
  <si>
    <t>https://cdn.tvpassport.com/image/station/240x135/v2/s70104_h15_aa.png</t>
  </si>
  <si>
    <t>TV5.Québec.ca</t>
  </si>
  <si>
    <t>TVA.(CFTM).Montréal.ca</t>
  </si>
  <si>
    <t>TVA.Sports.2.ca</t>
  </si>
  <si>
    <t>https://cdn.tvpassport.com/image/station/240x135/v2/s90204_h15_ac.png</t>
  </si>
  <si>
    <t>TVA.Sports.3.ca</t>
  </si>
  <si>
    <t>https://cdn.tvpassport.com/image/station/240x135/v2/s92074_h15_ad.png</t>
  </si>
  <si>
    <t>TVA.Sports.HD.ca</t>
  </si>
  <si>
    <t>https://cdn.tvpassport.com/image/station/240x135/v2/s73142_h15_ad.png</t>
  </si>
  <si>
    <t>TVA.Sports.ca</t>
  </si>
  <si>
    <t>https://cdn.tvpassport.com/image/station/240x135/v2/s73141_h15_ad.png</t>
  </si>
  <si>
    <t>TVO.(CICA-DT).Toronto,.ON.ca</t>
  </si>
  <si>
    <t>https://cdn.tvpassport.com/image/station/240x135/v2/s70583_h15_ad.png</t>
  </si>
  <si>
    <t>TVO.(TV.Ontario).HD.ca</t>
  </si>
  <si>
    <t>https://cdn.tvpassport.com/image/station/240x135/v2/s10119_h15_ab.png</t>
  </si>
  <si>
    <t>Talentvision.ca</t>
  </si>
  <si>
    <t>https://cdn.tvpassport.com/image/station/240x135/v2/s17956_h9_aa.png</t>
  </si>
  <si>
    <t>TamilVision.ca</t>
  </si>
  <si>
    <t>https://cdn.tvpassport.com/image/station/240x135/v2/s30357_h15_aa.png</t>
  </si>
  <si>
    <t>Tele-Quebec.(CIVM).Montreal.HD.ca</t>
  </si>
  <si>
    <t>https://cdn.tvpassport.com/image/station/240x135/v2/s15725_h15_ab.png</t>
  </si>
  <si>
    <t>Telelatino.HD.ca</t>
  </si>
  <si>
    <t>https://cdn.tvpassport.com/image/station/240x135/v2/s12870_h15_aa.png</t>
  </si>
  <si>
    <t>Telelatino.ca</t>
  </si>
  <si>
    <t>The.Israeli.Network.ca</t>
  </si>
  <si>
    <t>https://cdn.tvpassport.com/image/station/240x135/v2/s27549_h15_ab.png</t>
  </si>
  <si>
    <t>Times.Now.ca</t>
  </si>
  <si>
    <t>https://cdn.tvpassport.com/image/station/240x135/v2/s70236_h9_aa.png</t>
  </si>
  <si>
    <t>Treehouse.HD.ca</t>
  </si>
  <si>
    <t>https://cdn.tvpassport.com/image/station/240x135/v2/s80173_h15_aa.png</t>
  </si>
  <si>
    <t>Treehouse.On.Demand.ca</t>
  </si>
  <si>
    <t>https://cdn.tvpassport.com/image/station/240x135/v2/s17639_h15_ab.png</t>
  </si>
  <si>
    <t>Treehouse.ca</t>
  </si>
  <si>
    <t>Turner.Classic.Movies.Canada.HD.ca</t>
  </si>
  <si>
    <t>https://cdn.tvpassport.com/image/station/240x135/v2/s67405_h15_ab.png</t>
  </si>
  <si>
    <t>Turner.Classic.Movies.Canada.ca</t>
  </si>
  <si>
    <t>https://cdn.tvpassport.com/image/station/240x135/v2/s48815_h15_ab.png</t>
  </si>
  <si>
    <t>TéléTOON.-.français.ca</t>
  </si>
  <si>
    <t>https://cdn.tvpassport.com/image/station/240x135/v2/s17564_h15_ab.png</t>
  </si>
  <si>
    <t>Témoin.ca</t>
  </si>
  <si>
    <t>https://cdn.tvpassport.com/image/station/240x135/v2/s72005_h15_ac.png</t>
  </si>
  <si>
    <t>Unis.-.Est.ca</t>
  </si>
  <si>
    <t>https://cdn.tvpassport.com/image/station/240x135/v2/s90112_h15_ab.png</t>
  </si>
  <si>
    <t>Univision.Canada.ca</t>
  </si>
  <si>
    <t>https://cdn.tvpassport.com/image/station/240x135/v2/s88279_h9_aa.png</t>
  </si>
  <si>
    <t>VGNTV.(Saigon.Broadcasting.Television.Network).ca</t>
  </si>
  <si>
    <t>https://cdn.tvpassport.com/image/station/240x135/v2/s88484_h9_aa.png</t>
  </si>
  <si>
    <t>VRAK.ca</t>
  </si>
  <si>
    <t>https://cdn.tvpassport.com/image/station/240x135/v2/s15685_h15_ab.png</t>
  </si>
  <si>
    <t>https://cdn.tvpassport.com/image/station/240x135/v2/s11220_h15_ab.png</t>
  </si>
  <si>
    <t>W.(WTN).-.East.HD.ca</t>
  </si>
  <si>
    <t>https://cdn.tvpassport.com/image/station/240x135/v2/s15024_h15_ab.png</t>
  </si>
  <si>
    <t>W.(WTN).-.Pacific.ca</t>
  </si>
  <si>
    <t>W.Network.Canada.East.(WTN).ca</t>
  </si>
  <si>
    <t>WPIX.New.York.(SUPERSTATION).HD.ca</t>
  </si>
  <si>
    <t>https://cdn.tvpassport.com/image/station/240x135/v2/s11779_h15_aa.png</t>
  </si>
  <si>
    <t>WPIX.New.York.(SUPERSTATION).ca</t>
  </si>
  <si>
    <t>https://cdn.tvpassport.com/image/station/240x135/v2/s53098_h15_ac.png</t>
  </si>
  <si>
    <t>WWE.Network.(WWEHD).ca</t>
  </si>
  <si>
    <t>https://cdn.tvpassport.com/image/station/240x135/v2/s91306_h15_aa.png</t>
  </si>
  <si>
    <t>WWE.Network.HD.(Canada).ca</t>
  </si>
  <si>
    <t>WWE.Network.On.Demand.(Canada).ca</t>
  </si>
  <si>
    <t>https://cdn.tvpassport.com/image/station/240x135/v2/s90143_h15_aa.png</t>
  </si>
  <si>
    <t>Weather.Network.HD.ca</t>
  </si>
  <si>
    <t>https://cdn.tvpassport.com/image/station/240x135/v2/s10170_h15_aa.png</t>
  </si>
  <si>
    <t>Weather.Network.ca</t>
  </si>
  <si>
    <t>Wild.TV.HD.ca</t>
  </si>
  <si>
    <t>https://cdn.tvpassport.com/image/station/240x135/v2/s66357_h15_ac.png</t>
  </si>
  <si>
    <t>Wild.TV.ca</t>
  </si>
  <si>
    <t>https://cdn.tvpassport.com/image/station/240x135/v2/s45324_h15_ac.png</t>
  </si>
  <si>
    <t>WildBrainTV.HD.ca</t>
  </si>
  <si>
    <t>https://cdn.tvpassport.com/image/station/240x135/v2/s72270_h9_ab.png</t>
  </si>
  <si>
    <t>WildBrainTV.ca</t>
  </si>
  <si>
    <t>https://cdn.tvpassport.com/image/station/240x135/v2/s72093_h9_ab.png</t>
  </si>
  <si>
    <t>YTV.(Youth.Television).-.East.HD.ca</t>
  </si>
  <si>
    <t>https://cdn.tvpassport.com/image/station/240x135/v2/s70827_h9_ab.png</t>
  </si>
  <si>
    <t>https://cdn.tvpassport.com/image/station/240x135/v2/s12045_h9_ab.png</t>
  </si>
  <si>
    <t>YTV.(Youth.Television).-.Pacific.ca</t>
  </si>
  <si>
    <t>https://cdn.tvpassport.com/image/station/240x135/v2/s16320_h9_ab.png</t>
  </si>
  <si>
    <t>YTV.On.Demand.ca</t>
  </si>
  <si>
    <t>https://cdn.tvpassport.com/image/station/240x135/v2/s69112_h9_aa.png</t>
  </si>
  <si>
    <t>Yes.TV.(CITS).Burlington,.ON.HD.ca</t>
  </si>
  <si>
    <t>https://cdn.tvpassport.com/image/station/240x135/v2/s18805_h15_aa.png</t>
  </si>
  <si>
    <t>Z.HD.ca</t>
  </si>
  <si>
    <t>https://cdn.tvpassport.com/image/station/240x135/v2/s56165_h15_aa.png</t>
  </si>
  <si>
    <t>Zee.-.HUM.TV.ca</t>
  </si>
  <si>
    <t>https://cdn.tvpassport.com/image/station/240x135/v2/s66899_h15_ab.png</t>
  </si>
  <si>
    <t>Zee.Bollywood.ca</t>
  </si>
  <si>
    <t>https://cdn.tvpassport.com/image/station/240x135/v2/s102595_h15_aa.png</t>
  </si>
  <si>
    <t>Zee.Cinema.ca</t>
  </si>
  <si>
    <t>https://cdn.tvpassport.com/image/station/240x135/v2/s21773_h15_ab.png</t>
  </si>
  <si>
    <t>Zee.TV.Canada.HD.ca</t>
  </si>
  <si>
    <t>https://cdn.tvpassport.com/image/station/240x135/v2/s83299_h15_ac.png</t>
  </si>
  <si>
    <t>Zee.Tamil.'Zee.Tamizh'.ca</t>
  </si>
  <si>
    <t>https://cdn.tvpassport.com/image/station/240x135/v2/s83346_h15_aa.png</t>
  </si>
  <si>
    <t>Zeste.HD.ca</t>
  </si>
  <si>
    <t>https://cdn.tvpassport.com/image/station/240x135/v2/s67429_h15_ac.png</t>
  </si>
  <si>
    <t>Zeste.ca</t>
  </si>
  <si>
    <t>https://cdn.tvpassport.com/image/station/240x135/v2/s67174_h15_ac.png</t>
  </si>
  <si>
    <t>Zing.ca</t>
  </si>
  <si>
    <t>https://cdn.tvpassport.com/image/station/240x135/v2/s91024_h15_aa.png</t>
  </si>
  <si>
    <t>Zoom.ca</t>
  </si>
  <si>
    <t>https://cdn.tvpassport.com/image/station/240x135/v2/s70233_h6_aa.png</t>
  </si>
  <si>
    <t>[ALPHATV].Alpha.TV.ca</t>
  </si>
  <si>
    <t>http://dshm.tmsimg.com/assets/s56072_ll_h15_aa.png?w=360&amp;h=270</t>
  </si>
  <si>
    <t>[ERTSAT].ERT.World.ca</t>
  </si>
  <si>
    <t>http://dshm.tmsimg.com/assets/s33684_ll_h15_ac.png?w=360&amp;h=270</t>
  </si>
  <si>
    <t>[GRKCINE].Greek.Cinema.ca</t>
  </si>
  <si>
    <t>http://dshm.tmsimg.com/assets/s77035_ll_h9_aa.png?w=360&amp;h=270</t>
  </si>
  <si>
    <t>[MEGACO].Mega.Cosmos.ca</t>
  </si>
  <si>
    <t>http://dshm.tmsimg.com/assets/s90208_ll_h15_aa.png?w=360&amp;h=270</t>
  </si>
  <si>
    <t>[ODSYC].Odyssey.Greek.TV.ca</t>
  </si>
  <si>
    <t>http://dshm.tmsimg.com/assets/s19906_ll_h15_aa.png?w=360&amp;h=270</t>
  </si>
  <si>
    <t>[SPRTPL].SportPlus.ca</t>
  </si>
  <si>
    <t>http://dshm.tmsimg.com/assets/s89968_ll_h15_aa.png?w=360&amp;h=270</t>
  </si>
  <si>
    <t>[STARBL].Star.ca</t>
  </si>
  <si>
    <t>http://dshm.tmsimg.com/sources/generic/generic_sources_h3.png</t>
  </si>
  <si>
    <t>beIN.Sport.Canada.ca</t>
  </si>
  <si>
    <t>https://cdn.tvpassport.com/image/station/240x135/v2/s91308_h9_ab.png</t>
  </si>
  <si>
    <t>beIN.Sport.Espanol.Canada.ca</t>
  </si>
  <si>
    <t>https://cdn.tvpassport.com/image/station/240x135/v2/s76943_h15_ab.png</t>
  </si>
  <si>
    <t>qub.ca</t>
  </si>
  <si>
    <t>https://cdn.tvpassport.com/image/station/240x135/v2/s67448_h15_ac.png</t>
  </si>
  <si>
    <t>5.Star.Max.-.Eastern.us</t>
  </si>
  <si>
    <t>https://cdn.tvpassport.com/image/station/240x135/v2/s25620_h15_ad.png</t>
  </si>
  <si>
    <t>A.Wealth.of.Entertainment.HDTV.(AWEHD).us</t>
  </si>
  <si>
    <t>https://cdn.tvpassport.com/image/station/240x135/v2/s45438_h15_aa.png</t>
  </si>
  <si>
    <t>A.and.E.US.-.Eastern.Feed.us</t>
  </si>
  <si>
    <t>https://cdn.tvpassport.com/image/station/240x135/v2/s10035_h15_ab.png</t>
  </si>
  <si>
    <t>ABC.(KABC).Los.Angeles,.CA.us</t>
  </si>
  <si>
    <t>https://cdn.tvpassport.com/image/station/240x135/v2/s28708_h15_ac.png</t>
  </si>
  <si>
    <t>ABC.(WABC).New.York,.NY.us</t>
  </si>
  <si>
    <t>https://cdn.tvpassport.com/image/station/240x135/v2/s10003_h15_ac.png</t>
  </si>
  <si>
    <t>ABC.NEWS.us</t>
  </si>
  <si>
    <t>https://cdn.tvpassport.com/image/station/240x135/v2/s113380_h15_ab.png</t>
  </si>
  <si>
    <t>ABP.News.us</t>
  </si>
  <si>
    <t>ACC.Network.us</t>
  </si>
  <si>
    <t>https://cdn.tvpassport.com/image/station/240x135/v2/s111905_h15_ac.png</t>
  </si>
  <si>
    <t>AMC+.us</t>
  </si>
  <si>
    <t>https://cdn.tvpassport.com/image/station/240x135/v2/s114759_h15_aa.png</t>
  </si>
  <si>
    <t>AMC.-.Eastern.Feed.us</t>
  </si>
  <si>
    <t>https://cdn.tvpassport.com/image/station/240x135/v2/s10021_h15_ab.png</t>
  </si>
  <si>
    <t>ASPiRE.TV.us</t>
  </si>
  <si>
    <t>https://cdn.tvpassport.com/image/station/240x135/v2/s76126_h15_ad.png</t>
  </si>
  <si>
    <t>ATN.-.Cricket.Plus.us</t>
  </si>
  <si>
    <t>ATN.Movies.us</t>
  </si>
  <si>
    <t>AXS.TV.USA.HD.us</t>
  </si>
  <si>
    <t>https://cdn.tvpassport.com/image/station/240x135/v2/s28506_h15_aa.png</t>
  </si>
  <si>
    <t>Aapka.Colors.us</t>
  </si>
  <si>
    <t>https://cdn.tvpassport.com/image/station/240x135/v2/s65128_h15_ac.png</t>
  </si>
  <si>
    <t>AccuWeather.us</t>
  </si>
  <si>
    <t>https://cdn.tvpassport.com/image/station/240x135/v2/s56193_h15_ab.png</t>
  </si>
  <si>
    <t>ActionMax.-.Eastern.us</t>
  </si>
  <si>
    <t>https://cdn.tvpassport.com/image/station/240x135/v2/s18433_h15_ad.png</t>
  </si>
  <si>
    <t>AdultSwim.com.Cartoon.Network.us</t>
  </si>
  <si>
    <t>https://www.adultswim.com/img/as-logo.svg</t>
  </si>
  <si>
    <t>Altitude.2.us</t>
  </si>
  <si>
    <t>https://cdn.tvpassport.com/image/station/240x135/v2/s56256_h15_ab.png</t>
  </si>
  <si>
    <t>Altitude.Sports.-.Denver.us</t>
  </si>
  <si>
    <t>https://cdn.tvpassport.com/image/station/240x135/v2/s44263_h15_ab.png</t>
  </si>
  <si>
    <t>America's.Auction.Channel.us</t>
  </si>
  <si>
    <t>https://cdn.tvpassport.com/image/station/240x135/v2/s50180_h15_aa.png</t>
  </si>
  <si>
    <t>American.Heroes.Channel.us</t>
  </si>
  <si>
    <t>Animal.Planet.US.-.East.us</t>
  </si>
  <si>
    <t>https://cdn.tvpassport.com/image/station/240x135/v2/s16331_h9_ad.png</t>
  </si>
  <si>
    <t>Arirang.TV.us</t>
  </si>
  <si>
    <t>https://cdn.tvpassport.com/image/station/240x135/v2/s87646_h15_aa.png</t>
  </si>
  <si>
    <t>Arizona.Diamondbacks.TV.us</t>
  </si>
  <si>
    <t>https://cdn.tvpassport.com/image/station/240x135/v2/s136322_h15_ac.png</t>
  </si>
  <si>
    <t>Atres.Series.us</t>
  </si>
  <si>
    <t>https://cdn.tvpassport.com/image/station/240x135/v2/s90917_h15_ac.png</t>
  </si>
  <si>
    <t>Audience.Network.us</t>
  </si>
  <si>
    <t>https://cdn.tvpassport.com/image/station/240x135/v2/s49432_h15_ac.png</t>
  </si>
  <si>
    <t>Azteca.America.-.East.us</t>
  </si>
  <si>
    <t>https://cdn.tvpassport.com/image/station/240x135/v2/s33652_h15_aa.png</t>
  </si>
  <si>
    <t>BBC.America.-.East.us</t>
  </si>
  <si>
    <t>https://cdn.tvpassport.com/image/station/240x135/v2/s18332_h15_aa.png</t>
  </si>
  <si>
    <t>BBC.World.News.North.America.(BBCWN).us</t>
  </si>
  <si>
    <t>BET.-.Eastern.Feed.us</t>
  </si>
  <si>
    <t>https://cdn.tvpassport.com/image/station/240x135/v2/s10051_h15_ad.png</t>
  </si>
  <si>
    <t>BET.Gospel.us</t>
  </si>
  <si>
    <t>https://d60d34ithxz8n.cloudfront.net/us-logos/49877b9e14a2e46f31e3855960ef81e3.png?k=YuF2DwEskK9RDtJWAxeJbpo7YUB7VdYQ4hnktyMqup9hklnV5sxy2V%2F5EGY3kuoDAnMjapNuVmocvFX7RFOf3vJmEM9L4r0uZUUdPIRL%2B3nGYsUtV29rdjK9NWXyv4O8</t>
  </si>
  <si>
    <t>BET.Her.us</t>
  </si>
  <si>
    <t>https://cdn.tvpassport.com/image/station/240x135/v2/s14897_h15_ac.png</t>
  </si>
  <si>
    <t>BET.Jams.(BETJ).us</t>
  </si>
  <si>
    <t>https://cdn.tvpassport.com/image/station/240x135/v2/s30419_h15_ac.png</t>
  </si>
  <si>
    <t>BET.Soul.us</t>
  </si>
  <si>
    <t>https://d60d34ithxz8n.cloudfront.net/us-logos/d66cadecee5ca76bdbed82bb1a69fa24.png?k=YuF2DwEskK9RDtJWAxeJbpo7YUB7VdYQ4hnktyMqup9hklnV5sxy2V%2F5EGY3kuoDF5pPXZ3URQ1IBK21YR6RgXflcw08YDfH9OpC5%2BeVJYk%3D</t>
  </si>
  <si>
    <t>BYU.(Brigham.Young.University).us</t>
  </si>
  <si>
    <t>https://cdn.tvpassport.com/image/station/240x135/v2/s21855_h15_ab.png</t>
  </si>
  <si>
    <t>Baby.First.TV.us</t>
  </si>
  <si>
    <t>Baby.TV.(Dish).(BABYT).us</t>
  </si>
  <si>
    <t>Bandamax.us</t>
  </si>
  <si>
    <t>https://cdn.tvpassport.com/image/station/240x135/v2/s18101_h15_ac.png</t>
  </si>
  <si>
    <t>Big.Ten.Network.Overflow.1.us</t>
  </si>
  <si>
    <t>Big.Ten.Network.Overflow.2.us</t>
  </si>
  <si>
    <t>Big.Ten.Network.Overflow.3.us</t>
  </si>
  <si>
    <t>Big.Ten.Network.Overflow.4.us</t>
  </si>
  <si>
    <t>Big.Ten.Network.us</t>
  </si>
  <si>
    <t>Blaze.TV.us</t>
  </si>
  <si>
    <t>https://d60d34ithxz8n.cloudfront.net/us-logos/d679fbd68d799a6fe5b764de74ec6eb8.png?k=YuF2DwEskK9RDtJWAxeJbpo7YUB7VdYQ4hnktyMqup9hklnV5sxy2V%2F5EGY3kuoDQutaoYipfimWmRHgg4tQrwhkPM14i3KU8fydQCEIA67%2BXSgVNnT5zWoPRFFQ3FIn</t>
  </si>
  <si>
    <t>Bloomberg.TV.USA.us</t>
  </si>
  <si>
    <t>https://cdn.tvpassport.com/image/station/240x135/v2/s14755_h15_ab.png</t>
  </si>
  <si>
    <t>Boomerang.On.Demand.us</t>
  </si>
  <si>
    <t>https://cdn.tvpassport.com/image/station/240x135/v2/s21883_h15_ab.png</t>
  </si>
  <si>
    <t>Boomerang.us</t>
  </si>
  <si>
    <t>Bravo.USA.-.Eastern.Feed.us</t>
  </si>
  <si>
    <t>https://cdn.tvpassport.com/image/station/240x135/v2/s10057_h15_ab.png</t>
  </si>
  <si>
    <t>C-SPAN.2.us</t>
  </si>
  <si>
    <t>https://cdn.tvpassport.com/image/station/240x135/v2/s10162_h15_ac.png</t>
  </si>
  <si>
    <t>C-SPAN.us</t>
  </si>
  <si>
    <t>https://cdn.tvpassport.com/image/station/240x135/v2/s10161_h15_ad.png</t>
  </si>
  <si>
    <t>CBS.(KCBS).Los.Angeles,.CA.us</t>
  </si>
  <si>
    <t>https://cdn.tvpassport.com/image/station/240x135/v2/s28711_h15_ab.png</t>
  </si>
  <si>
    <t>CBS.(WCBS).New.York,.NY.us</t>
  </si>
  <si>
    <t>https://cdn.tvpassport.com/image/station/240x135/v2/s10098_h15_ac.png</t>
  </si>
  <si>
    <t>CBS.Sports.Network.USA.us</t>
  </si>
  <si>
    <t>https://cdn.tvpassport.com/image/station/240x135/v2/s16365_h15_ae.png</t>
  </si>
  <si>
    <t>CCTV-4.America.us</t>
  </si>
  <si>
    <t>CGTN.(CCTV4).us</t>
  </si>
  <si>
    <t>CMT.US.-.Eastern.Feed.us</t>
  </si>
  <si>
    <t>https://cdn.tvpassport.com/image/station/240x135/v2/s10138_h15_ab.png</t>
  </si>
  <si>
    <t>CNBC.USA.us</t>
  </si>
  <si>
    <t>https://cdn.tvpassport.com/image/station/240x135/v2/s10139_h15_ae.png</t>
  </si>
  <si>
    <t>CNBC.World.us</t>
  </si>
  <si>
    <t>https://cdn.tvpassport.com/image/station/240x135/v2/s26849_h15_ab.png</t>
  </si>
  <si>
    <t>CNN.Español.us</t>
  </si>
  <si>
    <t>https://cdn.tvpassport.com/image/station/240x135/v2/s58631_h9_aa.png</t>
  </si>
  <si>
    <t>CNN.on.demand.us</t>
  </si>
  <si>
    <t>https://cdn.tvpassport.com/image/station/240x135/v2/s31842_h15_aa.png</t>
  </si>
  <si>
    <t>CNN.us</t>
  </si>
  <si>
    <t>CSPAN3.us</t>
  </si>
  <si>
    <t>https://cdn.tvpassport.com/image/station/240x135/v2/s17665_h15_ac.png</t>
  </si>
  <si>
    <t>CTI-Zhong.Tian.Channel.us</t>
  </si>
  <si>
    <t>https://cdn.tvpassport.com/image/station/240x135/v2/s20655_h9_aa.png</t>
  </si>
  <si>
    <t>CTN.-.Christian.Television.Network.us</t>
  </si>
  <si>
    <t>https://cdn.tvpassport.com/image/station/240x135/v2/s49128_h9_aa.png</t>
  </si>
  <si>
    <t>CW.(KFMB-TV2).San.Diego,.CA.us</t>
  </si>
  <si>
    <t>https://cdn.tvpassport.com/image/station/240x135/v2/s51306_h15_ac.png</t>
  </si>
  <si>
    <t>CW.(WDCW).District.of.Columbia.us</t>
  </si>
  <si>
    <t>CW.Plus.Central.us</t>
  </si>
  <si>
    <t>https://cdn.tvpassport.com/image/station/240x135/v2/s18749_h15_ad.png</t>
  </si>
  <si>
    <t>CW.Plus.East.us</t>
  </si>
  <si>
    <t>CW.Plus.Mountain.us</t>
  </si>
  <si>
    <t>CW.Plus.Pacific.us</t>
  </si>
  <si>
    <t>Cable.News.Network.International.(CNNI).us</t>
  </si>
  <si>
    <t>Canal.Once.(Mexico).us</t>
  </si>
  <si>
    <t>https://cdn.tvpassport.com/image/station/240x135/v2/s116166_h15_aa.png</t>
  </si>
  <si>
    <t>Caracol.TV.Internacional.us</t>
  </si>
  <si>
    <t>Cars.TV.us</t>
  </si>
  <si>
    <t>https://cdn.tvpassport.com/image/station/240x135/v2/s81270_h6_aa.png</t>
  </si>
  <si>
    <t>Cartoon.Network.USA.-.Eastern.Feed.us</t>
  </si>
  <si>
    <t>https://cdn.tvpassport.com/image/station/240x135/v2/s12131_h15_aa.png</t>
  </si>
  <si>
    <t>Cartoon.Network.USA.-.Pacific.Feed.us</t>
  </si>
  <si>
    <t>Celebrity.Shopping.us</t>
  </si>
  <si>
    <t>https://cdn.tvpassport.com/image/station/240x135/v2/s46172_h6_aa.png</t>
  </si>
  <si>
    <t>CentroAmérica.TV.us</t>
  </si>
  <si>
    <t>https://cdn.tvpassport.com/image/station/240x135/v2/s44448_h15_ab.png</t>
  </si>
  <si>
    <t>Channel.1.Russian.us</t>
  </si>
  <si>
    <t>Cheddar.News.us</t>
  </si>
  <si>
    <t>https://cdn.tvpassport.com/image/station/240x135/v2/s109346_h15_ac.png</t>
  </si>
  <si>
    <t>Chicago.Sports.Network.Plus.us</t>
  </si>
  <si>
    <t>https://cdn.tvpassport.com/image/station/240x135/v2/s166708_h15_aa.png</t>
  </si>
  <si>
    <t>Chicago.Sports.Network.us</t>
  </si>
  <si>
    <t>Cine.Estelar.us</t>
  </si>
  <si>
    <t>https://cdn.tvpassport.com/image/station/240x135/v2/s62125_h15_aa.png</t>
  </si>
  <si>
    <t>Cine.Mexicano.us</t>
  </si>
  <si>
    <t>https://cdn.tvpassport.com/image/station/240x135/v2/s44714_h15_aa.png</t>
  </si>
  <si>
    <t>Cinelatino.USA.us</t>
  </si>
  <si>
    <t>Cinemax.-.Eastern.Feed.us</t>
  </si>
  <si>
    <t>https://cdn.tvpassport.com/image/station/240x135/v2/s10120_h15_ab.png</t>
  </si>
  <si>
    <t>Cinemax.-.Eastern.HD.us</t>
  </si>
  <si>
    <t>https://cdn.tvpassport.com/image/station/240x135/v2/s34933_h15_ab.png</t>
  </si>
  <si>
    <t>Cinemax.-.Pacific.Feed.us</t>
  </si>
  <si>
    <t>Cinemax.on.Demand.us</t>
  </si>
  <si>
    <t>https://cdn.tvpassport.com/image/station/240x135/v2/s46895_h15_ab.png</t>
  </si>
  <si>
    <t>Circle.Country.us</t>
  </si>
  <si>
    <t>https://image.xumo.com/v1/channels/channel/99991131/56x56.webp?type=color_onBlack</t>
  </si>
  <si>
    <t>Colorado.Rockies.TV.us</t>
  </si>
  <si>
    <t>https://cdn.tvpassport.com/image/station/240x135/v2/s136326_h15_ac.png</t>
  </si>
  <si>
    <t>Comedy.Central.(US).-.Eastern.Feed.us</t>
  </si>
  <si>
    <t>https://cdn.tvpassport.com/image/station/240x135/v2/s10149_h15_ab.png</t>
  </si>
  <si>
    <t>Comedy.TV.us</t>
  </si>
  <si>
    <t>https://cdn.tvpassport.com/image/station/240x135/v2/s80740_h9_aa.png</t>
  </si>
  <si>
    <t>Crime.and.Investigation.Network.USA.HD.us</t>
  </si>
  <si>
    <t>https://cdn.tvpassport.com/image/station/240x135/v2/s61469_h15_ab.png</t>
  </si>
  <si>
    <t>Curiosity.Channel(Stream).us</t>
  </si>
  <si>
    <t>https://cdn.tvpassport.com/image/station/240x135/v2/s110951_h15_ab.png</t>
  </si>
  <si>
    <t>DOGTV.(DOGTV).us</t>
  </si>
  <si>
    <t>https://cdn.tvpassport.com/image/station/240x135/v2/s82446_h15_ab.png</t>
  </si>
  <si>
    <t>DUCKTV.us.us</t>
  </si>
  <si>
    <t>https://cdn.tvpassport.com/image/station/240x135/v2/s90850_h15_aa.png</t>
  </si>
  <si>
    <t>Daystar..-.Network.us</t>
  </si>
  <si>
    <t>https://cdn.tvpassport.com/image/station/240x135/v2/s19026_h9_aa.png</t>
  </si>
  <si>
    <t>De.Pelicula.Clasico.us</t>
  </si>
  <si>
    <t>https://cdn.tvpassport.com/image/station/240x135/v2/s33628_h15_ac.png</t>
  </si>
  <si>
    <t>De.Pelicula.us</t>
  </si>
  <si>
    <t>https://cdn.tvpassport.com/image/station/240x135/v2/s16288_h15_ac.png</t>
  </si>
  <si>
    <t>Destination.America.us</t>
  </si>
  <si>
    <t>https://cdn.tvpassport.com/image/station/240x135/v2/s16617_h15_aa.png</t>
  </si>
  <si>
    <t>DirecTV.MLB.Extra.Innings.(721).us</t>
  </si>
  <si>
    <t>https://cdn.tvpassport.com/image/station/240x135/v2/s95839_h15_ab.png</t>
  </si>
  <si>
    <t>DirecTV.MLB.Extra.Innings.(722).us</t>
  </si>
  <si>
    <t>DirecTV.MLB.Extra.Innings.(723).us</t>
  </si>
  <si>
    <t>DirecTV.MLB.Extra.Innings.(724).us</t>
  </si>
  <si>
    <t>DirecTV.MLB.Extra.Innings.(725).us</t>
  </si>
  <si>
    <t>DirecTV.MLB.Extra.Innings.(726).us</t>
  </si>
  <si>
    <t>DirecTV.MLB.Extra.Innings.(727).us</t>
  </si>
  <si>
    <t>DirecTV.MLB.Extra.Innings.(728).us</t>
  </si>
  <si>
    <t>DirecTV.MLB.Extra.Innings.(729).us</t>
  </si>
  <si>
    <t>DirecTV.MLB.Extra.Innings.(730).us</t>
  </si>
  <si>
    <t>DirecTV.MLB.Extra.Innings.(731).us</t>
  </si>
  <si>
    <t>DirecTV.MLB.Extra.Innings.(732).us</t>
  </si>
  <si>
    <t>DirecTV.MLB.Extra.Innings.(733).us</t>
  </si>
  <si>
    <t>DirecTV.MLB.Extra.Innings.(734).us</t>
  </si>
  <si>
    <t>DirecTV.MLB.Extra.Innings.(735).us</t>
  </si>
  <si>
    <t>DirecTV.MLB.Extra.Innings.(736).us</t>
  </si>
  <si>
    <t>DirecTV.MLB.Extra.Innings.(737).us</t>
  </si>
  <si>
    <t>DirecTV.MLB.Extra.Innings.(738).us</t>
  </si>
  <si>
    <t>DirecTV.MLB.Extra.Innings.(739).us</t>
  </si>
  <si>
    <t>DirecTV.MLB.Extra.Innings.(740).us</t>
  </si>
  <si>
    <t>DirecTV.MLB.Extra.Innings.(741).us</t>
  </si>
  <si>
    <t>DirecTV.MLB.Extra.Innings.(742).us</t>
  </si>
  <si>
    <t>DirecTV.MLB.Extra.Innings.(743).us</t>
  </si>
  <si>
    <t>DirecTV.MLB.Extra.Innings.(744).us</t>
  </si>
  <si>
    <t>DirecTV.MLB.Extra.Innings.(745).us</t>
  </si>
  <si>
    <t>DirecTV.MLB.Extra.Innings.(746).us</t>
  </si>
  <si>
    <t>DirecTV.MLB.Extra.Innings.(747).us</t>
  </si>
  <si>
    <t>DirecTV.MLB.Extra.Innings.(749).us</t>
  </si>
  <si>
    <t>DirecTV.MLS.Direct.Kick.(471).us</t>
  </si>
  <si>
    <t>https://cdn.tvpassport.com/image/station/240x135/v2/s50126_h15_aa.png</t>
  </si>
  <si>
    <t>DirecTV.MLS.Direct.Kick.(472).us</t>
  </si>
  <si>
    <t>https://cdn.tvpassport.com/image/station/240x135/v2/s50127_h15_aa.png</t>
  </si>
  <si>
    <t>DirecTV.MLS.Direct.Kick.(473).us</t>
  </si>
  <si>
    <t>https://cdn.tvpassport.com/image/station/240x135/v2/s50128_h15_aa.png</t>
  </si>
  <si>
    <t>DirecTV.MLS.Direct.Kick.(474).us</t>
  </si>
  <si>
    <t>https://cdn.tvpassport.com/image/station/240x135/v2/s50129_h15_aa.png</t>
  </si>
  <si>
    <t>DirecTV.MLS.Direct.Kick.(475).us</t>
  </si>
  <si>
    <t>https://cdn.tvpassport.com/image/station/240x135/v2/s54346_h15_aa.png</t>
  </si>
  <si>
    <t>DirecTV.MLS.Direct.Kick.(477).us</t>
  </si>
  <si>
    <t>DirecTV.NHL.Center.Ice.(769).HD.us</t>
  </si>
  <si>
    <t>https://cdn.tvpassport.com/image/station/240x135/v2/s50130_h15_ab.png</t>
  </si>
  <si>
    <t>DirecTV.NHL.Center.Ice.(770).HD.us</t>
  </si>
  <si>
    <t>DirecTV.NHL.Center.Ice.(770).us</t>
  </si>
  <si>
    <t>DirecTV.NHL.Center.Ice.(771).HD.us</t>
  </si>
  <si>
    <t>DirecTV.NHL.Center.Ice.(771).us</t>
  </si>
  <si>
    <t>DirecTV.NHL.Center.Ice.(772).HD.us</t>
  </si>
  <si>
    <t>DirecTV.NHL.Center.Ice.(772).us</t>
  </si>
  <si>
    <t>DirecTV.NHL.Center.Ice.(773).HD.us</t>
  </si>
  <si>
    <t>DirecTV.NHL.Center.Ice.(773).us</t>
  </si>
  <si>
    <t>DirecTV.NHL.Center.Ice.(774).HD.us</t>
  </si>
  <si>
    <t>DirecTV.NHL.Center.Ice.(774).us</t>
  </si>
  <si>
    <t>DirecTV.NHL.Center.Ice.(775).HD.us</t>
  </si>
  <si>
    <t>DirecTV.NHL.Center.Ice.(775).us</t>
  </si>
  <si>
    <t>DirecTV.NHL.Center.Ice.(776).HD.us</t>
  </si>
  <si>
    <t>DirecTV.NHL.Center.Ice.(776).us</t>
  </si>
  <si>
    <t>DirecTV.NHL.Center.Ice.(777).HD.us</t>
  </si>
  <si>
    <t>DirecTV.NHL.Center.Ice.(777).us</t>
  </si>
  <si>
    <t>DirecTV.NHL.Center.Ice.(778).HD.us</t>
  </si>
  <si>
    <t>DirecTV.NHL.Center.Ice.(778).us</t>
  </si>
  <si>
    <t>DirecTV.NHL.Center.Ice.(779).HD.us</t>
  </si>
  <si>
    <t>DirecTV.NHL.Center.Ice.(779).us</t>
  </si>
  <si>
    <t>DirecTV.NHL.Center.Ice.(780).HD.us</t>
  </si>
  <si>
    <t>DirecTV.NHL.Center.Ice.(780).us</t>
  </si>
  <si>
    <t>DirecTV.NHL.Center.Ice.(781).HD.us</t>
  </si>
  <si>
    <t>DirecTV.NHL.Center.Ice.(781).us</t>
  </si>
  <si>
    <t>DirecTV.NHL.Center.Ice.(782).HD.us</t>
  </si>
  <si>
    <t>DirecTV.NHL.Center.Ice.(782).us</t>
  </si>
  <si>
    <t>DirecTV.NHL.Center.Ice.(783).HD.us</t>
  </si>
  <si>
    <t>DirecTV.NHL.Center.Ice.(783).us</t>
  </si>
  <si>
    <t>DirecTV.NHL.Center.Ice.(784).HD.us</t>
  </si>
  <si>
    <t>DirecTV.NHL.Center.Ice.(784).us</t>
  </si>
  <si>
    <t>DirecTV.NHL.Center.Ice.(785).us</t>
  </si>
  <si>
    <t>DirecTV.NHL.Center.Ice.(786).us</t>
  </si>
  <si>
    <t>DirecTV.NHL.Center.Ice.(787).us</t>
  </si>
  <si>
    <t>DirecTV.Sports.701.us</t>
  </si>
  <si>
    <t>https://cdn.tvpassport.com/image/station/240x135/v2/s17678_h15_aa.png</t>
  </si>
  <si>
    <t>DirecTV.Sports.702.us</t>
  </si>
  <si>
    <t>DirecTV.Sports.705.us</t>
  </si>
  <si>
    <t>https://cdn.tvpassport.com/image/station/240x135/v2/s17679_h15_aa.png</t>
  </si>
  <si>
    <t>DirecTV.Sports.706.us</t>
  </si>
  <si>
    <t>https://cdn.tvpassport.com/image/station/240x135/v2/s17680_h15_aa.png</t>
  </si>
  <si>
    <t>DirecTV.Sports.707.us</t>
  </si>
  <si>
    <t>https://cdn.tvpassport.com/image/station/240x135/v2/s17681_h15_aa.png</t>
  </si>
  <si>
    <t>DirecTV.Sports.708.us</t>
  </si>
  <si>
    <t>https://cdn.tvpassport.com/image/station/240x135/v2/s17682_h15_aa.png</t>
  </si>
  <si>
    <t>DirecTV.Sports.709.us</t>
  </si>
  <si>
    <t>https://cdn.tvpassport.com/image/station/240x135/v2/s17683_h15_aa.png</t>
  </si>
  <si>
    <t>DirecTV.Sports.710.us</t>
  </si>
  <si>
    <t>https://cdn.tvpassport.com/image/station/240x135/v2/s17684_h15_aa.png</t>
  </si>
  <si>
    <t>DirecTV.Sports.711.us</t>
  </si>
  <si>
    <t>https://cdn.tvpassport.com/image/station/240x135/v2/s17685_h15_aa.png</t>
  </si>
  <si>
    <t>DirecTV.Sports.712.us</t>
  </si>
  <si>
    <t>https://cdn.tvpassport.com/image/station/240x135/v2/s17686_h15_aa.png</t>
  </si>
  <si>
    <t>DirecTV.Sports.713.us</t>
  </si>
  <si>
    <t>https://cdn.tvpassport.com/image/station/240x135/v2/s24258_h15_aa.png</t>
  </si>
  <si>
    <t>DirecTV.Sports.714.us</t>
  </si>
  <si>
    <t>https://cdn.tvpassport.com/image/station/240x135/v2/s17728_h15_aa.png</t>
  </si>
  <si>
    <t>DirecTV.Sports.715.us</t>
  </si>
  <si>
    <t>https://cdn.tvpassport.com/image/station/240x135/v2/s17729_h15_aa.png</t>
  </si>
  <si>
    <t>DirecTV.Sports.716.us</t>
  </si>
  <si>
    <t>https://cdn.tvpassport.com/image/station/240x135/v2/s17789_h15_aa.png</t>
  </si>
  <si>
    <t>DirecTV.Sports.717.us</t>
  </si>
  <si>
    <t>https://cdn.tvpassport.com/image/station/240x135/v2/s26686_h15_aa.png</t>
  </si>
  <si>
    <t>DirecTV.Sports.718.us</t>
  </si>
  <si>
    <t>https://cdn.tvpassport.com/image/station/240x135/v2/s31477_h15_aa.png</t>
  </si>
  <si>
    <t>DirecTV.Sports.719.us</t>
  </si>
  <si>
    <t>https://cdn.tvpassport.com/image/station/240x135/v2/s83414_h15_aa.png</t>
  </si>
  <si>
    <t>DirecTV.Sports.720.us</t>
  </si>
  <si>
    <t>Discovery.Channel.(US).-.Eastern.Feed.us</t>
  </si>
  <si>
    <t>https://cdn.tvpassport.com/image/station/240x135/v2/s11150_h15_af.png</t>
  </si>
  <si>
    <t>Discovery.Channel.(US).on.demand.us</t>
  </si>
  <si>
    <t>Discovery.Familia.us</t>
  </si>
  <si>
    <t>https://cdn.tvpassport.com/image/station/240x135/v2/s99630_h15_ab.png</t>
  </si>
  <si>
    <t>Discovery.Family.Channel.us</t>
  </si>
  <si>
    <t>https://cdn.tvpassport.com/image/station/240x135/v2/s16618_h15_ab.png</t>
  </si>
  <si>
    <t>Discovery.Life.Channel.us</t>
  </si>
  <si>
    <t>https://cdn.tvpassport.com/image/station/240x135/v2/s16125_h15_ac.png</t>
  </si>
  <si>
    <t>Discovery.en.Espanol.us</t>
  </si>
  <si>
    <t>https://cdn.tvpassport.com/image/station/240x135/v2/s19247_h15_ac.png</t>
  </si>
  <si>
    <t>Dish.Zona.us</t>
  </si>
  <si>
    <t>https://d60d34ithxz8n.cloudfront.net/us-logos/bcc7c86ad220f516bae1f5aa1e294aaf.png?k=YuF2DwEskK9RDtJWAxeJbpo7YUB7VdYQ4hnktyMqup%2BZXc1wdXH58MxS8uH6mqGwWveFoRIb8YLzbR0A%2BvTWSZvDp2ZyXara%2B6qhaJxrfZVavdRmrzPOlT5wcwNJukfK</t>
  </si>
  <si>
    <t>Disney.-.Eastern.Feed.us</t>
  </si>
  <si>
    <t>https://cdn.tvpassport.com/image/station/240x135/v2/s10171_h15_ae.png</t>
  </si>
  <si>
    <t>Disney.-.Pacific.Feed.us</t>
  </si>
  <si>
    <t>Disney.Junior.USA.-.East.us</t>
  </si>
  <si>
    <t>https://cdn.tvpassport.com/image/station/240x135/v2/s74796_h15_ad.png</t>
  </si>
  <si>
    <t>Disney.XD.USA.-.Eastern.Feed.us</t>
  </si>
  <si>
    <t>https://cdn.tvpassport.com/image/station/240x135/v2/s18279_h15_aa.png</t>
  </si>
  <si>
    <t>Disney.on.Demand.us</t>
  </si>
  <si>
    <t>Dominicana.us</t>
  </si>
  <si>
    <t>https://cdn.tvpassport.com/image/station/240x135/v2/s49022_h15_ad.png</t>
  </si>
  <si>
    <t>E!.Entertainment.USA.-.Eastern.Feed.us</t>
  </si>
  <si>
    <t>https://cdn.tvpassport.com/image/station/240x135/v2/s10989_h15_aa.png</t>
  </si>
  <si>
    <t>ESPN.Alternate.us</t>
  </si>
  <si>
    <t>https://cdn.tvpassport.com/image/station/240x135/v2/s10179_h15_aa.png</t>
  </si>
  <si>
    <t>ESPN.Classics.USA.us</t>
  </si>
  <si>
    <t>https://cdn.tvpassport.com/image/station/240x135/v2/s15451_h15_aa.png</t>
  </si>
  <si>
    <t>ESPN.College.Extra.1.us</t>
  </si>
  <si>
    <t>https://cdn.tvpassport.com/image/station/240x135/v2/s20687_h15_aa.png</t>
  </si>
  <si>
    <t>ESPN.College.Extra.2.us</t>
  </si>
  <si>
    <t>https://cdn.tvpassport.com/image/station/240x135/v2/s20688_h15_aa.png</t>
  </si>
  <si>
    <t>ESPN.College.Extra.3.us</t>
  </si>
  <si>
    <t>https://cdn.tvpassport.com/image/station/240x135/v2/s20689_h15_aa.png</t>
  </si>
  <si>
    <t>ESPN.College.Extra.4.us</t>
  </si>
  <si>
    <t>https://cdn.tvpassport.com/image/station/240x135/v2/s20690_h15_aa.png</t>
  </si>
  <si>
    <t>ESPN.College.Extra.5.us</t>
  </si>
  <si>
    <t>https://cdn.tvpassport.com/image/station/240x135/v2/s20691_h15_aa.png</t>
  </si>
  <si>
    <t>ESPN.College.Extra.6.us</t>
  </si>
  <si>
    <t>https://cdn.tvpassport.com/image/station/240x135/v2/s20692_h15_aa.png</t>
  </si>
  <si>
    <t>ESPN.College.Extra.7.us</t>
  </si>
  <si>
    <t>https://cdn.tvpassport.com/image/station/240x135/v2/s73263_h15_aa.png</t>
  </si>
  <si>
    <t>ESPN.College.Extra.8.us</t>
  </si>
  <si>
    <t>https://cdn.tvpassport.com/image/station/240x135/v2/s73264_h15_aa.png</t>
  </si>
  <si>
    <t>ESPN.Deportes.On.Demand.us</t>
  </si>
  <si>
    <t>https://cdn.tvpassport.com/image/station/240x135/v2/s54588_h15_aa.png</t>
  </si>
  <si>
    <t>ESPN.Deportes.us</t>
  </si>
  <si>
    <t>https://cdn.tvpassport.com/image/station/240x135/v2/s25595_h15_aa.png</t>
  </si>
  <si>
    <t>ESPN.News.us</t>
  </si>
  <si>
    <t>https://cdn.tvpassport.com/image/station/240x135/v2/s16485_h15_aa.png</t>
  </si>
  <si>
    <t>ESPN.On.Demand.us</t>
  </si>
  <si>
    <t>https://cdn.tvpassport.com/image/station/240x135/v2/s46871_h15_aa.png</t>
  </si>
  <si>
    <t>ESPN.U.us</t>
  </si>
  <si>
    <t>https://cdn.tvpassport.com/image/station/240x135/v2/s45654_h15_aa.png</t>
  </si>
  <si>
    <t>ESPN.us</t>
  </si>
  <si>
    <t>ESPN2.(Alternate).us</t>
  </si>
  <si>
    <t>https://cdn.tvpassport.com/image/station/240x135/v2/s12444_h15_ab.png</t>
  </si>
  <si>
    <t>ESPN2.us</t>
  </si>
  <si>
    <t>ESPNU.On.Demand.us</t>
  </si>
  <si>
    <t>https://cdn.tvpassport.com/image/station/240x135/v2/s54600_h15_aa.png</t>
  </si>
  <si>
    <t>EWTN.Espanol.us</t>
  </si>
  <si>
    <t>https://cdn.tvpassport.com/image/station/240x135/v2/s52649_h15_ab.png</t>
  </si>
  <si>
    <t>EWTN.USA.us</t>
  </si>
  <si>
    <t>https://cdn.tvpassport.com/image/station/240x135/v2/s10183_h15_ab.png</t>
  </si>
  <si>
    <t>El.Rey.Network.us</t>
  </si>
  <si>
    <t>https://cdn.tvpassport.com/image/station/240x135/v2/s124328_h15_ab.png</t>
  </si>
  <si>
    <t>Enlace.us</t>
  </si>
  <si>
    <t>https://cdn.tvpassport.com/image/station/240x135/v2/s30174_h15_ab.png</t>
  </si>
  <si>
    <t>FETV.(Family.Entertainment.Television).us</t>
  </si>
  <si>
    <t>https://cdn.tvpassport.com/image/station/240x135/v2/s73413_h15_ab.png</t>
  </si>
  <si>
    <t>FLIX.-.Eastern.us</t>
  </si>
  <si>
    <t>https://cdn.tvpassport.com/image/station/240x135/v2/s10201_h15_aa.png</t>
  </si>
  <si>
    <t>FOX.(KTTV).Los.Angeles,.CA.us</t>
  </si>
  <si>
    <t>https://cdn.tvpassport.com/image/station/240x135/v2/s10212_h15_ab.png</t>
  </si>
  <si>
    <t>FOX.(WNYW).New.York,.NY.us</t>
  </si>
  <si>
    <t>FOX.Soccer.Plus.HD.us</t>
  </si>
  <si>
    <t>https://cdn.tvpassport.com/image/station/240x135/v2/s66880_h15_aa.png</t>
  </si>
  <si>
    <t>FOX.Soccer.Plus.us</t>
  </si>
  <si>
    <t>https://cdn.tvpassport.com/image/station/240x135/v2/s66879_h15_aa.png</t>
  </si>
  <si>
    <t>FUSE.TV.-.Eastern.feed.us</t>
  </si>
  <si>
    <t>https://cdn.tvpassport.com/image/station/240x135/v2/s14929_h15_ac.png</t>
  </si>
  <si>
    <t>FX.Movie.Channel.us</t>
  </si>
  <si>
    <t>https://cdn.tvpassport.com/image/station/240x135/v2/s70253_h15_aa.png</t>
  </si>
  <si>
    <t>FX.Networks.East.Coast.us</t>
  </si>
  <si>
    <t>https://cdn.tvpassport.com/image/station/240x135/v2/s14321_h15_aa.png</t>
  </si>
  <si>
    <t>FXX.USA.-.Eastern.us</t>
  </si>
  <si>
    <t>https://cdn.tvpassport.com/image/station/240x135/v2/s17927_h15_aa.png</t>
  </si>
  <si>
    <t>FYI.USA.-.Eastern.us</t>
  </si>
  <si>
    <t>https://cdn.tvpassport.com/image/station/240x135/v2/s58988_h15_aa.png</t>
  </si>
  <si>
    <t>Family.Movie.Classics.(FMC).us</t>
  </si>
  <si>
    <t>https://cdn.tvpassport.com/image/station/240x135/v2/s122068_h15_aa.png</t>
  </si>
  <si>
    <t>Food.Network.USA.-.Eastern.Feed.us</t>
  </si>
  <si>
    <t>https://cdn.tvpassport.com/image/station/240x135/v2/s12574_h15_ab.png</t>
  </si>
  <si>
    <t>Fox.Business.us</t>
  </si>
  <si>
    <t>https://cdn.tvpassport.com/image/station/240x135/v2/s58649_h15_ac.png</t>
  </si>
  <si>
    <t>Fox.Deportes.us</t>
  </si>
  <si>
    <t>https://cdn.tvpassport.com/image/station/240x135/v2/s15377_h15_ab.png</t>
  </si>
  <si>
    <t>Fox.News.us</t>
  </si>
  <si>
    <t>Fox.Sports.1.us</t>
  </si>
  <si>
    <t>https://cdn.tvpassport.com/image/station/240x135/v2/s82541_h15_ab.png</t>
  </si>
  <si>
    <t>Fox.Sports.2.us</t>
  </si>
  <si>
    <t>https://cdn.tvpassport.com/image/station/240x135/v2/s33178_h15_ab.png</t>
  </si>
  <si>
    <t>Free.Speech.Network.us</t>
  </si>
  <si>
    <t>https://cdn.tvpassport.com/image/station/240x135/v2/s16220_h9_aa.png</t>
  </si>
  <si>
    <t>Freeform.-.East.Feed.us</t>
  </si>
  <si>
    <t>https://cdn.tvpassport.com/image/station/240x135/v2/s10093_h15_ae.png</t>
  </si>
  <si>
    <t>Fusion.us</t>
  </si>
  <si>
    <t>https://cdn.tvpassport.com/image/station/240x135/v2/s83173_h15_ab.png</t>
  </si>
  <si>
    <t>GAC.Family.-.East.us</t>
  </si>
  <si>
    <t>https://cdn.tvpassport.com/image/station/240x135/v2/s16062_h15_ad.png</t>
  </si>
  <si>
    <t>GAME+.us</t>
  </si>
  <si>
    <t>https://cdn.tvpassport.com/image/station/240x135/v2/s87431_h15_ab.png</t>
  </si>
  <si>
    <t>GEB.America.us</t>
  </si>
  <si>
    <t>https://cdn.tvpassport.com/image/station/240x135/v2/s18999_h15_aa.png</t>
  </si>
  <si>
    <t>GMA.Life.TV.us</t>
  </si>
  <si>
    <t>GMA/Pinoy.TV.us</t>
  </si>
  <si>
    <t>Galavision.-.Eastern.Feed.us</t>
  </si>
  <si>
    <t>https://cdn.tvpassport.com/image/station/240x135/v2/s10222_h15_ac.png</t>
  </si>
  <si>
    <t>Game.Show.Network.-.East.us</t>
  </si>
  <si>
    <t>Gem.Shopping.Network.us</t>
  </si>
  <si>
    <t>https://cdn.tvpassport.com/image/station/240x135/v2/s26643_h15_ac.png</t>
  </si>
  <si>
    <t>God.TV.USA.us</t>
  </si>
  <si>
    <t>https://cdn.tvpassport.com/image/station/240x135/v2/s52697_h15_aa.png</t>
  </si>
  <si>
    <t>Gol.TV.USA.us</t>
  </si>
  <si>
    <t>https://cdn.tvpassport.com/image/station/240x135/v2/s33691_h15_aa.png</t>
  </si>
  <si>
    <t>Golf.Channel.USA.us</t>
  </si>
  <si>
    <t>https://cdn.tvpassport.com/image/station/240x135/v2/s14899_h15_ad.png</t>
  </si>
  <si>
    <t>Great.American.Adventures.us</t>
  </si>
  <si>
    <t>https://image.xumo.com/v1/channels/channel/99951135/56x56.webp?type=color_onBlack</t>
  </si>
  <si>
    <t>Great.American.Faith.and.Living.us</t>
  </si>
  <si>
    <t>https://cdn.tvpassport.com/image/station/240x135/v2/s90858_h15_ae.png</t>
  </si>
  <si>
    <t>Great.American.Family.us</t>
  </si>
  <si>
    <t>HBO.-.Eastern.Feed.us</t>
  </si>
  <si>
    <t>https://cdn.tvpassport.com/image/station/240x135/v2/s10240_h15_aa.png</t>
  </si>
  <si>
    <t>HBO.-.Pacific.Feed.us</t>
  </si>
  <si>
    <t>HBO.2.-.Eastern.Feed.us</t>
  </si>
  <si>
    <t>https://cdn.tvpassport.com/image/station/240x135/v2/s68140_h15_ad.png</t>
  </si>
  <si>
    <t>HBO.2.-.Pacific.Feed.us</t>
  </si>
  <si>
    <t>HBO.Comedy.HD.-.East.us</t>
  </si>
  <si>
    <t>https://cdn.tvpassport.com/image/station/240x135/v2/s59839_h15_aa.png</t>
  </si>
  <si>
    <t>HBO.Family.-.Eastern.Feed.us</t>
  </si>
  <si>
    <t>https://cdn.tvpassport.com/image/station/240x135/v2/s16585_h15_aa.png</t>
  </si>
  <si>
    <t>HBO.Family.-.Pacific.Feed.us</t>
  </si>
  <si>
    <t>HBO.Latino.(HBO.7).-.Eastern.us</t>
  </si>
  <si>
    <t>https://cdn.tvpassport.com/image/station/240x135/v2/s24553_h9_ab.png</t>
  </si>
  <si>
    <t>HBO.On.Demand.us</t>
  </si>
  <si>
    <t>https://cdn.tvpassport.com/image/station/240x135/v2/s38589_h15_ab.png</t>
  </si>
  <si>
    <t>HBO.Signature.(HBO.3).-.Eastern.us</t>
  </si>
  <si>
    <t>https://cdn.tvpassport.com/image/station/240x135/v2/s10243_h15_aa.png</t>
  </si>
  <si>
    <t>HBO.Zone.HD.-.East.us</t>
  </si>
  <si>
    <t>https://cdn.tvpassport.com/image/station/240x135/v2/s59845_h15_aa.png</t>
  </si>
  <si>
    <t>HDNet.Movies.HD.us</t>
  </si>
  <si>
    <t>https://cdn.tvpassport.com/image/station/240x135/v2/s33668_h15_ae.png</t>
  </si>
  <si>
    <t>HGTV.USA.-.Eastern.Feed.us</t>
  </si>
  <si>
    <t>https://cdn.tvpassport.com/image/station/240x135/v2/s14902_h15_ab.png</t>
  </si>
  <si>
    <t>HITN.us</t>
  </si>
  <si>
    <t>https://cdn.tvpassport.com/image/station/240x135/v2/s17142_h15_ac.png</t>
  </si>
  <si>
    <t>HLN.us</t>
  </si>
  <si>
    <t>HSN..-.Home.Shopping.Network.us</t>
  </si>
  <si>
    <t>https://cdn.tvpassport.com/image/station/240x135/v2/s10269_h15_ab.png</t>
  </si>
  <si>
    <t>HSN.2.us</t>
  </si>
  <si>
    <t>https://cdn.tvpassport.com/image/station/240x135/v2/s99450_h15_ac.png</t>
  </si>
  <si>
    <t>Hallmark.-.Eastern.Feed.us</t>
  </si>
  <si>
    <t>https://cdn.tvpassport.com/image/station/240x135/v2/s11221_h15_aa.png</t>
  </si>
  <si>
    <t>Hallmark.Drama.HDTV.(HALDRHD).us</t>
  </si>
  <si>
    <t>https://cdn.tvpassport.com/image/station/240x135/v2/s105723_h15_ab.png</t>
  </si>
  <si>
    <t>Hallmark.Mystery.Eastern.-.HD.us</t>
  </si>
  <si>
    <t>https://cdn.tvpassport.com/image/station/240x135/v2/s46710_h15_ab.png</t>
  </si>
  <si>
    <t>History.Channel.Espanol.-.Eastern.us</t>
  </si>
  <si>
    <t>https://cdn.tvpassport.com/image/station/240x135/v2/s105678_h15_ab.png</t>
  </si>
  <si>
    <t>History.Channel.US.-.Eastern.Feed.us</t>
  </si>
  <si>
    <t>https://cdn.tvpassport.com/image/station/240x135/v2/s14771_h15_af.png</t>
  </si>
  <si>
    <t>Hola.TV.us</t>
  </si>
  <si>
    <t>https://cdn.tvpassport.com/image/station/240x135/v2/s82970_h15_aa.png</t>
  </si>
  <si>
    <t>Hollywood.Suite.00s.us</t>
  </si>
  <si>
    <t>Hollywood.Suite.70s.us</t>
  </si>
  <si>
    <t>Hollywood.Suite.80s.us</t>
  </si>
  <si>
    <t>Hollywood.Suite.90s.us</t>
  </si>
  <si>
    <t>Hollywood.Suite.On.Demand.us</t>
  </si>
  <si>
    <t>Hope.Channel.us</t>
  </si>
  <si>
    <t>https://cdn.tvpassport.com/image/station/240x135/v2/s49266_h9_aa.png</t>
  </si>
  <si>
    <t>Hustler.TV.USA.On.Demand.us</t>
  </si>
  <si>
    <t>https://cdn.tvpassport.com/image/station/240x135/v2/s45498_h15_aa.png</t>
  </si>
  <si>
    <t>IFC.HDTV.(East).us</t>
  </si>
  <si>
    <t>https://d60d34ithxz8n.cloudfront.net/us-logos/433cfbb20ed6e27bc04c74b72751d055.png?k=YuF2DwEskK9RDtJWAxeJbpo7YUB7VdYQ4hnktyMqup9hklnV5sxy2V%2F5EGY3kuoDFgdUQCfsVNDGLRlofi8dMaiw1BCoy8sx%2BERfH6Hq8J8%3D</t>
  </si>
  <si>
    <t>INSP.us</t>
  </si>
  <si>
    <t>https://cdn.tvpassport.com/image/station/240x135/v2/s11066_h15_ac.png</t>
  </si>
  <si>
    <t>ION..-.Eastern.Feed.us</t>
  </si>
  <si>
    <t>https://cdn.tvpassport.com/image/station/240x135/v2/s18633_h15_ad.png</t>
  </si>
  <si>
    <t>ION.Plus.TV.us</t>
  </si>
  <si>
    <t>https://cdn.tvpassport.com/image/station/240x135/v2/s55241_h15_ad.png</t>
  </si>
  <si>
    <t>IVC.Network.-.International.us</t>
  </si>
  <si>
    <t>https://cdn.tvpassport.com/image/station/240x135/v2/s97002_h15_aa.png</t>
  </si>
  <si>
    <t>Impact.Television.Network.us</t>
  </si>
  <si>
    <t>https://cdn.tvpassport.com/image/station/240x135/v2/s71798_h15_ab.png</t>
  </si>
  <si>
    <t>Independent.Film.Channel.US.us</t>
  </si>
  <si>
    <t>https://cdn.tvpassport.com/image/station/240x135/v2/s14873_h15_ac.png</t>
  </si>
  <si>
    <t>IndiePlex.HDTV.(INDIEHD).us</t>
  </si>
  <si>
    <t>https://cdn.tvpassport.com/image/station/240x135/v2/s49751_h15_ab.png</t>
  </si>
  <si>
    <t>Investigation.Discovery.USA.-.Eastern.us</t>
  </si>
  <si>
    <t>https://cdn.tvpassport.com/image/station/240x135/v2/s16615_h15_ad.png</t>
  </si>
  <si>
    <t>Jewelry.Television.us</t>
  </si>
  <si>
    <t>https://cdn.tvpassport.com/image/station/240x135/v2/s16604_h15_ab.png</t>
  </si>
  <si>
    <t>Jewish.Life.Television.us</t>
  </si>
  <si>
    <t>https://cdn.tvpassport.com/image/station/240x135/v2/s60165_h15_ac.png</t>
  </si>
  <si>
    <t>Justice.Central.us</t>
  </si>
  <si>
    <t>https://cdn.tvpassport.com/image/station/240x135/v2/s79670_h9_aa.png</t>
  </si>
  <si>
    <t>LOGO.-.East.us</t>
  </si>
  <si>
    <t>https://cdn.tvpassport.com/image/station/240x135/v2/s46762_h15_aa.png</t>
  </si>
  <si>
    <t>LOVE.us</t>
  </si>
  <si>
    <t>https://zap2it.tmsimg.com/h3/NowShowing/71533/s71533_h3_aa.png</t>
  </si>
  <si>
    <t>Law.and.Crime.us</t>
  </si>
  <si>
    <t>https://cdn.tvpassport.com/image/station/240x135/v2/s109553_h15_aa.png</t>
  </si>
  <si>
    <t>Lifetime.Movies.-.East.us</t>
  </si>
  <si>
    <t>https://cdn.tvpassport.com/image/station/240x135/v2/s18480_h15_ad.png</t>
  </si>
  <si>
    <t>Lifetime.Network.US.-.Eastern.Feed.us</t>
  </si>
  <si>
    <t>https://cdn.tvpassport.com/image/station/240x135/v2/s10918_h15_ac.png</t>
  </si>
  <si>
    <t>Lifetime.Real.Women.(LRW).us</t>
  </si>
  <si>
    <t>https://cdn.tvpassport.com/image/station/240x135/v2/s29612_h15_aa.png</t>
  </si>
  <si>
    <t>Link.TV.us</t>
  </si>
  <si>
    <t>https://cdn.tvpassport.com/image/station/240x135/v2/s21450_h15_aa.png</t>
  </si>
  <si>
    <t>MBC.America.(Korean).us</t>
  </si>
  <si>
    <t>https://cdn.tvpassport.com/image/station/240x135/v2/s50270_h9_aa.png</t>
  </si>
  <si>
    <t>MGM+.Drive-In.(MGM+DI).us</t>
  </si>
  <si>
    <t>https://cdn.tvpassport.com/image/station/240x135/v2/s103828_h15_ad.png</t>
  </si>
  <si>
    <t>MGM+.HDTV.(East).(MGM+HD).us</t>
  </si>
  <si>
    <t>https://cdn.tvpassport.com/image/station/240x135/v2/s65669_h15_ae.png</t>
  </si>
  <si>
    <t>MGM+.Hits.HDTV.(East).(MGM+HTHD).us</t>
  </si>
  <si>
    <t>https://cdn.tvpassport.com/image/station/240x135/v2/s73075_h15_ad.png</t>
  </si>
  <si>
    <t>MGM+.Marquee.HDTV.(East).(MGM+MRQ).us</t>
  </si>
  <si>
    <t>https://cdn.tvpassport.com/image/station/240x135/v2/s74073_h15_ad.png</t>
  </si>
  <si>
    <t>MGM.HD.(USA).us</t>
  </si>
  <si>
    <t>https://cdn.tvpassport.com/image/station/240x135/v2/s58530_h15_aa.png</t>
  </si>
  <si>
    <t>MLB.Network.HDTV.(DISH).(MLBHD).us</t>
  </si>
  <si>
    <t>https://cdn.tvpassport.com/image/station/240x135/v2/s75219_h6_aa.png</t>
  </si>
  <si>
    <t>MLB.Network.us</t>
  </si>
  <si>
    <t>https://cdn.tvpassport.com/image/station/240x135/v2/s62079_h15_aa.png</t>
  </si>
  <si>
    <t>MLB.San.Diego.Padres.us</t>
  </si>
  <si>
    <t>https://cdn.tvpassport.com/image/station/240x135/v2/s136288_h15_ab.png</t>
  </si>
  <si>
    <t>MSG.(Madison.Square.Gardens).us</t>
  </si>
  <si>
    <t>https://cdn.tvpassport.com/image/station/240x135/v2/s10979_h15_ab.png</t>
  </si>
  <si>
    <t>MSG.-.Syracuse.us</t>
  </si>
  <si>
    <t>MSG.2.us</t>
  </si>
  <si>
    <t>https://cdn.tvpassport.com/image/station/240x135/v2/s70283_h15_aa.png</t>
  </si>
  <si>
    <t>MSG.Plus.-.Syracuse.us</t>
  </si>
  <si>
    <t>https://cdn.tvpassport.com/image/station/240x135/v2/s12605_h15_aa.png</t>
  </si>
  <si>
    <t>MSG.Plus.us</t>
  </si>
  <si>
    <t>https://cdn.tvpassport.com/image/station/240x135/v2/s11105_h15_ac.png</t>
  </si>
  <si>
    <t>MSNBC.USA.us</t>
  </si>
  <si>
    <t>https://cdn.tvpassport.com/image/station/240x135/v2/s16300_h15_ac.png</t>
  </si>
  <si>
    <t>MTV.2.-.East.us</t>
  </si>
  <si>
    <t>https://cdn.tvpassport.com/image/station/240x135/v2/s16361_h15_aa.png</t>
  </si>
  <si>
    <t>MTV.Classic.-.East.us</t>
  </si>
  <si>
    <t>https://cdn.tvpassport.com/image/station/240x135/v2/s22561_h15_ad.png</t>
  </si>
  <si>
    <t>MTV.India.us</t>
  </si>
  <si>
    <t>https://cdn.tvpassport.com/image/station/240x135/v2/s10986_h15_aa.png</t>
  </si>
  <si>
    <t>MTV.Live.HD.us</t>
  </si>
  <si>
    <t>https://cdn.tvpassport.com/image/station/240x135/v2/s66419_h15_aa.png</t>
  </si>
  <si>
    <t>MTV.Tr3s.-.East.us</t>
  </si>
  <si>
    <t>https://cdn.tvpassport.com/image/station/240x135/v2/s18715_h15_ao.png</t>
  </si>
  <si>
    <t>MTV.USA.-.Eastern.Feed.us</t>
  </si>
  <si>
    <t>Magnolia.-.East.us</t>
  </si>
  <si>
    <t>https://cdn.tvpassport.com/image/station/240x135/v2/s18544_h15_ad.png</t>
  </si>
  <si>
    <t>Marquee.Sports.Network.us</t>
  </si>
  <si>
    <t>https://cdn.tvpassport.com/image/station/240x135/v2/s113768_h15_aa.png</t>
  </si>
  <si>
    <t>MavTV.USA.us</t>
  </si>
  <si>
    <t>https://cdn.tvpassport.com/image/station/240x135/v2/s45169_h15_ab.png</t>
  </si>
  <si>
    <t>Mega.TV.us</t>
  </si>
  <si>
    <t>https://cdn.tvpassport.com/image/station/240x135/v2/s58698_h9_aa.png</t>
  </si>
  <si>
    <t>Merit.Street.us</t>
  </si>
  <si>
    <t>https://cdn.tvpassport.com/image/station/240x135/v2/s155158_h15_ac.png</t>
  </si>
  <si>
    <t>Mexicanal.-.Eastern.us</t>
  </si>
  <si>
    <t>https://cdn.tvpassport.com/image/station/240x135/v2/s47499_h15_ab.png</t>
  </si>
  <si>
    <t>Mid-Atlantic.Sports.Network.2.us</t>
  </si>
  <si>
    <t>https://cdn.tvpassport.com/image/station/240x135/v2/s55433_h9_aa.png</t>
  </si>
  <si>
    <t>Mid-Atlantic.Sports.Network.us</t>
  </si>
  <si>
    <t>https://cdn.tvpassport.com/image/station/240x135/v2/s46817_h9_aa.png</t>
  </si>
  <si>
    <t>Monumental.Sports.Network.2.us</t>
  </si>
  <si>
    <t>https://cdn.tvpassport.com/image/station/240x135/v2/s69734_h15_ac.png</t>
  </si>
  <si>
    <t>Monumental.Sports.Network.us</t>
  </si>
  <si>
    <t>https://cdn.tvpassport.com/image/station/240x135/v2/s10271_h15_ad.png</t>
  </si>
  <si>
    <t>MoreMax..Eastern.us</t>
  </si>
  <si>
    <t>https://cdn.tvpassport.com/image/station/240x135/v2/s10121_h15_ad.png</t>
  </si>
  <si>
    <t>Motor.Trend.HD.us</t>
  </si>
  <si>
    <t>https://cdn.tvpassport.com/image/station/240x135/v2/s31046_h15_ab.png</t>
  </si>
  <si>
    <t>MovieMax.(Max.6).-.East.us</t>
  </si>
  <si>
    <t>https://cdn.tvpassport.com/image/station/240x135/v2/s25621_h15_ad.png</t>
  </si>
  <si>
    <t>MoviePlex.East.(MPLEX).us</t>
  </si>
  <si>
    <t>https://cdn.tvpassport.com/image/station/240x135/v2/s15295_h15_ac.png</t>
  </si>
  <si>
    <t>NASA.Public.Educational.Channel.us</t>
  </si>
  <si>
    <t>NBA.League.Pass.10.us</t>
  </si>
  <si>
    <t>https://cdn.tvpassport.com/image/station/240x135/v2/s21115_h15_ad.png</t>
  </si>
  <si>
    <t>NBA.League.Pass.2.us</t>
  </si>
  <si>
    <t>https://cdn.tvpassport.com/image/station/240x135/v2/s20811_h15_ad.png</t>
  </si>
  <si>
    <t>NBA.League.Pass.3.us</t>
  </si>
  <si>
    <t>https://cdn.tvpassport.com/image/station/240x135/v2/s20812_h15_ad.png</t>
  </si>
  <si>
    <t>NBA.League.Pass.4.us</t>
  </si>
  <si>
    <t>https://cdn.tvpassport.com/image/station/240x135/v2/s21044_h15_ad.png</t>
  </si>
  <si>
    <t>NBA.League.Pass.5.us</t>
  </si>
  <si>
    <t>https://cdn.tvpassport.com/image/station/240x135/v2/s21045_h15_ad.png</t>
  </si>
  <si>
    <t>NBA.League.Pass.6.us</t>
  </si>
  <si>
    <t>https://cdn.tvpassport.com/image/station/240x135/v2/s21046_h15_ad.png</t>
  </si>
  <si>
    <t>NBA.League.Pass.7.us</t>
  </si>
  <si>
    <t>https://cdn.tvpassport.com/image/station/240x135/v2/s21047_h15_ad.png</t>
  </si>
  <si>
    <t>NBA.League.Pass.8.us</t>
  </si>
  <si>
    <t>https://cdn.tvpassport.com/image/station/240x135/v2/s55597_h15_ad.png</t>
  </si>
  <si>
    <t>NBA.League.Pass.9.us</t>
  </si>
  <si>
    <t>https://cdn.tvpassport.com/image/station/240x135/v2/s21049_h15_ad.png</t>
  </si>
  <si>
    <t>NBA.TV.USA.us</t>
  </si>
  <si>
    <t>https://cdn.tvpassport.com/image/station/240x135/v2/s32281_h15_ad.png</t>
  </si>
  <si>
    <t>NBC.(KNBC).Los.Angeles,.CA.us</t>
  </si>
  <si>
    <t>https://cdn.tvpassport.com/image/station/240x135/v2/s10991_h15_ad.png</t>
  </si>
  <si>
    <t>NBC.(WNBC).New.York,.NY.us</t>
  </si>
  <si>
    <t>NBC.Sports.Bay.Area.us</t>
  </si>
  <si>
    <t>https://cdn.tvpassport.com/image/station/240x135/v2/s11109_h15_ad.png</t>
  </si>
  <si>
    <t>NBC.Sports.Bay.Area/California.Plus.HD.us</t>
  </si>
  <si>
    <t>https://cdn.tvpassport.com/image/station/240x135/v2/s101261_h15_ab.png</t>
  </si>
  <si>
    <t>NBC.Sports.Bay.Area/California.Plus.us</t>
  </si>
  <si>
    <t>https://cdn.tvpassport.com/image/station/240x135/v2/s99273_h15_ab.png</t>
  </si>
  <si>
    <t>NBC.Sports.Boston.us</t>
  </si>
  <si>
    <t>https://cdn.tvpassport.com/image/station/240x135/v2/s11104_h15_ac.png</t>
  </si>
  <si>
    <t>NBC.Sports.California.us</t>
  </si>
  <si>
    <t>https://cdn.tvpassport.com/image/station/240x135/v2/s44917_h15_ad.png</t>
  </si>
  <si>
    <t>NBC.Sports.Philadelphia.HDTV.(NBCSPAHD).us</t>
  </si>
  <si>
    <t>https://cdn.tvpassport.com/image/station/240x135/v2/s17596_h15_ac.png</t>
  </si>
  <si>
    <t>NBC.Sports.Philadelphia.Plus.(NBCSPA+).us</t>
  </si>
  <si>
    <t>https://cdn.tvpassport.com/image/station/240x135/v2/s17064_h15_ac.png</t>
  </si>
  <si>
    <t>NBC.Universo.-.Eastern.feed.us</t>
  </si>
  <si>
    <t>https://cdn.tvpassport.com/image/station/240x135/v2/s14791_h15_ab.png</t>
  </si>
  <si>
    <t>NFL.Network.us</t>
  </si>
  <si>
    <t>NFL.RedZone.us</t>
  </si>
  <si>
    <t>NHL.Network.USA.us</t>
  </si>
  <si>
    <t>https://cdn.tvpassport.com/image/station/240x135/v2/s58570_h15_ab.png</t>
  </si>
  <si>
    <t>National.Geographic.Mundo.us</t>
  </si>
  <si>
    <t>https://cdn.tvpassport.com/image/station/240x135/v2/s72449_h15_aa.png</t>
  </si>
  <si>
    <t>National.Geographic.US.-.Eastern.us</t>
  </si>
  <si>
    <t>National.Geographic.Wild.us</t>
  </si>
  <si>
    <t>https://cdn.tvpassport.com/image/station/240x135/v2/s66804_h15_ab.png</t>
  </si>
  <si>
    <t>National.Religious.Broadcasting.-.East.us</t>
  </si>
  <si>
    <t>https://cdn.tvpassport.com/image/station/240x135/v2/s49097_h15_ab.png</t>
  </si>
  <si>
    <t>New.England.Sports.Network.HDTV.(NESNHD).us</t>
  </si>
  <si>
    <t>https://cdn.tvpassport.com/image/station/240x135/v2/s10996_h15_ac.png</t>
  </si>
  <si>
    <t>New.England.Sports.Network.Plus.us</t>
  </si>
  <si>
    <t>https://cdn.tvpassport.com/image/station/240x135/v2/s63198_h15_ac.png</t>
  </si>
  <si>
    <t>New.England.Sports.Network.us</t>
  </si>
  <si>
    <t>News.12.New.Jersey.us</t>
  </si>
  <si>
    <t>https://d60d34ithxz8n.cloudfront.net/us-logos/a931f4e6f2fcb339ef0a5e06b705e98a.png?k=YuF2DwEskK9RDtJWAxeJbpo7YUB7VdYQ4hnktyMqup9hklnV5sxy2V%2F5EGY3kuoDik%2F1Z2iIki%2FxVrc%2FgF13%2F51350TispqXcFQnPh95k%2Faq%2B7jRd2cDeg%2BTMkBKIc5i</t>
  </si>
  <si>
    <t>NewsMax.TV.us</t>
  </si>
  <si>
    <t>https://cdn.tvpassport.com/image/station/240x135/v2/s87925_h15_ac.png</t>
  </si>
  <si>
    <t>NewsNation.-.Eastern.Feed.us</t>
  </si>
  <si>
    <t>Next.Level.Sports.us</t>
  </si>
  <si>
    <t>https://cdn.tvpassport.com/image/station/240x135/v2/s72761_h15_ad.png</t>
  </si>
  <si>
    <t>Nick.Jr..-.East.us</t>
  </si>
  <si>
    <t>https://cdn.tvpassport.com/image/station/240x135/v2/s19211_h15_ac.png</t>
  </si>
  <si>
    <t>Nick.Music.(NICM).us</t>
  </si>
  <si>
    <t>https://cdn.tvpassport.com/image/station/240x135/v2/s90209_h15_ac.png</t>
  </si>
  <si>
    <t>Nickelodeon.USA.-.East.Feed.us</t>
  </si>
  <si>
    <t>https://cdn.tvpassport.com/image/station/240x135/v2/s11006_h15_ab.png</t>
  </si>
  <si>
    <t>Nickelodeon.USA.-.Pacific.Feed.us</t>
  </si>
  <si>
    <t>Nickelodeon.USA.On.Demand.us</t>
  </si>
  <si>
    <t>Nicktoons.-.East.us</t>
  </si>
  <si>
    <t>https://cdn.tvpassport.com/image/station/240x135/v2/s30420_h15_ab.png</t>
  </si>
  <si>
    <t>Olympic.Channel.us</t>
  </si>
  <si>
    <t>https://cdn.tvpassport.com/image/station/240x135/v2/s104186_h15_aa.png</t>
  </si>
  <si>
    <t>One.America.News.Network.us</t>
  </si>
  <si>
    <t>https://cdn.tvpassport.com/image/station/240x135/v2/s82542_h15_ab.png</t>
  </si>
  <si>
    <t>Oprah.Winfrey.Network.USA.Eastern.us</t>
  </si>
  <si>
    <t>https://cdn.tvpassport.com/image/station/240x135/v2/s70387_h15_aa.png</t>
  </si>
  <si>
    <t>Outdoor.Channel.US.us</t>
  </si>
  <si>
    <t>https://cdn.tvpassport.com/image/station/240x135/v2/s14776_h15_ab.png</t>
  </si>
  <si>
    <t>OuterMax.east.us</t>
  </si>
  <si>
    <t>https://cdn.tvpassport.com/image/station/240x135/v2/s59952_h15_ab.png</t>
  </si>
  <si>
    <t>Ovation.us</t>
  </si>
  <si>
    <t>https://cdn.tvpassport.com/image/station/240x135/v2/s15807_h15_ac.png</t>
  </si>
  <si>
    <t>Oxygen.-.Eastern.Feed.us</t>
  </si>
  <si>
    <t>https://cdn.tvpassport.com/image/station/240x135/v2/s21484_h15_ac.png</t>
  </si>
  <si>
    <t>PBS.-.Network.HD.-.Eastern.us</t>
  </si>
  <si>
    <t>https://cdn.tvpassport.com/image/station/240x135/v2/s33453_h15_ad.png</t>
  </si>
  <si>
    <t>PIXL.us</t>
  </si>
  <si>
    <t>https://zap2it.tmsimg.com/h3/NowShowing/70113/s70113_h3_aa.png</t>
  </si>
  <si>
    <t>POP.-.East.us</t>
  </si>
  <si>
    <t>https://cdn.tvpassport.com/image/station/240x135/v2/s74028_h6_aa.png</t>
  </si>
  <si>
    <t>Paramount+.with.Showtime.-.Eastern.Feed.us</t>
  </si>
  <si>
    <t>https://cdn.tvpassport.com/image/station/240x135/v2/s11115_h15_aa.png</t>
  </si>
  <si>
    <t>Paramount+.with.Showtime..West.us</t>
  </si>
  <si>
    <t>https://cdn.tvpassport.com/image/station/240x135/v2/s11115_h15_ad.png</t>
  </si>
  <si>
    <t>Paramount+.with.Showtime.On.Demand.us</t>
  </si>
  <si>
    <t>Paramount.Network.USA.-.Eastern.Feed.us</t>
  </si>
  <si>
    <t>https://cdn.tvpassport.com/image/station/240x135/v2/s11163_h15_ac.png</t>
  </si>
  <si>
    <t>Pasiones.USA.us</t>
  </si>
  <si>
    <t>https://cdn.tvpassport.com/image/station/240x135/v2/s71621_h15_aa.png</t>
  </si>
  <si>
    <t>Perú.Mágico.us</t>
  </si>
  <si>
    <t>https://cdn.tvpassport.com/image/station/240x135/v2/s50335_h15_ab.png</t>
  </si>
  <si>
    <t>Pets.TV.us</t>
  </si>
  <si>
    <t>https://cdn.tvpassport.com/image/station/240x135/v2/s81283_h6_aa.png</t>
  </si>
  <si>
    <t>Phoenix.InfoNews.us</t>
  </si>
  <si>
    <t>https://cdn.tvpassport.com/image/station/240x135/v2/s44617_h9_aa.png</t>
  </si>
  <si>
    <t>Playboy.HD.us</t>
  </si>
  <si>
    <t>https://cdn.tvpassport.com/image/station/240x135/v2/s50404_h15_aa.png</t>
  </si>
  <si>
    <t>Playboy.Interactive.us</t>
  </si>
  <si>
    <t>Playboy.On.Demand.us</t>
  </si>
  <si>
    <t>Playboy.TV.en.espanol.us</t>
  </si>
  <si>
    <t>https://cdn.tvpassport.com/image/station/240x135/v2/s38944_h15_aa.png</t>
  </si>
  <si>
    <t>Posi.TV.(POSITIVE.TV).us</t>
  </si>
  <si>
    <t>https://cdn.tvpassport.com/image/station/240x135/v2/s34169_h15_ad.png</t>
  </si>
  <si>
    <t>Pursuit.Channel.us</t>
  </si>
  <si>
    <t>https://cdn.tvpassport.com/image/station/240x135/v2/s60111_h15_aa.png</t>
  </si>
  <si>
    <t>QVC.us</t>
  </si>
  <si>
    <t>https://cdn.tvpassport.com/image/station/240x135/v2/s11069_h15_ad.png</t>
  </si>
  <si>
    <t>QVC2.us</t>
  </si>
  <si>
    <t>https://cdn.tvpassport.com/image/station/240x135/v2/s82682_h15_ad.png</t>
  </si>
  <si>
    <t>QVC3.us</t>
  </si>
  <si>
    <t>https://cdn.tvpassport.com/image/station/240x135/v2/s101260_h15_ab.png</t>
  </si>
  <si>
    <t>RCN.Nuestra.Tele.us</t>
  </si>
  <si>
    <t>https://cdn.tvpassport.com/image/station/240x135/v2/s33431_h15_ad.png</t>
  </si>
  <si>
    <t>RFD-TV.us</t>
  </si>
  <si>
    <t>https://cdn.tvpassport.com/image/station/240x135/v2/s25148_h15_aa.png</t>
  </si>
  <si>
    <t>RTVi.us</t>
  </si>
  <si>
    <t>Real.Americas.Voice.us</t>
  </si>
  <si>
    <t>https://cdn.tvpassport.com/image/station/240x135/v2/s117378_h15_aa.png</t>
  </si>
  <si>
    <t>Recipe.TV.HDTV.(RCPHD).us</t>
  </si>
  <si>
    <t>https://cdn.tvpassport.com/image/station/240x135/v2/s81289_h6_aa.png</t>
  </si>
  <si>
    <t>ReelzChannel.us</t>
  </si>
  <si>
    <t>https://cdn.tvpassport.com/image/station/240x135/v2/s52199_h9_ac.png</t>
  </si>
  <si>
    <t>RetroPlex.HDTV.(RETROHD).us</t>
  </si>
  <si>
    <t>https://cdn.tvpassport.com/image/station/240x135/v2/s65791_h15_aa.png</t>
  </si>
  <si>
    <t>Revolt.TV.us</t>
  </si>
  <si>
    <t>https://cdn.tvpassport.com/image/station/240x135/v2/s83097_h15_ab.png</t>
  </si>
  <si>
    <t>Root.Sports.Northwest.Plus.us</t>
  </si>
  <si>
    <t>https://cdn.tvpassport.com/image/station/240x135/root-nwplus.png</t>
  </si>
  <si>
    <t>Root.Sports.Northwest.us</t>
  </si>
  <si>
    <t>https://cdn.tvpassport.com/image/station/240x135/v2/s11062_h15_aa.png</t>
  </si>
  <si>
    <t>SBS.(Korean).us</t>
  </si>
  <si>
    <t>https://cdn.tvpassport.com/image/station/240x135/v2/s34085_h15_aa.png</t>
  </si>
  <si>
    <t>SEC.Network.Alternate.us</t>
  </si>
  <si>
    <t>https://cdn.tvpassport.com/image/station/240x135/v2/s89739_h15_aa.png</t>
  </si>
  <si>
    <t>SEC.Network.us</t>
  </si>
  <si>
    <t>https://cdn.tvpassport.com/image/station/240x135/v2/s89535_h15_ab.png</t>
  </si>
  <si>
    <t>SHOPHQ.us</t>
  </si>
  <si>
    <t>https://cdn.tvpassport.com/image/station/240x135/v2/s14948_h15_ae.png</t>
  </si>
  <si>
    <t>SHOPZ1.us</t>
  </si>
  <si>
    <t>https://zap2it.tmsimg.com/h3/NowShowing/68756/s68756_h3_aa.png</t>
  </si>
  <si>
    <t>SHOPZ3-TCT.FAMILY.HD.us</t>
  </si>
  <si>
    <t>https://zap2it.tmsimg.com/h3/NowShowing/71524/s71524_h3_aa.png</t>
  </si>
  <si>
    <t>SHOPZ4.us</t>
  </si>
  <si>
    <t>https://zap2it.tmsimg.com/h3/NowShowing/71511/s71511_h3_aa.png</t>
  </si>
  <si>
    <t>SHOPZ5-INDEPENDENT.us</t>
  </si>
  <si>
    <t>https://zap2it.tmsimg.com/h3/NowShowing/71503/s71503_h3_aa.png</t>
  </si>
  <si>
    <t>SHOPZ6.us</t>
  </si>
  <si>
    <t>https://zap2it.tmsimg.com/h3/NowShowing/82423/s82423_h3_aa.png</t>
  </si>
  <si>
    <t>SHOXBET.-.Eastern.us</t>
  </si>
  <si>
    <t>https://cdn.tvpassport.com/image/station/240x135/v2/s20622_h15_ad.png</t>
  </si>
  <si>
    <t>SNY:.SportsNet.New.York.(Comcast).us</t>
  </si>
  <si>
    <t>https://cdn.tvpassport.com/image/station/240x135/v2/s49603_h9_aa.png</t>
  </si>
  <si>
    <t>SONYHD.us</t>
  </si>
  <si>
    <t>https://zap2it.tmsimg.com/h3/NowShowing/69130/s69130_h3_aa.png</t>
  </si>
  <si>
    <t>Salem.News.Channel.(SNC).us</t>
  </si>
  <si>
    <t>https://cdn.tvpassport.com/image/station/240x135/v2/s140284_h15_ab.png</t>
  </si>
  <si>
    <t>Scares.by.Shudder.us</t>
  </si>
  <si>
    <t>https://image.xumo.com/v1/channels/channel/99951349/56x56.webp?type=color_onBlack</t>
  </si>
  <si>
    <t>Science.us</t>
  </si>
  <si>
    <t>https://cdn.tvpassport.com/image/station/240x135/v2/s16616_h15_ab.png</t>
  </si>
  <si>
    <t>ScreenPix.Action.us</t>
  </si>
  <si>
    <t>https://cdn.tvpassport.com/image/station/240x135/v2/s113003_h15_aa.png</t>
  </si>
  <si>
    <t>ScreenPix.Voices.us</t>
  </si>
  <si>
    <t>https://cdn.tvpassport.com/image/station/240x135/v2/s113004_h15_aa.png</t>
  </si>
  <si>
    <t>ScreenPix.Westerns.us</t>
  </si>
  <si>
    <t>https://cdn.tvpassport.com/image/station/240x135/v2/s113002_h15_aa.png</t>
  </si>
  <si>
    <t>ScreenPix.us</t>
  </si>
  <si>
    <t>https://cdn.tvpassport.com/image/station/240x135/v2/s113001_h15_aa.png</t>
  </si>
  <si>
    <t>Scripps.News.Channel.us</t>
  </si>
  <si>
    <t>https://cdn.tvpassport.com/image/station/240x135/v2/s96827_h15_ad.png</t>
  </si>
  <si>
    <t>Shop.LC.(WLWT3).Cincinnati,.OH.us</t>
  </si>
  <si>
    <t>https://cdn.tvpassport.com/image/station/240x135/v2/s56032_h15_ac.png</t>
  </si>
  <si>
    <t>Shorts.HD.us</t>
  </si>
  <si>
    <t>https://cdn.tvpassport.com/image/station/240x135/v2/s67454_h15_aa.png</t>
  </si>
  <si>
    <t>Showtime.2.-.Eastern.us</t>
  </si>
  <si>
    <t>https://cdn.tvpassport.com/image/station/240x135/v2/s11116_h15_aa.png</t>
  </si>
  <si>
    <t>Showtime.Extreme.-.Eastern.us</t>
  </si>
  <si>
    <t>https://cdn.tvpassport.com/image/station/240x135/v2/s18086_h15_aa.png</t>
  </si>
  <si>
    <t>Showtime.FamilyZone.(East).(SHOFe).us</t>
  </si>
  <si>
    <t>https://cdn.tvpassport.com/image/station/240x135/v2/s25274_h15_ac.png</t>
  </si>
  <si>
    <t>Showtime.Next.HD.-.Eastern.us</t>
  </si>
  <si>
    <t>https://cdn.tvpassport.com/image/station/240x135/v2/s68342_h15_aa.png</t>
  </si>
  <si>
    <t>Showtime.Showcase.HD.-.East.us</t>
  </si>
  <si>
    <t>https://cdn.tvpassport.com/image/station/240x135/v2/s16153_h15_aa.png</t>
  </si>
  <si>
    <t>Showtime.Women.HD.-.Eastern.us</t>
  </si>
  <si>
    <t>https://cdn.tvpassport.com/image/station/240x135/v2/s68338_h15_aa.png</t>
  </si>
  <si>
    <t>Smithsonian.Channel.USA.HD.us</t>
  </si>
  <si>
    <t>https://cdn.tvpassport.com/image/station/240x135/v2/s58532_h15_aa.png</t>
  </si>
  <si>
    <t>So.Yummy.us</t>
  </si>
  <si>
    <t>https://cdn.tvpassport.com/image/station/240x135/v2/s115674_h15_aa.png</t>
  </si>
  <si>
    <t>SonLife.Network.us</t>
  </si>
  <si>
    <t>https://cdn.tvpassport.com/image/station/240x135/v2/s67676_h15_aa.png</t>
  </si>
  <si>
    <t>Sony.Cine.us</t>
  </si>
  <si>
    <t>https://cdn.tvpassport.com/image/station/240x135/v2/s109720_h15_aa.png</t>
  </si>
  <si>
    <t>Sony.KAL.us</t>
  </si>
  <si>
    <t>https://image.xumo.com/v1/channels/channel/99951184/56x56.webp?type=color_onBlack</t>
  </si>
  <si>
    <t>Sony.Movies.us</t>
  </si>
  <si>
    <t>https://cdn.tvpassport.com/image/station/240x135/v2/s69091_h15_ab.png</t>
  </si>
  <si>
    <t>Space.City.Home.Network.us</t>
  </si>
  <si>
    <t>https://cdn.tvpassport.com/image/station/240x135/v2/s77744_h15_ac.png</t>
  </si>
  <si>
    <t>Spectrum.SportsNet.us</t>
  </si>
  <si>
    <t>https://cdn.tvpassport.com/image/station/240x135/v2/s77375_h15_ab.png</t>
  </si>
  <si>
    <t>Spectrum.Sportsnet.Dodgers.us</t>
  </si>
  <si>
    <t>https://cdn.tvpassport.com/image/station/240x135/v2/s87023_h15_ab.png</t>
  </si>
  <si>
    <t>Spectrum.Sportsnet.Lakers.us</t>
  </si>
  <si>
    <t>https://cdn.tvpassport.com/image/station/240x135/v2/s77376_h15_ab.png</t>
  </si>
  <si>
    <t>SportsNet.Pittsburgh.us</t>
  </si>
  <si>
    <t>https://cdn.tvpassport.com/image/station/240x135/v2/s26028_h15_ac.png</t>
  </si>
  <si>
    <t>Sportsman.Channel.us</t>
  </si>
  <si>
    <t>https://cdn.tvpassport.com/image/station/240x135/v2/s33930_h15_ad.png</t>
  </si>
  <si>
    <t>Stadium.College.Sports.-.Atlantic.us</t>
  </si>
  <si>
    <t>https://cdn.tvpassport.com/image/station/240x135/v2/s26077_h15_ac.png</t>
  </si>
  <si>
    <t>Stadium.College.Sports.-.Central.us</t>
  </si>
  <si>
    <t>https://cdn.tvpassport.com/image/station/240x135/v2/s26078_h15_ac.png</t>
  </si>
  <si>
    <t>Stadium.College.Sports.-.Pacific.us</t>
  </si>
  <si>
    <t>https://cdn.tvpassport.com/image/station/240x135/v2/s26079_h15_ac.png</t>
  </si>
  <si>
    <t>Starz.-.Eastern.us</t>
  </si>
  <si>
    <t>https://cdn.tvpassport.com/image/station/240x135/v2/s12719_h15_ac.png</t>
  </si>
  <si>
    <t>Starz.-.Pacific.us</t>
  </si>
  <si>
    <t>Starz.Cinema.HD.-.Eastern.us</t>
  </si>
  <si>
    <t>https://cdn.tvpassport.com/image/station/240x135/v2/s67236_h15_ac.png</t>
  </si>
  <si>
    <t>Starz.Comedy.HD.-.Eastern.us</t>
  </si>
  <si>
    <t>https://cdn.tvpassport.com/image/station/240x135/v2/s57569_h15_ac.png</t>
  </si>
  <si>
    <t>Starz.Edge.-.Eastern.us</t>
  </si>
  <si>
    <t>https://cdn.tvpassport.com/image/station/240x135/v2/s16311_h15_ab.png</t>
  </si>
  <si>
    <t>Starz.Encore.-.Eastern.us</t>
  </si>
  <si>
    <t>https://cdn.tvpassport.com/image/station/240x135/v2/s10178_h15_ac.png</t>
  </si>
  <si>
    <t>Starz.Encore.-.Pacific.us</t>
  </si>
  <si>
    <t>Starz.Encore.Action.-.Eastern.us</t>
  </si>
  <si>
    <t>https://cdn.tvpassport.com/image/station/240x135/v2/s14871_h15_ab.png</t>
  </si>
  <si>
    <t>Starz.Encore.Black.-.Eastern.us</t>
  </si>
  <si>
    <t>https://cdn.tvpassport.com/image/station/240x135/v2/s14870_h15_ac.png</t>
  </si>
  <si>
    <t>Starz.Encore.Classic.-.Eastern.us</t>
  </si>
  <si>
    <t>https://cdn.tvpassport.com/image/station/240x135/v2/s14764_h15_ac.png</t>
  </si>
  <si>
    <t>Starz.Encore.Family.-.Eastern.us</t>
  </si>
  <si>
    <t>https://zap2it.tmsimg.com/h3/NowShowing/102903/s102903_h3_aa.png</t>
  </si>
  <si>
    <t>Starz.Encore.Suspense.-.Eastern.us</t>
  </si>
  <si>
    <t>https://cdn.tvpassport.com/image/station/240x135/v2/s14766_h15_ab.png</t>
  </si>
  <si>
    <t>Starz.Encore.Westerns.-.Eastern.us</t>
  </si>
  <si>
    <t>https://cdn.tvpassport.com/image/station/240x135/v2/s14765_h15_ac.png</t>
  </si>
  <si>
    <t>Starz.Encore.on.Demand.us</t>
  </si>
  <si>
    <t>https://cdn.tvpassport.com/image/station/240x135/v2/s48254_h15_aa.png</t>
  </si>
  <si>
    <t>Starz.In.Black.-.Eastern.us</t>
  </si>
  <si>
    <t>https://cdn.tvpassport.com/image/station/240x135/v2/s16833_h15_ac.png</t>
  </si>
  <si>
    <t>Starz.Kids.and.Family.-.Eastern.us</t>
  </si>
  <si>
    <t>https://cdn.tvpassport.com/image/station/240x135/v2/s19635_h15_ab.png</t>
  </si>
  <si>
    <t>Starz.On.Demand.us</t>
  </si>
  <si>
    <t>https://cdn.tvpassport.com/image/station/240x135/v2/s113127_h15_aa.png</t>
  </si>
  <si>
    <t>SundanceTV.USA.-.East.us</t>
  </si>
  <si>
    <t>https://cdn.tvpassport.com/image/station/240x135/v2/s16108_h9_aa.png</t>
  </si>
  <si>
    <t>Sur.Peru.-.Eastern.us</t>
  </si>
  <si>
    <t>https://cdn.tvpassport.com/image/station/240x135/v2/s46753_h15_aa.png</t>
  </si>
  <si>
    <t>Syfy.-.Eastern.Feed.us</t>
  </si>
  <si>
    <t>https://cdn.tvpassport.com/image/station/240x135/v2/s11097_h15_ae.png</t>
  </si>
  <si>
    <t>TBN..-.Trinity.Broadcasting.Network.-.East.us</t>
  </si>
  <si>
    <t>https://cdn.tvpassport.com/image/station/240x135/v2/s14767_h15_ad.png</t>
  </si>
  <si>
    <t>TBN.Inspire.(K64FT).Alexandria,.LA.us</t>
  </si>
  <si>
    <t>https://cdn.tvpassport.com/image/station/240x135/v2/s122276_h15_aa.png</t>
  </si>
  <si>
    <t>TBS.-.East.us</t>
  </si>
  <si>
    <t>https://cdn.tvpassport.com/image/station/240x135/v2/s11867_h15_ac.png</t>
  </si>
  <si>
    <t>TLC.USA.-.Eastern.us</t>
  </si>
  <si>
    <t>https://cdn.tvpassport.com/image/station/240x135/v2/s11158_h15_ad.png</t>
  </si>
  <si>
    <t>TMC.(US).-.Eastern.Feed.us</t>
  </si>
  <si>
    <t>https://cdn.tvpassport.com/image/station/240x135/v2/s11160_h15_aa.png</t>
  </si>
  <si>
    <t>TMC.(US).-.Pacific.Feed.us</t>
  </si>
  <si>
    <t>TMC.Xtra.HD.-.Eastern.us</t>
  </si>
  <si>
    <t>https://cdn.tvpassport.com/image/station/240x135/v2/s60951_h15_aa.png</t>
  </si>
  <si>
    <t>TNT.-.Eastern.Feed.us</t>
  </si>
  <si>
    <t>https://cdn.tvpassport.com/image/station/240x135/v2/s11164_h15_ac.png</t>
  </si>
  <si>
    <t>TUDN.us</t>
  </si>
  <si>
    <t>https://cdn.tvpassport.com/image/station/240x135/v2/s75176_h15_ae.png</t>
  </si>
  <si>
    <t>TV.Chile.us</t>
  </si>
  <si>
    <t>TV.Globo.us</t>
  </si>
  <si>
    <t>TV.Land.-.Eastern.us</t>
  </si>
  <si>
    <t>https://cdn.tvpassport.com/image/station/240x135/v2/s16123_h15_aa.png</t>
  </si>
  <si>
    <t>TV.One.us</t>
  </si>
  <si>
    <t>https://cdn.tvpassport.com/image/station/240x135/v2/s35513_h15_ab.png</t>
  </si>
  <si>
    <t>TVV.TV.Venezula.-.Eastern.us</t>
  </si>
  <si>
    <t>https://cdn.tvpassport.com/image/station/240x135/v2/s49262_h15_ac.png</t>
  </si>
  <si>
    <t>Tastemade.Travel.Channel.us</t>
  </si>
  <si>
    <t>https://image.xumo.com/v1/channels/channel/9995118/56x56.webp?type=color_onBlack</t>
  </si>
  <si>
    <t>TeenNick.-.Eastern.us</t>
  </si>
  <si>
    <t>https://cdn.tvpassport.com/image/station/240x135/v2/s59036_h15_ac.png</t>
  </si>
  <si>
    <t>Telecentro.us</t>
  </si>
  <si>
    <t>https://cdn.tvpassport.com/image/station/240x135/v2/s60690_h9_aa.png</t>
  </si>
  <si>
    <t>Telefe.International.us</t>
  </si>
  <si>
    <t>https://cdn.tvpassport.com/image/station/240x135/v2/s100066_h15_ad.png</t>
  </si>
  <si>
    <t>Telemundo..-.Eastern.Feed.us</t>
  </si>
  <si>
    <t>https://cdn.tvpassport.com/image/station/240x135/v2/s10239_h15_ab.png</t>
  </si>
  <si>
    <t>Telemundo..-.Pacific.Feed.us</t>
  </si>
  <si>
    <t>The.Africa.Channel.us</t>
  </si>
  <si>
    <t>https://cdn.tvpassport.com/image/station/240x135/v2/s47472_h15_ab.png</t>
  </si>
  <si>
    <t>The.Cooking.Channel.us</t>
  </si>
  <si>
    <t>https://cdn.tvpassport.com/image/station/240x135/v2/s30156_h15_aa.png</t>
  </si>
  <si>
    <t>The.Cowgirl.Channel.us</t>
  </si>
  <si>
    <t>https://d60d34ithxz8n.cloudfront.net/us-logos/afb04fae476ac18c917a5697e8cbd408.png?k=YuF2DwEskK9RDtJWAxeJbpo7YUB7VdYQ4hnktyMqup%2BZXc1wdXH58MxS8uH6mqGwd2Mh0QEmvgZ%2Ffpjh%2FOdnNn%2Bn1b7pSxmn8JMgiBYl6mi7xKiKcH5arq9QBGQSQ%2BFs</t>
  </si>
  <si>
    <t>The.Fight.Network.(United.States).(TFN).us</t>
  </si>
  <si>
    <t>https://cdn.tvpassport.com/image/station/240x135/v2/s121992_h15_aa.png</t>
  </si>
  <si>
    <t>The.First.us</t>
  </si>
  <si>
    <t>https://zap2it.tmsimg.com/h3/NowShowing/114934/s114934_h3_aa.png</t>
  </si>
  <si>
    <t>The.Movie.Channel.HDTV.(East).us</t>
  </si>
  <si>
    <t>https://d60d34ithxz8n.cloudfront.net/us-logos/5a6ff8e1708f4f5997a27a71810248f2.png?k=YuF2DwEskK9RDtJWAxeJbpo7YUB7VdYQ4hnktyMqup%2FvEjCgU3OUsIzOjhvnPA3Zog75BwUX%2F7RFzsCcmWFEivtVre8kCZC3LZ9eSzl2cEfTM17ZQrSPFTcRzqS9WnTL</t>
  </si>
  <si>
    <t>The.Tennis.Channel.us</t>
  </si>
  <si>
    <t>https://cdn.tvpassport.com/image/station/240x135/v2/s33395_h15_ac.png</t>
  </si>
  <si>
    <t>The.Weather.Channel.us</t>
  </si>
  <si>
    <t>https://cdn.tvpassport.com/image/station/240x135/v2/s11187_h15_aa.png</t>
  </si>
  <si>
    <t>The.Word.Network.us</t>
  </si>
  <si>
    <t>https://cdn.tvpassport.com/image/station/240x135/v2/s21781_h15_ac.png</t>
  </si>
  <si>
    <t>ThrillerMax.-.East.us</t>
  </si>
  <si>
    <t>https://cdn.tvpassport.com/image/station/240x135/v2/s18435_h15_ad.png</t>
  </si>
  <si>
    <t>Travel.US.-.East.us</t>
  </si>
  <si>
    <t>https://cdn.tvpassport.com/image/station/240x135/v2/s11180_h15_ac.png</t>
  </si>
  <si>
    <t>Turner.Classic.Movies.USA.us</t>
  </si>
  <si>
    <t>https://cdn.tvpassport.com/image/station/240x135/v2/s12852_h15_ab.png</t>
  </si>
  <si>
    <t>TyC.Sports.us</t>
  </si>
  <si>
    <t>https://cdn.tvpassport.com/image/station/240x135/v2/s16275_h15_aa.png</t>
  </si>
  <si>
    <t>UP.us</t>
  </si>
  <si>
    <t>https://cdn.tvpassport.com/image/station/240x135/v2/s44940_h15_ac.png</t>
  </si>
  <si>
    <t>USA.Network.-.East.Feed.us</t>
  </si>
  <si>
    <t>https://cdn.tvpassport.com/image/station/240x135/v2/s11207_h15_af.png</t>
  </si>
  <si>
    <t>UniMás..-.Network.Pacific.us</t>
  </si>
  <si>
    <t>https://cdn.tvpassport.com/image/station/240x135/v2/s29058_h15_ab.png</t>
  </si>
  <si>
    <t>Universal.Kids.us</t>
  </si>
  <si>
    <t>https://cdn.tvpassport.com/image/station/240x135/v2/s47540_h15_ad.png</t>
  </si>
  <si>
    <t>Univision.-.Eastern.Feed.us</t>
  </si>
  <si>
    <t>https://cdn.tvpassport.com/image/station/240x135/v2/s11118_h15_ab.png</t>
  </si>
  <si>
    <t>Univision.-.Pacific.Feed.us</t>
  </si>
  <si>
    <t>Univision.Telenovelas.us</t>
  </si>
  <si>
    <t>https://cdn.tvpassport.com/image/station/240x135/v2/s74550_h15_ab.png</t>
  </si>
  <si>
    <t>Univisión.Network.(East).us</t>
  </si>
  <si>
    <t>https://d60d34ithxz8n.cloudfront.net/us-logos/1af3a313a68e4bd49f3fb027e3fdf582.png?k=YuF2DwEskK9RDtJWAxeJbpo7YUB7VdYQ4hnktyMqup9hklnV5sxy2V%2F5EGY3kuoDoXzXND2FPk7HrwPmwtFeC0QBXvkTzaevgZb7C%2FbnSoqPBo%2Fs%2BxU4sL0uN1RBnBLp</t>
  </si>
  <si>
    <t>V-Me.Television.HD.us</t>
  </si>
  <si>
    <t>https://cdn.tvpassport.com/image/station/240x135/v2/s55250_h15_ab.png</t>
  </si>
  <si>
    <t>VGNTV.(Saigon.Broadcasting.Television.Network).us</t>
  </si>
  <si>
    <t>VH1.-.Eastern.Feed.us</t>
  </si>
  <si>
    <t>https://cdn.tvpassport.com/image/station/240x135/v2/s11218_h15_ac.png</t>
  </si>
  <si>
    <t>VICE.us</t>
  </si>
  <si>
    <t>https://cdn.tvpassport.com/image/station/240x135/v2/s18822_h15_ac.png</t>
  </si>
  <si>
    <t>Vegas.Stats.and.Information.Network.(VSIN).us</t>
  </si>
  <si>
    <t>https://d60d34ithxz8n.cloudfront.net/us-logos/8a496377c3359f59a53c5cd8373907e6.png?k=YuF2DwEskK9RDtJWAxeJbpo7YUB7VdYQ4hnktyMqup9hklnV5sxy2V%2F5EGY3kuoDsKtS1CqvfoCi9slHseO7kgyAGxtPA2Qtrv2qhaMMgq0%3D</t>
  </si>
  <si>
    <t>Video.Rola.us</t>
  </si>
  <si>
    <t>https://cdn.tvpassport.com/image/station/240x135/v2/s25615_h15_ad.png</t>
  </si>
  <si>
    <t>ViendoMovies.us</t>
  </si>
  <si>
    <t>https://cdn.tvpassport.com/image/station/240x135/v2/s52208_h15_aa.png</t>
  </si>
  <si>
    <t>WE.(Women's.Entertainment).-.Eastern.us</t>
  </si>
  <si>
    <t>https://cdn.tvpassport.com/image/station/240x135/v2/s16409_h15_ab.png</t>
  </si>
  <si>
    <t>WFTT.Scientology.Network.HDTV.us</t>
  </si>
  <si>
    <t>https://d60d34ithxz8n.cloudfront.net/us-logos/442421fc3a1ffe5b53b2ebea0f5562fc.png?k=YuF2DwEskK9RDtJWAxeJbpo7YUB7VdYQ4hnktyMqup9hklnV5sxy2V%2F5EGY3kuoD%2FQ99LEwmdSCAYSIBDxKjuJ%2Fpy7pEgne%2Fhr4bXdP7MEA%3D</t>
  </si>
  <si>
    <t>WWE.Network.us</t>
  </si>
  <si>
    <t>Wapa.America.us</t>
  </si>
  <si>
    <t>https://cdn.tvpassport.com/image/station/240x135/v2/s63389_h15_ac.png</t>
  </si>
  <si>
    <t>WeatherNation.HDTV.(WTHRN).us</t>
  </si>
  <si>
    <t>https://cdn.tvpassport.com/image/station/240x135/v2/s72413_h15_aa.png</t>
  </si>
  <si>
    <t>Willow.Cricket.HDTV.(WILLOWHD).us</t>
  </si>
  <si>
    <t>https://cdn.tvpassport.com/image/station/240x135/v2/s80621_h15_aa.png</t>
  </si>
  <si>
    <t>Willow.Xtra.us</t>
  </si>
  <si>
    <t>https://d60d34ithxz8n.cloudfront.net/us-logos/93f04da24db4806397486a540c68f09a.png?k=YuF2DwEskK9RDtJWAxeJbpo7YUB7VdYQ4hnktyMqup9hklnV5sxy2V%2F5EGY3kuoDr2F1rySoBHCTNnuUJ6iTstpePpKbd3NLxhC10n2Dg5A%3D</t>
  </si>
  <si>
    <t>World.Fishing.Network.(US).(WFN).us</t>
  </si>
  <si>
    <t>https://cdn.tvpassport.com/image/station/240x135/v2/s63234_h15_aa.png</t>
  </si>
  <si>
    <t>World.Harvest.Television.us</t>
  </si>
  <si>
    <t>https://cdn.tvpassport.com/image/station/240x135/v2/s11514_h15_ab.png</t>
  </si>
  <si>
    <t>YES.2.Overflow.us</t>
  </si>
  <si>
    <t>https://cdn.tvpassport.com/image/station/240x135/v2/s82128_h15_aa.png</t>
  </si>
  <si>
    <t>YES.Network.us</t>
  </si>
  <si>
    <t>https://cdn.tvpassport.com/image/station/240x135/v2/s30017_h15_aa.png</t>
  </si>
  <si>
    <t>Zee.TV.USA.us</t>
  </si>
  <si>
    <t>https://cdn.tvpassport.com/image/station/240x135/zeetv-logo.png</t>
  </si>
  <si>
    <t>and.TV.HD.USA.us</t>
  </si>
  <si>
    <t>https://d60d34ithxz8n.cloudfront.net/us-logos/10021549cf2241d64c280e00e3db5617.png?k=YuF2DwEskK9RDtJWAxeJbpo7YUB7VdYQ4hnktyMqup9hklnV5sxy2V%2F5EGY3kuoDi23zFfxaLbKm9pojoemiXIlsPanSZ%2FF5J93AU9fNqYs%3D</t>
  </si>
  <si>
    <t>beIN.Sports.HDTV.(Spanish).(beINHD).us</t>
  </si>
  <si>
    <t>i24.News.us</t>
  </si>
  <si>
    <t>https://cdn.tvpassport.com/image/station/240x135/v2/s102309_h15_ab.png</t>
  </si>
  <si>
    <t>truTV.USA.-.Eastern.us</t>
  </si>
  <si>
    <t>https://cdn.tvpassport.com/image/station/240x135/v2/s10153_h15_ad.png</t>
  </si>
  <si>
    <t>(K02NU).Cedar.City,.Etc.,.UT.us</t>
  </si>
  <si>
    <t>(K02QM-D).Lemon,.Etc.,.AK.us</t>
  </si>
  <si>
    <t>https://cdn.tvpassport.com/image/station/240x135/v2/s32356_h15_ac.png</t>
  </si>
  <si>
    <t>(K04PH).Astoria,.OR.us</t>
  </si>
  <si>
    <t>https://cdn.tvpassport.com/image/station/240x135/v2/s10982_h15_ab.png</t>
  </si>
  <si>
    <t>(K05GJ).Thayne,.Etc.,.WY.us</t>
  </si>
  <si>
    <t>(K05JV).La.Pine,.OR.us</t>
  </si>
  <si>
    <t>(K05LE).Astoria,.OR.us</t>
  </si>
  <si>
    <t>(K11CQ).Cedar.City,.UT.us</t>
  </si>
  <si>
    <t>(K13CP).Cedar.City,.UT.us</t>
  </si>
  <si>
    <t>(K13JF).La.Pine,.OR.us</t>
  </si>
  <si>
    <t>(K14KO).Portales,.NM.us</t>
  </si>
  <si>
    <t>(K16BQ).Brainerd,.MN.us</t>
  </si>
  <si>
    <t>(K16JE-D).Glenns.Ferry,.ID.us</t>
  </si>
  <si>
    <t>https://cdn.tvpassport.com/image/station/240x135/v2/s28717_h15_ad.png</t>
  </si>
  <si>
    <t>(K17DT-D).Elko,.NV.us</t>
  </si>
  <si>
    <t>https://cdn.tvpassport.com/image/station/240x135/v2/s28719_h15_ac.png</t>
  </si>
  <si>
    <t>(K18DG).Alexandria,.MN.us</t>
  </si>
  <si>
    <t>(K18DH).Broken.Bow,.NE.us</t>
  </si>
  <si>
    <t>(K19CX).Yuma,.AZ.us</t>
  </si>
  <si>
    <t>https://cdn.tvpassport.com/image/station/240x135/v2/s11039_h15_ab.png</t>
  </si>
  <si>
    <t>(K20HB).Billings,.MT.us</t>
  </si>
  <si>
    <t>(K21HS).Norfolk,.NE.us</t>
  </si>
  <si>
    <t>(K25AL).Lake.Havasu.City,.AZ.us</t>
  </si>
  <si>
    <t>(K25BP).Billings,.MT.us</t>
  </si>
  <si>
    <t>(K25GK).Joshua.Tree,.CA.us</t>
  </si>
  <si>
    <t>(K27BN).Truth.Or.Consequence,.NM.us</t>
  </si>
  <si>
    <t>(K27CB).Fraser,.Etc.,.CO.us</t>
  </si>
  <si>
    <t>(K27IM).Billings,.MT.us</t>
  </si>
  <si>
    <t>(K29GK).Twentynine.Palms,Etc,.CA.us</t>
  </si>
  <si>
    <t>(K30BQ).Needles,.CA.us</t>
  </si>
  <si>
    <t>(K30DT).Flagstaff,.AZ.us</t>
  </si>
  <si>
    <t>(K33GX).Springfield,.SD.us</t>
  </si>
  <si>
    <t>(K33HH).Redding,.CA.us</t>
  </si>
  <si>
    <t>https://cdn.tvpassport.com/image/station/240x135/v2/s10002_h15_aa.png</t>
  </si>
  <si>
    <t>(K34DJ).Phoenix,.Etc.,.OR.us</t>
  </si>
  <si>
    <t>https://cdn.tvpassport.com/image/station/240x135/v2/s56725_h15_ab.png</t>
  </si>
  <si>
    <t>(K36BR).Fraser,.Etc.,.CO.us</t>
  </si>
  <si>
    <t>(K39BT).Fraser,.Etc.,.CO.us</t>
  </si>
  <si>
    <t>(K39GG).Aitkin,.MN.us</t>
  </si>
  <si>
    <t>(K43CG).Colorado.Springs,.CO.us</t>
  </si>
  <si>
    <t>(K46GF).Santa.Maria,.CA.us</t>
  </si>
  <si>
    <t>(K47DH).Clovis,.NM.us</t>
  </si>
  <si>
    <t>(K48CG).Loveland,.CO.us</t>
  </si>
  <si>
    <t>(K49AI).Cody,.Powell.*,.WY.us</t>
  </si>
  <si>
    <t>(K51AO).Vernal,.Etc.,.UT.us</t>
  </si>
  <si>
    <t>(K51HF).Driggs,.ID.us</t>
  </si>
  <si>
    <t>(KKPM-CD4).Sacramento,.CA.us</t>
  </si>
  <si>
    <t>https://cdn.tvpassport.com/image/station/240x135/v2/s92091_h15_aa.png</t>
  </si>
  <si>
    <t>(KVHF-LD8).Westerns4U.Fresno,.CA.us</t>
  </si>
  <si>
    <t>https://cdn.tvpassport.com/image/station/240x135/v2/s96965_h9_aa.png</t>
  </si>
  <si>
    <t>(KVVV-LD6).Fresh.BN.Houston,.TX.us</t>
  </si>
  <si>
    <t>https://cdn.tvpassport.com/image/station/240x135/v2/s46824_h6_aa.png</t>
  </si>
  <si>
    <t>(KWNB-TV).Hayes.Center,.NE.us</t>
  </si>
  <si>
    <t>(W16CE).Charleston,.WV.us</t>
  </si>
  <si>
    <t>(W18CJ).Quincy,.IL.us</t>
  </si>
  <si>
    <t>(W19CA).Lumberton,.NC.us</t>
  </si>
  <si>
    <t>https://cdn.tvpassport.com/image/station/240x135/v2/s10188_h15_ab.png</t>
  </si>
  <si>
    <t>(W26BF).Elmira,.NY.us</t>
  </si>
  <si>
    <t>(W41CR).Hinesville-Richmond,.GA.us</t>
  </si>
  <si>
    <t>https://cdn.tvpassport.com/image/station/240x135/v2/s62881_h15_aa.png</t>
  </si>
  <si>
    <t>(W51DO).Hampton,.VA.us</t>
  </si>
  <si>
    <t>(W59DG).Elmira,.NY.us</t>
  </si>
  <si>
    <t>(WRJK-LP).Chicago,.IL.us</t>
  </si>
  <si>
    <t>https://cdn.tvpassport.com/image/station/240x135/v2/s86867_h15_aa.png</t>
  </si>
  <si>
    <t>360.North.(K05FW-D3).Girdwood,.AK.us</t>
  </si>
  <si>
    <t>https://cdn.tvpassport.com/image/station/240x135/v2/s58802_h15_ab.png</t>
  </si>
  <si>
    <t>3ABN.Three.Angels.Broadcasting.Network.us</t>
  </si>
  <si>
    <t>69.News.Weathe.(WFMZ-TV2).Allentown,.PA.us</t>
  </si>
  <si>
    <t>https://cdn.tvpassport.com/image/station/240x135/v2/s35859_h15_aa.png</t>
  </si>
  <si>
    <t>AAN.(KFMS-LD5).Sacramento,.CA.us</t>
  </si>
  <si>
    <t>https://cdn.tvpassport.com/image/station/240x135/v2/s153592_h9_aa.png</t>
  </si>
  <si>
    <t>ABC.(K06QF-D).Heron,.MT.us</t>
  </si>
  <si>
    <t>ABC.(K07IT-D).West.Glacier,.Etc.,.MT.us</t>
  </si>
  <si>
    <t>ABC.(K09DF-D).Juliaetta,.ID.us</t>
  </si>
  <si>
    <t>ABC.(K09YE-D).La.Pine,.OR.us</t>
  </si>
  <si>
    <t>ABC.(K10PR-D).Thomasville,.CO.us</t>
  </si>
  <si>
    <t>ABC.(K13PJ-D).Vallecito,.CO.us</t>
  </si>
  <si>
    <t>ABC.(K16DH).Miles.City,.MT.us</t>
  </si>
  <si>
    <t>ABC.(K19KV-D).Prescott,.AZ.us</t>
  </si>
  <si>
    <t>ABC.(K20JL-D).Ellensburg,.WA.us</t>
  </si>
  <si>
    <t>ABC.(K21JK-D).Montrose,.CO.us</t>
  </si>
  <si>
    <t>ABC.(K23JD-D).Colfax,.NM.us</t>
  </si>
  <si>
    <t>ABC.(K24IB-D).Verdi/Mogul,.NV.us</t>
  </si>
  <si>
    <t>ABC.(K30FN).Mankato,.MN.us</t>
  </si>
  <si>
    <t>ABC.(K30LL-D).Kingman,.AZ.us</t>
  </si>
  <si>
    <t>ABC.(K31FP-D).Heber/Midway,.UT.us</t>
  </si>
  <si>
    <t>ABC.(K31FR-D).Preston,.ID.us</t>
  </si>
  <si>
    <t>ABC.(K35LD-D).Prineville,.OR.us</t>
  </si>
  <si>
    <t>ABC.(K43BU).Clovis,.NM.us</t>
  </si>
  <si>
    <t>ABC.(K44CN-D).Cottonwood,.AZ.us</t>
  </si>
  <si>
    <t>ABC.(K45FZ).Lewiston,.ID.us</t>
  </si>
  <si>
    <t>ABC.(KAAL).Austin,.MN.us</t>
  </si>
  <si>
    <t>ABC.(KABY).Aberdeen,.SD.us</t>
  </si>
  <si>
    <t>ABC.(KAEF).Eureka,.CA.us</t>
  </si>
  <si>
    <t>ABC.(KAIT).Jonesboro,.AR.us</t>
  </si>
  <si>
    <t>ABC.(KAKE).Wichita,.KS.us</t>
  </si>
  <si>
    <t>ABC.(KAMC).Lubbock,.TX.us</t>
  </si>
  <si>
    <t>ABC.(KAPP).Yakima,.WA.us</t>
  </si>
  <si>
    <t>ABC.(KATC).Lafayette,.LA.us</t>
  </si>
  <si>
    <t>ABC.(KATN).Fairbanks,.AK.us</t>
  </si>
  <si>
    <t>ABC.(KATU).Portland,.OR.us</t>
  </si>
  <si>
    <t>ABC.(KATV).Little.Rock,.AR.us</t>
  </si>
  <si>
    <t>ABC.(KAVU).Victoria,.TX.us</t>
  </si>
  <si>
    <t>ABC.(KBMT).Beaumont,.TX.us</t>
  </si>
  <si>
    <t>ABC.(KBMY).Bismarck,.ND.HD.us</t>
  </si>
  <si>
    <t>ABC.(KBMY).Bismarck,.ND.us</t>
  </si>
  <si>
    <t>ABC.(KCAU).Sioux.City,.IA.us</t>
  </si>
  <si>
    <t>ABC.(KCRG).Cedar.Rapids,.IA.us</t>
  </si>
  <si>
    <t>ABC.(KDKF).Klamath.Falls,.OR.HD.us</t>
  </si>
  <si>
    <t>ABC.(KDKF).Klamath.Falls,.OR.us</t>
  </si>
  <si>
    <t>ABC.(KDNL).St..Louis,.MO.us</t>
  </si>
  <si>
    <t>ABC.(KDNL).St..Louis..MO.HD.us</t>
  </si>
  <si>
    <t>ABC.(KDRV).Medford.-.Klamath.Falls,.OR.us</t>
  </si>
  <si>
    <t>ABC.(KECY-DT2).Yuma,.AZ.us</t>
  </si>
  <si>
    <t>ABC.(KERO).Bakersfield,.CA.us</t>
  </si>
  <si>
    <t>ABC.(KESQ).Palm.Springs,.CA.us</t>
  </si>
  <si>
    <t>ABC.(KETV).Omaha,.NE.us</t>
  </si>
  <si>
    <t>ABC.(KEYT).Santa.Barbara,.CA.us</t>
  </si>
  <si>
    <t>ABC.(KEZI).Eugene,.OR.us</t>
  </si>
  <si>
    <t>ABC.(KFBB).Great.Falls,.MT.us</t>
  </si>
  <si>
    <t>ABC.(KFSN).Fresno,.CA.us</t>
  </si>
  <si>
    <t>ABC.(KGBD-LD).Great.Bend,.KS.us</t>
  </si>
  <si>
    <t>ABC.(KGNS-TV2).Laredo,.TX.us</t>
  </si>
  <si>
    <t>ABC.(KGO).San.Francisco,.CA.us</t>
  </si>
  <si>
    <t>ABC.(KGTV).San.Diego,.CA.us</t>
  </si>
  <si>
    <t>ABC.(KGUN).Tucson,.AZ.us</t>
  </si>
  <si>
    <t>ABC.(KGWC-DT2).Casper,.WY.us</t>
  </si>
  <si>
    <t>ABC.(KHBB).Helena,.MT.us</t>
  </si>
  <si>
    <t>ABC.(KHBS).Ft..Smith,.AR.us</t>
  </si>
  <si>
    <t>ABC.(KHDS-LP).Salina,.KS.us</t>
  </si>
  <si>
    <t>ABC.(KHGI).Kearney,.NE.us</t>
  </si>
  <si>
    <t>ABC.(KHOG).Fayetteville,.AR.us</t>
  </si>
  <si>
    <t>ABC.(KHQA-TV2).Quincy,.MO.us</t>
  </si>
  <si>
    <t>ABC.(KHSD).Lead,.SD.us</t>
  </si>
  <si>
    <t>ABC.(KHVO).Hilo,.HI.us</t>
  </si>
  <si>
    <t>ABC.(KIFI).Idaho.Falls,.ID.us</t>
  </si>
  <si>
    <t>ABC.(KIII).Corpus.Christi,.TX.us</t>
  </si>
  <si>
    <t>ABC.(KITV).Honolulu,.HI.us</t>
  </si>
  <si>
    <t>ABC.(KIVI).Boise,.ID.us</t>
  </si>
  <si>
    <t>ABC.(KJCT).Grand.Junction,.CO.us</t>
  </si>
  <si>
    <t>ABC.(KJUD).Juneau,.AK.us</t>
  </si>
  <si>
    <t>ABC.(KKTQ).Cheyenne,.WY.us</t>
  </si>
  <si>
    <t>ABC.(KLAX).Alexandria,.LA.us</t>
  </si>
  <si>
    <t>ABC.(KLBY).Colby,.KS.us</t>
  </si>
  <si>
    <t>ABC.(KLKN).Lincoln,.NE.us</t>
  </si>
  <si>
    <t>ABC.(KLTV).Tyler,.TX.us</t>
  </si>
  <si>
    <t>ABC.(KLWY2).Cheyenne,.WY.us</t>
  </si>
  <si>
    <t>ABC.(KMAU).Wailuku,.HI.us</t>
  </si>
  <si>
    <t>ABC.(KMBC).Kansas.City,.MO.us</t>
  </si>
  <si>
    <t>ABC.(KMCY).Minot,.ND.us</t>
  </si>
  <si>
    <t>https://cdn.tvpassport.com/image/station/240x135/abc-kmcy.png</t>
  </si>
  <si>
    <t>ABC.(KMGH).Denver,.CO.HD.us</t>
  </si>
  <si>
    <t>ABC.(KMGH).Denver,.CO.us</t>
  </si>
  <si>
    <t>ABC.(KMID).Midland,.TX.us</t>
  </si>
  <si>
    <t>ABC.(KMIZ).Columbia,.MO.us</t>
  </si>
  <si>
    <t>ABC.(KMPX8).Dallas,.TX.us</t>
  </si>
  <si>
    <t>ABC.(KNEP).Scottsbluff,.NE.us</t>
  </si>
  <si>
    <t>ABC.(KNOE-DT2).Monroe,.LA.us</t>
  </si>
  <si>
    <t>ABC.(KNXV).Phoenix,.AZ.us</t>
  </si>
  <si>
    <t>ABC.(KOAT).Albuquerque,.NM.us</t>
  </si>
  <si>
    <t>ABC.(KOCO).Oklahoma.City,.OK.us</t>
  </si>
  <si>
    <t>ABC.(KODE).Joplin,.MO.us</t>
  </si>
  <si>
    <t>ABC.(KOHD).Bend,.OR.us</t>
  </si>
  <si>
    <t>ABC.(KOLO).Reno,.NV.us</t>
  </si>
  <si>
    <t>ABC.(KOMO).Seattle,.WA.us</t>
  </si>
  <si>
    <t>ABC.(KOTA).Rapid.City,.SD.us</t>
  </si>
  <si>
    <t>ABC.(KPOB).Poplar.Bluff,.MO.us</t>
  </si>
  <si>
    <t>ABC.(KPRY).Pierre,.SD.us</t>
  </si>
  <si>
    <t>ABC.(KQTV).St..Joseph,.MO.us</t>
  </si>
  <si>
    <t>ABC.(KRCR).Redding,.CA.HD.us</t>
  </si>
  <si>
    <t>ABC.(KRCR).Redding,.CA.us</t>
  </si>
  <si>
    <t>ABC.(KRDO).Colorado.Springs,.CO.HD.us</t>
  </si>
  <si>
    <t>ABC.(KRDO).Colorado.Springs,.CO.us</t>
  </si>
  <si>
    <t>ABC.(KRGV).Weslaco,.TX.us</t>
  </si>
  <si>
    <t>ABC.(KRHD).Bryan,.TX.us</t>
  </si>
  <si>
    <t>ABC.(KRWF).Redwood.Falls,.MN.us</t>
  </si>
  <si>
    <t>ABC.(KSAT).San.Antonio,.TX.us</t>
  </si>
  <si>
    <t>ABC.(KSAW).Twin.Falls,.ID.us</t>
  </si>
  <si>
    <t>ABC.(KSAX).Alexandria,.MN.us</t>
  </si>
  <si>
    <t>ABC.(KSBW-DT2).Monterey,.CA.us</t>
  </si>
  <si>
    <t>ABC.(KSFY).Sioux.Falls,.SD.us</t>
  </si>
  <si>
    <t>ABC.(KSGW).Sheridan,.WY.us</t>
  </si>
  <si>
    <t>ABC.(KSPR).Springfield,.MO.us</t>
  </si>
  <si>
    <t>ABC.(KSTP).St..Paul,.MN.us</t>
  </si>
  <si>
    <t>ABC.(KSVI).Billings,.MT.us</t>
  </si>
  <si>
    <t>ABC.(KSWO-TV).Lawton,.OK.us</t>
  </si>
  <si>
    <t>ABC.(KSWX-LP).Duncan,.OK.us</t>
  </si>
  <si>
    <t>ABC.(KTBS).Shreveport,.LA.us</t>
  </si>
  <si>
    <t>ABC.(KTEN3).Ada,.OK.us</t>
  </si>
  <si>
    <t>ABC.(KTGM).Hagatna,.Guam.us</t>
  </si>
  <si>
    <t>ABC.(KTKA).Topeka,.KS.us</t>
  </si>
  <si>
    <t>ABC.(KTMF).Missoula,.MT.us</t>
  </si>
  <si>
    <t>ABC.(KTMF-LD).Kalispell,.MT.us</t>
  </si>
  <si>
    <t>ABC.(KTNV).Las.Vegas,.NV.us</t>
  </si>
  <si>
    <t>ABC.(KTRE).Lufkin,.TX.us</t>
  </si>
  <si>
    <t>ABC.(KTRK).Houston,.TX.us</t>
  </si>
  <si>
    <t>ABC.(KTUL).Tulsa,.OK.us</t>
  </si>
  <si>
    <t>ABC.(KTVO).Kirskville,.MO.us</t>
  </si>
  <si>
    <t>ABC.(KTVX).Salt.Lake.City,.UT.us</t>
  </si>
  <si>
    <t>ABC.(KTWO).Casper,.WY.us</t>
  </si>
  <si>
    <t>ABC.(KTXE-LD).San.Angelo,.TX.us</t>
  </si>
  <si>
    <t>ABC.(KTXS).Abilene,.TX.us</t>
  </si>
  <si>
    <t>ABC.(KUPK).Garden.City,.KS.us</t>
  </si>
  <si>
    <t>ABC.(KUWB-LD).Bloomington,.UT.us</t>
  </si>
  <si>
    <t>ABC.(KVEW).Tri-Cities,.WA.us</t>
  </si>
  <si>
    <t>ABC.(KVHP-LD).Jasper,.TX.us</t>
  </si>
  <si>
    <t>ABC.(KVHP2).Lake.Charles,.LA.us</t>
  </si>
  <si>
    <t>ABC.(KVIA).El.Paso,.TX.us</t>
  </si>
  <si>
    <t>ABC.(KVIH).Clovis,.NM.us</t>
  </si>
  <si>
    <t>ABC.(KVII).Amarillo,.TX.us</t>
  </si>
  <si>
    <t>ABC.(KVUE).Austin,.TX.us</t>
  </si>
  <si>
    <t>ABC.(KWNB).Hayes.Center,.NE.us</t>
  </si>
  <si>
    <t>ABC.(KWYB).Butte,.MT.us</t>
  </si>
  <si>
    <t>ABC.(KWYB-LD).Bozeman,.MT.us</t>
  </si>
  <si>
    <t>ABC.(KXLY).Spokane,.WA.us</t>
  </si>
  <si>
    <t>ABC.(KXMD-DT2).Williston.,.ND.us</t>
  </si>
  <si>
    <t>ABC.(KXTV).Sacramento,.CA.us</t>
  </si>
  <si>
    <t>ABC.(KXXV).Waco,.TX.us</t>
  </si>
  <si>
    <t>ABC.(KYUR).Anchorage,.AK.us</t>
  </si>
  <si>
    <t>ABC.(KZCO).Denver,.CO.us</t>
  </si>
  <si>
    <t>ABC.(W07DC-D).Allentown,.PA.us</t>
  </si>
  <si>
    <t>ABC.(W10CP).Towanda,.PA.us</t>
  </si>
  <si>
    <t>ABC.(W14CO).Clarks.Summit,.PA.us</t>
  </si>
  <si>
    <t>ABC.(W15CO).Towanda,.PA.us</t>
  </si>
  <si>
    <t>ABC.(W26CV).Mansfield,.PA.us</t>
  </si>
  <si>
    <t>ABC.(W28DP).Pottsville,.PA.us</t>
  </si>
  <si>
    <t>ABC.(W34FG-D).Bowling.Green,.KY.us</t>
  </si>
  <si>
    <t>ABC.(WAAY).Huntsville,.AL.us</t>
  </si>
  <si>
    <t>ABC.(WABG).Greenville,.MS.us</t>
  </si>
  <si>
    <t>ABC.(WABM-DT2).Birmingham,.AL.us</t>
  </si>
  <si>
    <t>ABC.(WALB2).Albany,.GA.us</t>
  </si>
  <si>
    <t>ABC.(WAOW).Wausau,.WI.us</t>
  </si>
  <si>
    <t>ABC.(WAPT).Jackson,.MS.us</t>
  </si>
  <si>
    <t>ABC.(WATE).Knoxville,.TN.us</t>
  </si>
  <si>
    <t>ABC.(WATM).Johnstown,.PA.us</t>
  </si>
  <si>
    <t>ABC.(WATN).Memphis,.TN.us</t>
  </si>
  <si>
    <t>ABC.(WAWV).Terre.Haute,.IN.us</t>
  </si>
  <si>
    <t>ABC.(WBAY).Green.Bay,.WI.us</t>
  </si>
  <si>
    <t>ABC.(WBBJ).Jackson,.TN.us</t>
  </si>
  <si>
    <t>ABC.(WBBJ-DT2).DVS.Jackson,.TN.us</t>
  </si>
  <si>
    <t>ABC.(WBKB-TV3).Alpena,.MI.us</t>
  </si>
  <si>
    <t>ABC.(WBKO).Bowling.Green,.KY.us</t>
  </si>
  <si>
    <t>ABC.(WBKP-DT2).Marquette,.MI.us</t>
  </si>
  <si>
    <t>ABC.(WBMA).Birmingham,.AL.us</t>
  </si>
  <si>
    <t>ABC.(WBND).South.Bend,.IN.us</t>
  </si>
  <si>
    <t>ABC.(WBOY-TV2).Clarksburg,.WV.us</t>
  </si>
  <si>
    <t>ABC.(WBRZ).Baton.Rouge,.LA.us</t>
  </si>
  <si>
    <t>ABC.(WBUP).Ishpeming,.MI.us</t>
  </si>
  <si>
    <t>ABC.(WCDC).Adams,.MA.us</t>
  </si>
  <si>
    <t>ABC.(WCHS).Charleston,.WV.us</t>
  </si>
  <si>
    <t>ABC.(WCIV2).Charleston,.SC.us</t>
  </si>
  <si>
    <t>ABC.(WCJB).Gainesville,.FL.us</t>
  </si>
  <si>
    <t>ABC.(WCPO).Cincinnati,.OH.us</t>
  </si>
  <si>
    <t>ABC.(WCTI).New.Bern,.NC.us</t>
  </si>
  <si>
    <t>ABC.(WCVB).Boston,.MA.us</t>
  </si>
  <si>
    <t>ABC.(WCVI-TV2).Christianstead,.VI.us</t>
  </si>
  <si>
    <t>https://cdn.tvpassport.com/image/station/240x135/v2/s99039_h15_aa.png</t>
  </si>
  <si>
    <t>ABC.(WDAM-TV2).Laurel,.MS.us</t>
  </si>
  <si>
    <t>ABC.(WDAY).Fargo,.ND.us</t>
  </si>
  <si>
    <t>ABC.(WDBB-DT2).Bessemer,.AL.us</t>
  </si>
  <si>
    <t>ABC.(WDHN).Dothan,.AL.us</t>
  </si>
  <si>
    <t>ABC.(WDIO).Duluth,.MN.us</t>
  </si>
  <si>
    <t>ABC.(WEAR).Pensacola,.FL.us</t>
  </si>
  <si>
    <t>ABC.(WEEK-TV2).Peoria,.IL.us</t>
  </si>
  <si>
    <t>ABC.(WEHT).Evansville,.IN.us</t>
  </si>
  <si>
    <t>ABC.(WENY).Elmira,.NY.us</t>
  </si>
  <si>
    <t>ABC.(WEVD-LP).Dover,.DE.us</t>
  </si>
  <si>
    <t>ABC.(WEWS).Cleveland,.OH.us</t>
  </si>
  <si>
    <t>ABC.(WFAA).Dallas,.TX.us</t>
  </si>
  <si>
    <t>ABC.(WFTS).Tampa.Bay,.FL.us</t>
  </si>
  <si>
    <t>ABC.(WFTV).Orlando,.FL.us</t>
  </si>
  <si>
    <t>ABC.(WFVX-LD2).Bangor,.ME.us</t>
  </si>
  <si>
    <t>ABC.(WGGB).Springfield,.MA.us</t>
  </si>
  <si>
    <t>ABC.(WGNO).New.Orleans,.LA.us</t>
  </si>
  <si>
    <t>ABC.(WGTQ).Sault.Ste..Marie,.MI.us</t>
  </si>
  <si>
    <t>ABC.(WGTU).Traverse.City,.MI.us</t>
  </si>
  <si>
    <t>ABC.(WGWW-DT2).Birmingham,.AL.us</t>
  </si>
  <si>
    <t>ABC.(WGXA2).Macon,.GA.us</t>
  </si>
  <si>
    <t>ABC.(WHAM).Rochester,.NY.us</t>
  </si>
  <si>
    <t>ABC.(WHAS).Louisville,.KY.us</t>
  </si>
  <si>
    <t>ABC.(WHSV).Harrisonburg,.VA.us</t>
  </si>
  <si>
    <t>ABC.(WHTM).Harrisburg,.PA.us</t>
  </si>
  <si>
    <t>ABC.(WICD).Champaign,.IL.us</t>
  </si>
  <si>
    <t>ABC.(WICS).Springfield.us</t>
  </si>
  <si>
    <t>ABC.(WIRT).Hibbing,.MN.us</t>
  </si>
  <si>
    <t>ABC.(WISN).Milwaukee,.WI.us</t>
  </si>
  <si>
    <t>ABC.(WIVT).Binghamton,.NY.us</t>
  </si>
  <si>
    <t>ABC.(WJBF).Augusta,.GA.us</t>
  </si>
  <si>
    <t>ABC.(WJCL).Savannah,.GA.us</t>
  </si>
  <si>
    <t>ABC.(WJET).Erie,.PA.us</t>
  </si>
  <si>
    <t>ABC.(WJHL-TV2).Tri-Cities,.TN/VA.us</t>
  </si>
  <si>
    <t>ABC.(WJLA).District.of.Columbia.us</t>
  </si>
  <si>
    <t>ABC.(WJRT).Flint,.MI.us</t>
  </si>
  <si>
    <t>ABC.(WJXX).Jacksonville,.FL.us</t>
  </si>
  <si>
    <t>ABC.(WKBW).Buffalo,.NY.us</t>
  </si>
  <si>
    <t>ABC.(WKEF).Dayton,.OH.us</t>
  </si>
  <si>
    <t>ABC.(WKOW).Madison,.WI.us</t>
  </si>
  <si>
    <t>ABC.(WKRN).Nashville,.TN.us</t>
  </si>
  <si>
    <t>ABC.(WLAJ).Lansing,.MI.us</t>
  </si>
  <si>
    <t>ABC.(WLNE).Providence,.RI.us</t>
  </si>
  <si>
    <t>ABC.(WLOS).Asheville,.NC.us</t>
  </si>
  <si>
    <t>ABC.(WLOX).Biloxi,.MS.us</t>
  </si>
  <si>
    <t>ABC.(WLQP).Lima,.OH.us</t>
  </si>
  <si>
    <t>ABC.(WLS).Chicago,.IL.us</t>
  </si>
  <si>
    <t>ABC.(WMAR).Baltimore,.MD.us</t>
  </si>
  <si>
    <t>ABC.(WMBB).Panama.City,.FL.us</t>
  </si>
  <si>
    <t>ABC.(WMDT).Salisbury,.MD.us</t>
  </si>
  <si>
    <t>ABC.(WMOW).Grandon,.WI.us</t>
  </si>
  <si>
    <t>ABC.(WMTW).Auburn,.ME.us</t>
  </si>
  <si>
    <t>ABC.(WMUR).Manchester,.NH.us</t>
  </si>
  <si>
    <t>ABC.(WNCF).Montgomery,.AL.us</t>
  </si>
  <si>
    <t>ABC.(WNEP).Scranton,.PA.us</t>
  </si>
  <si>
    <t>ABC.(WOAY).Oak.Hill,.WV.HD.us</t>
  </si>
  <si>
    <t>ABC.(WOAY).Oak.Hill,.WV.us</t>
  </si>
  <si>
    <t>ABC.(WOHL).Lima,.OH.us</t>
  </si>
  <si>
    <t>ABC.(WOI).Des.Moines,.IA.HD.us</t>
  </si>
  <si>
    <t>ABC.(WOI).Des.Moines,.IA.us</t>
  </si>
  <si>
    <t>ABC.(WOLO).Columbia,.SC.us</t>
  </si>
  <si>
    <t>ABC.(WORA).Mayaguez,.Puerto.Rico.us</t>
  </si>
  <si>
    <t>ABC.(WOTV).Battle.Creek,.MI.us</t>
  </si>
  <si>
    <t>ABC.(WPBF).West.Palm.Beach,.FL.us</t>
  </si>
  <si>
    <t>ABC.(WPBN-DT2).Cadillac,.MI.us</t>
  </si>
  <si>
    <t>ABC.(WPBY-LD).Indianapolis,.IN.us</t>
  </si>
  <si>
    <t>ABC.(WPDE).Lumberton,.NC.us</t>
  </si>
  <si>
    <t>ABC.(WPLG).Miami,.FL.us</t>
  </si>
  <si>
    <t>ABC.(WPTA).Fort.Wayne,.IN.us</t>
  </si>
  <si>
    <t>ABC.(WPVI).Philadelphia,.PA.us</t>
  </si>
  <si>
    <t>ABC.(WQAD).Quad.Cities,.IA.us</t>
  </si>
  <si>
    <t>ABC.(WQOW).Eau.Claire,.WI.us</t>
  </si>
  <si>
    <t>ABC.(WRIC).Richmond,.VA.us</t>
  </si>
  <si>
    <t>ABC.(WRTV).Indianapolis,.IN.us</t>
  </si>
  <si>
    <t>ABC.(WSB).Atlanta,.GA.us</t>
  </si>
  <si>
    <t>ABC.(WSET).Lynchburg,.VA.us</t>
  </si>
  <si>
    <t>ABC.(WSIL).Carterville,.IL.us</t>
  </si>
  <si>
    <t>ABC.(WSOC).Charlotte,.NC.us</t>
  </si>
  <si>
    <t>ABC.(WSWS).North.Platte,.NE.us</t>
  </si>
  <si>
    <t>ABC.(WSYR).Syracuse,.NY.us</t>
  </si>
  <si>
    <t>ABC.(WSYX).Columbus,.OH.us</t>
  </si>
  <si>
    <t>ABC.(WTAE).Pittsburgh,.PA.HD.us</t>
  </si>
  <si>
    <t>ABC.(WTAE).Pittsburgh,.PA.us</t>
  </si>
  <si>
    <t>ABC.(WTEN).Albany,.NY.us</t>
  </si>
  <si>
    <t>ABC.(WTNH).SD.New.Haven,.CT.us</t>
  </si>
  <si>
    <t>ABC.(WTNH-DT1).HD.New.Haven,.CT.us</t>
  </si>
  <si>
    <t>ABC.(WTOK).Meridian,.MS.us</t>
  </si>
  <si>
    <t>ABC.(WTOM-TV2).Cheboygan,.MI.us</t>
  </si>
  <si>
    <t>ABC.(WTRF-TV3).Wheeling,.WV.us</t>
  </si>
  <si>
    <t>ABC.(WTVA2).Tupelo,.MS.us</t>
  </si>
  <si>
    <t>ABC.(WTVC).Chattanooga,.TN.us</t>
  </si>
  <si>
    <t>ABC.(WTVD).Raleigh,.NC.us</t>
  </si>
  <si>
    <t>ABC.(WTVG).Toledo,.OH.us</t>
  </si>
  <si>
    <t>ABC.(WTVM).Columbus,.GA.us</t>
  </si>
  <si>
    <t>ABC.(WTVO).Rockford,.IL.us</t>
  </si>
  <si>
    <t>ABC.(WTVQ).Lexington,.KY.us</t>
  </si>
  <si>
    <t>ABC.(WTXL).Tallahassee,.FL.us</t>
  </si>
  <si>
    <t>ABC.(WUTR).Utica,.NY.us</t>
  </si>
  <si>
    <t>ABC.(WVAW).Charlottesville,.VA.us</t>
  </si>
  <si>
    <t>ABC.(WVEC).Norfolk,.VA.us</t>
  </si>
  <si>
    <t>ABC.(WVII).Bangor,.ME.us</t>
  </si>
  <si>
    <t>ABC.(WVNY).Burlington,.VT.us</t>
  </si>
  <si>
    <t>ABC.(WWAY).Wilmington,.NC.us</t>
  </si>
  <si>
    <t>ABC.(WWCP-DT2).Johnstown,.PA.us</t>
  </si>
  <si>
    <t>ABC.(WWSB).Sarsota,.FL.us</t>
  </si>
  <si>
    <t>ABC.(WWTI).Watertown,.NY.us</t>
  </si>
  <si>
    <t>ABC.(WXLV).Winston-Salem,.NC.us</t>
  </si>
  <si>
    <t>ABC.(WXOW).La.Crosse,.WI.us</t>
  </si>
  <si>
    <t>ABC.(WXYZ).Detroit,.MI.us</t>
  </si>
  <si>
    <t>ABC.(WYOW).Eagle.River,.WI.us</t>
  </si>
  <si>
    <t>ABC.(WYTV).Youngstown,.OH.us</t>
  </si>
  <si>
    <t>ABC.(WZVN).Fort.Myers,.FL.us</t>
  </si>
  <si>
    <t>ABC.(WZZM).Grand.Rapids,.MI.us</t>
  </si>
  <si>
    <t>ACE.(WACP-DT2).Atlantic.City,.NJ.us</t>
  </si>
  <si>
    <t>AMG-TV.(K16CG-D4).Mankato,.MN.us</t>
  </si>
  <si>
    <t>https://cdn.tvpassport.com/image/station/240x135/v2/s91415_h15_ab.png</t>
  </si>
  <si>
    <t>AMG-TV.(K26GS-D6).Harrison,.AR.us</t>
  </si>
  <si>
    <t>https://cdn.tvpassport.com/image/station/240x135/v2/s102116_h15_ab.png</t>
  </si>
  <si>
    <t>AMG-TV.(K38IZ-D4).Phoenix,.AZ.us</t>
  </si>
  <si>
    <t>https://cdn.tvpassport.com/image/station/240x135/v2/s55916_h9_aa.png</t>
  </si>
  <si>
    <t>AMG-TV.(KCTU-LD2).Wichita,.KS.us</t>
  </si>
  <si>
    <t>https://cdn.tvpassport.com/image/station/240x135/v2/s82563_h15_ab.png</t>
  </si>
  <si>
    <t>AMG-TV.(KDDC-LD6).Dodge.City,.KS.us</t>
  </si>
  <si>
    <t>AMG-TV.(KDGL-LD6).Sublette,.KS.us</t>
  </si>
  <si>
    <t>AMG-TV.(KDGU-LD6).Ulysses,.KS.us</t>
  </si>
  <si>
    <t>AMG-TV.(KGCE-LD6).Garden.City,.KS.us</t>
  </si>
  <si>
    <t>AMG-TV.(KJEO-LD3).Fresno,.CA.us</t>
  </si>
  <si>
    <t>https://cdn.tvpassport.com/image/station/240x135/v2/s109977_h15_aa.png</t>
  </si>
  <si>
    <t>AMG-TV.(KKEI-CD2).Portland,.OR.us</t>
  </si>
  <si>
    <t>AMG-TV.(KSDI-LD4).Fresno,.CA.us</t>
  </si>
  <si>
    <t>AMG-TV.(W24EC-D).Manteo,.NC.us</t>
  </si>
  <si>
    <t>AMG-TV.(WBON-LD).Richmond,.KY.us</t>
  </si>
  <si>
    <t>AMG-TV.(WFNY-CD7).Gloversville,.NY.us</t>
  </si>
  <si>
    <t>AMG-TV.(WKFK-LD3).Biloxi,.MS.us</t>
  </si>
  <si>
    <t>AMG-TV.(WMKG-TV2).Muskegon,.MI.us</t>
  </si>
  <si>
    <t>AMG-TV.(WONO-CD).Syracuse,.Etc.,.NY.us</t>
  </si>
  <si>
    <t>AMG-TV.(WQXT-CD2).Jacksonville,.FL.us</t>
  </si>
  <si>
    <t>AMG-TV.us</t>
  </si>
  <si>
    <t>AWE.(KAGW-CD7).Wichita,.KS.us</t>
  </si>
  <si>
    <t>https://cdn.tvpassport.com/image/station/240x135/v2/s44895_h15_aa.png</t>
  </si>
  <si>
    <t>AYM.(KMDF-LD2).Odessa,.TX.us</t>
  </si>
  <si>
    <t>https://cdn.tvpassport.com/image/station/240x135/v2/s78851_h15_ab.png</t>
  </si>
  <si>
    <t>AccuWeather.(KCYM-LD3).Des.Moines,.IA.us</t>
  </si>
  <si>
    <t>https://cdn.tvpassport.com/image/station/240x135/v2/s150537_h15_aa.png</t>
  </si>
  <si>
    <t>AccuWeather.(KFMS-LD7).Sacramento,.CA.us</t>
  </si>
  <si>
    <t>AccuWeather.(KNVN5).Chico,.CA.us</t>
  </si>
  <si>
    <t>AccuWeather.(KXMD-TV3).Williston,.ND.us</t>
  </si>
  <si>
    <t>AccuWeather.(W24CS-D2).Reading,.PA.us</t>
  </si>
  <si>
    <t>AccuWeather.(WABM3).Birmingham,.AL.us</t>
  </si>
  <si>
    <t>AccuWeather.(WCBZ-CD7).Columbus,.OH.us</t>
  </si>
  <si>
    <t>https://cdn.tvpassport.com/image/station/240x135/v2/s113564_h9_aa.png</t>
  </si>
  <si>
    <t>AccuWeather.(WFAA2).Dallas,.TX.us</t>
  </si>
  <si>
    <t>AccuWeather.(WTSJ-LD5).Milwaukee,.Wi.us</t>
  </si>
  <si>
    <t>https://cdn.tvpassport.com/image/station/240x135/v2/s114278_h15_ae.png</t>
  </si>
  <si>
    <t>AccuWeather.(WUEO-LD5).Atlanta,.GA.us</t>
  </si>
  <si>
    <t>https://cdn.tvpassport.com/image/station/240x135/v2/s150571_h15_ab.png</t>
  </si>
  <si>
    <t>Accuweather.(WYDC-DT3).Elmira,.NY.us</t>
  </si>
  <si>
    <t>https://cdn.tvpassport.com/image/station/240x135/v2/s70436_h15_ab.png</t>
  </si>
  <si>
    <t>Ace.TV.(K38IZ-D2).Phoenix,.AZ.us</t>
  </si>
  <si>
    <t>https://cdn.tvpassport.com/image/station/240x135/v2/s112576_h15_aa.png</t>
  </si>
  <si>
    <t>Ace.TV.(KADF-LD).Austin,.TX.us</t>
  </si>
  <si>
    <t>Ace.TV.(KAGW-CD3).Wichita,.KS.us</t>
  </si>
  <si>
    <t>Ace.TV.(KFLA-LD3).Los.Angeles,.CA.us</t>
  </si>
  <si>
    <t>Ace.TV.(KLEG-CD6).Dallas,.TX.us</t>
  </si>
  <si>
    <t>Ace.TV.(KRID-LD8).Boise,.ID.us</t>
  </si>
  <si>
    <t>Ace.TV.(KZDN-DT3).Denver,.CO.us</t>
  </si>
  <si>
    <t>Ace.TV.(WBXZ-LP10).Buffalo,.NY.us</t>
  </si>
  <si>
    <t>Ace.TV.(WOFT-LD3).Orlando,.FL.us</t>
  </si>
  <si>
    <t>Action.(K16CG-D2).Mankato,.MN.us</t>
  </si>
  <si>
    <t>https://cdn.tvpassport.com/image/station/240x135/v2/s93430_h15_ab.png</t>
  </si>
  <si>
    <t>Action.(KGEC-LD2).Redding,.CA.us</t>
  </si>
  <si>
    <t>https://cdn.tvpassport.com/image/station/240x135/v2/s100340_h9_aa.png</t>
  </si>
  <si>
    <t>Action.(KRPC-LP4).Rapid.City,.SD.us</t>
  </si>
  <si>
    <t>Action.(KRTX-LP4).San.Antonio,.TX.us</t>
  </si>
  <si>
    <t>Action.(KSMI-DT4).Wichita,.KS.us</t>
  </si>
  <si>
    <t>Action.(KYNM-CD).Santa.Fe,.NM.us</t>
  </si>
  <si>
    <t>Action.(WASV-LP4).Greenville,.SC.us</t>
  </si>
  <si>
    <t>Action.(WEYW).Key.West,.FL.us</t>
  </si>
  <si>
    <t>Action.(WOOT-LD4).Chattanooga,.TN.us</t>
  </si>
  <si>
    <t>Action.(WQXT-CD3).Jacksonville,.FL.us</t>
  </si>
  <si>
    <t>Action.(WRLW-CD3).Salem,.IN.us</t>
  </si>
  <si>
    <t>Action.(WTBS-LD5).Atlanta,.GA.us</t>
  </si>
  <si>
    <t>Action..(WYBN-LD7).Albany,.NY.us</t>
  </si>
  <si>
    <t>Adirondack.Praise.Channel.(WVVC-DT4).Utica,.NY.us</t>
  </si>
  <si>
    <t>Al.Jazeera.(KBID-LP).Coalinga,.CA.us</t>
  </si>
  <si>
    <t>Al.Mayadeen.(KBID-LP3).Fresno,.CA.us</t>
  </si>
  <si>
    <t>https://cdn.tvpassport.com/image/station/240x135/v2/s111013_h6_aa.png</t>
  </si>
  <si>
    <t>Alabama.Public.TV.-.Kids.(WCIQ2).Mount.Cheaha,.AL.us</t>
  </si>
  <si>
    <t>https://cdn.tvpassport.com/image/station/240x135/v2/s101364_h15_ac.png</t>
  </si>
  <si>
    <t>Alabama.Public.TV.-.Kids.(WGIQ2).Louisville,.AL.us</t>
  </si>
  <si>
    <t>Alabama.Public.TV.-.Kids.(WHIQ2).Huntsville,.AL.us</t>
  </si>
  <si>
    <t>Alabama.Public.TV.-.Kids.(WIIQ2).Demopolis,.AL.us</t>
  </si>
  <si>
    <t>Alabama.Public.TV.-.PBS.(WAIQ).Montgomery,.AL.us</t>
  </si>
  <si>
    <t>Alabama.Public.TV.-.PBS.(WBIQ).Birmingham,.AL.us</t>
  </si>
  <si>
    <t>Alabama.Public.TV.-.PBS.(WCIQ).Mt..Cheaha,.AL.us</t>
  </si>
  <si>
    <t>Alabama.Public.TV.-.PBS.(WDIQ).Dozier,.AL.us</t>
  </si>
  <si>
    <t>Alabama.Public.TV.-.PBS.(WEIQ).Mobile,.AL.us</t>
  </si>
  <si>
    <t>Alabama.Public.TV.-.PBS.(WFIQ).Florence,.AL.us</t>
  </si>
  <si>
    <t>Alabama.Public.TV.-.PBS.(WGIQ).Louisville,.AL.us</t>
  </si>
  <si>
    <t>Alabama.Public.TV.-.PBS.(WHIQ).Huntsville,.AL.us</t>
  </si>
  <si>
    <t>Alabama.Public.TV.-.PBS.(WIIQ).Demopolis,.AL.us</t>
  </si>
  <si>
    <t>Alabama.Public.TV.-.World.(WCIQ4).Mt..Cheaha.us</t>
  </si>
  <si>
    <t>Alabama.Public.TV.-.World.(WGIQ4).Louisville.us</t>
  </si>
  <si>
    <t>Alabama.Public.TV.-.World.(WHIQ4).Huntsville.us</t>
  </si>
  <si>
    <t>Alaska.Public.Media.(K05FW).Girdwood,.AK.us</t>
  </si>
  <si>
    <t>Alaska.Public.Media.(K07PF).Homer,.AK.us</t>
  </si>
  <si>
    <t>Alaska.Public.Media.(K12LA).Kenai,.AK.us</t>
  </si>
  <si>
    <t>Alaska.Public.Media.(K21AM).Anchorage,.AK.us</t>
  </si>
  <si>
    <t>Alaska.Public.Media.(K48AC).KasilofAK.us</t>
  </si>
  <si>
    <t>Alaska.Public.Media.(KAKM).Anchorage,.AK.us</t>
  </si>
  <si>
    <t>Alaska.Public.Media.(KTOO).Juneau,.AK.us</t>
  </si>
  <si>
    <t>Aliento.Vision.(WACX2).Leesburg,.FL.us</t>
  </si>
  <si>
    <t>https://cdn.tvpassport.com/image/station/240x135/v2/s76786_h9_aa.png</t>
  </si>
  <si>
    <t>Aliento.Vision.(WDGT-LD2).Miami,.FL.us</t>
  </si>
  <si>
    <t>Aliento.Vision.(WMBC-TV7).Newton,.NJ.us</t>
  </si>
  <si>
    <t>All.Arts.(WLIW-DT4).Long.Island,.NY.us</t>
  </si>
  <si>
    <t>https://cdn.tvpassport.com/image/station/240x135/v2/s55296_h15_aa.png</t>
  </si>
  <si>
    <t>All.Sports.Network.(KVHF-LD2).Fresno,.CA.us</t>
  </si>
  <si>
    <t>https://cdn.tvpassport.com/image/station/240x135/v2/s117570_h15_ab.png</t>
  </si>
  <si>
    <t>Almavision.TV.us</t>
  </si>
  <si>
    <t>https://cdn.tvpassport.com/image/station/240x135/v2/s45813_h9_aa.png</t>
  </si>
  <si>
    <t>Amazing.Facts.TV.(K20JX-D2).Sacramento,.CA.us</t>
  </si>
  <si>
    <t>https://cdn.tvpassport.com/image/station/240x135/v2/s88163_h9_aa.png</t>
  </si>
  <si>
    <t>American.Crimes.us</t>
  </si>
  <si>
    <t>América.TeVé.(WIRS).Ponce,.PR.us</t>
  </si>
  <si>
    <t>América.TeVé.(WJAN-CD).Miami,.FL.us</t>
  </si>
  <si>
    <t>https://cdn.tvpassport.com/image/station/240x135/v2/s93459_h9_aa.png</t>
  </si>
  <si>
    <t>América.TeVé.(WJAN-LD).Miami,.FL.us</t>
  </si>
  <si>
    <t>América.TeVé.(WJPX).San.Juan,.Puerto.Rico.us</t>
  </si>
  <si>
    <t>América.TeVé.(WJPX2).San.Juan,.PR.us</t>
  </si>
  <si>
    <t>América.TeVé.(WJWN-TV2).San.Juan,.PR.us</t>
  </si>
  <si>
    <t>América.TeVé.(WPXO-LD).East.Orange,.NJ.us</t>
  </si>
  <si>
    <t>Antenna.TV.us</t>
  </si>
  <si>
    <t>https://cdn.tvpassport.com/image/station/240x135/v2/s70248_h15_ac.png</t>
  </si>
  <si>
    <t>Antenna/MNT.(KAYU-TV2).Spokane,.WA.us</t>
  </si>
  <si>
    <t>Antenna/MNT.(WINK-DT2).Fort.Myers,.FL.us</t>
  </si>
  <si>
    <t>https://cdn.tvpassport.com/image/station/240x135/v2/s51307_h15_aa.png</t>
  </si>
  <si>
    <t>Arirang.TV.(WMDE5).Dover,.Delaware.us</t>
  </si>
  <si>
    <t>Arizonas.Family.Sports.(KPHE).Phoenix.,.AZ.us</t>
  </si>
  <si>
    <t>https://cdn.tvpassport.com/image/station/240x135/v2/s64827_h15_aa.png</t>
  </si>
  <si>
    <t>Arizonas.Family.Sports.(KPHE-LD).Phoenix,.ZA.us</t>
  </si>
  <si>
    <t>BEK.Sports.24/7.(KNDB2).Bismarck,.ND.us</t>
  </si>
  <si>
    <t>https://cdn.tvpassport.com/image/station/240x135/v2/s56153_h15_aa.png</t>
  </si>
  <si>
    <t>BEK.Sports.24/7.(KNDM2).Minot,.ND.us</t>
  </si>
  <si>
    <t>BYU.(K05HB2).Cedar.City,.Utah.us</t>
  </si>
  <si>
    <t>BYU.(K08PJ-D2).Cedar.City,.Utah.us</t>
  </si>
  <si>
    <t>BYU.(K10QR-D).Leamington,.UT.us</t>
  </si>
  <si>
    <t>BYU.(K15GI-D2).Fremont,.Utah.us</t>
  </si>
  <si>
    <t>BYU.(K16HI-D2).Navajo.Mountain,.Utah.us</t>
  </si>
  <si>
    <t>BYU.(K17DG-D2).Summit.County,.Utah.us</t>
  </si>
  <si>
    <t>BYU.(K17JC-D2).Orderville,.Utah.us</t>
  </si>
  <si>
    <t>BYU.(K18DN-D2).Kanab,.Utah.us</t>
  </si>
  <si>
    <t>BYU.(K18HO-D2).Salina,.Utah.us</t>
  </si>
  <si>
    <t>BYU.(K19DO2).Modena,.Utah.us</t>
  </si>
  <si>
    <t>BYU.(K19HE-D2).Bluff,.Utah.us</t>
  </si>
  <si>
    <t>BYU.(K20GP2).Orangeville,.Utah.us</t>
  </si>
  <si>
    <t>BYU.(K20JZ-D2).Green.River,.Utah.us</t>
  </si>
  <si>
    <t>BYU.(K21HV-D2).Malad,.Idaho.us</t>
  </si>
  <si>
    <t>BYU.(K23FQ-D2).Toquerville,.Utah.us</t>
  </si>
  <si>
    <t>BYU.(K23GW2).Price,.Utah.us</t>
  </si>
  <si>
    <t>BYU.(K23IE-D2).Emery,.Utah.us</t>
  </si>
  <si>
    <t>BYU.(K23IV-D2).Spring.Glen,.Utah.us</t>
  </si>
  <si>
    <t>BYU.(K23JN-D2).Virgin,.Utah.us</t>
  </si>
  <si>
    <t>BYU.(K23KR-D2).Alton,.Utah.us</t>
  </si>
  <si>
    <t>BYU.(K25HG-D2).Preston,.Idaho.us</t>
  </si>
  <si>
    <t>BYU.(K25KU-D2).Ferron,.Utah.us</t>
  </si>
  <si>
    <t>BYU.(K25KV-D2).Huntington,.Utah.us</t>
  </si>
  <si>
    <t>BYU.(K25LS-D2).Circleville,.Utah.us</t>
  </si>
  <si>
    <t>BYU.(K26GD-D2).Garfield.County,.Utah.us</t>
  </si>
  <si>
    <t>BYU.(K27GN-D2).Myton,.Utah.us</t>
  </si>
  <si>
    <t>BYU.(K27ID-D2).Tropic,.Utah.us</t>
  </si>
  <si>
    <t>BYU.(K27IT-D2).Escalante,.Utah.us</t>
  </si>
  <si>
    <t>BYU.(K27JA-D2).Henefer,.Utah.us</t>
  </si>
  <si>
    <t>BYU.(K27KD-D2).Hatch,.Utah.us</t>
  </si>
  <si>
    <t>BYU.(K27KR-D2).Fishlake.Resort,.Utah.us</t>
  </si>
  <si>
    <t>BYU.(K28GQ-D2).Iron.County,.Utah.us</t>
  </si>
  <si>
    <t>BYU.(K29IM-D2).Samak,.Utah.us</t>
  </si>
  <si>
    <t>BYU.(K29IN-D2).Coalville,.Utah.us</t>
  </si>
  <si>
    <t>BYU.(K31FN-D2).Manti,.Utah.us</t>
  </si>
  <si>
    <t>BYU.(K32JP-D2).Logan,.Utah.us</t>
  </si>
  <si>
    <t>BYU.(K33DL2).Eureka,.Utah.us</t>
  </si>
  <si>
    <t>BYU.(K33HP2).Samak,.Utah.us</t>
  </si>
  <si>
    <t>BYU.(K33JE-D2).Modena,.Utah.us</t>
  </si>
  <si>
    <t>BYU.(K34FW-D2).Enterprise,.Utah.us</t>
  </si>
  <si>
    <t>BYU.(K35JL-D2).Nephi,.Utah.us</t>
  </si>
  <si>
    <t>BYU.(K36FM-D2).Beaver,.Utah.us</t>
  </si>
  <si>
    <t>BYU.(K36FT-D2).Santa.Clara,.Utah.us</t>
  </si>
  <si>
    <t>https://cdn.tvpassport.com/image/station/240x135/v2/s32291_h15_ab.png</t>
  </si>
  <si>
    <t>BYU.(K36IN-D2).Fruitland,.Utah.us</t>
  </si>
  <si>
    <t>BYU.(K36IP-D2).Scipio,.Utah.us</t>
  </si>
  <si>
    <t>BYU.(K36IQ-D2).Vernal,.Utah.us</t>
  </si>
  <si>
    <t>BYU.(K36KV-D2).Teasdale,.Utah.us</t>
  </si>
  <si>
    <t>BYU.(K36LE-D).Manila,.Etc,.UT.us</t>
  </si>
  <si>
    <t>BYU.(K38AJ-D2).Blanding,.Utah.us</t>
  </si>
  <si>
    <t>BYU.(K38AQ-D2).Richfield,.Utah.us</t>
  </si>
  <si>
    <t>BYU.(K39HS-D2).Heber,.Utah.us</t>
  </si>
  <si>
    <t>BYU.(K39JL-D2).Duchesne,.Utah.us</t>
  </si>
  <si>
    <t>BYU.(K39JZ-D2).St..George,.Utah.us</t>
  </si>
  <si>
    <t>BYU.(K39KG-D2).Mayfield,.Utah.us</t>
  </si>
  <si>
    <t>BYU.(K40FU-D2).Rockville,.Utah.us</t>
  </si>
  <si>
    <t>BYU.(K40KO-D2).Fountain.Green,.Utah.us</t>
  </si>
  <si>
    <t>BYU.(K41FZ-D2).Koosharem,.Utah.us</t>
  </si>
  <si>
    <t>BYU.(K41LC-D2).Long.Valley.Junction,.Utah.us</t>
  </si>
  <si>
    <t>BYU.(K42AF-D2).Parowan,.Utah.us</t>
  </si>
  <si>
    <t>BYU.(K42IX-D2).Antimony,.Utah.us</t>
  </si>
  <si>
    <t>BYU.(K44IN-D2).Henrieville,.Utah.us</t>
  </si>
  <si>
    <t>BYU.(K45AG2).Duchesne,.Utah.us</t>
  </si>
  <si>
    <t>BYU.(K45BY-D2).Garfield,.Utah.us</t>
  </si>
  <si>
    <t>BYU.(K46HO-D2).Mount.Pleasant,.Utah.us</t>
  </si>
  <si>
    <t>BYU.(K46KN-D2).Marysvale,.Utah.us</t>
  </si>
  <si>
    <t>BYU.(K47KK-D2).Orangeville,.Utah.us</t>
  </si>
  <si>
    <t>BYU.(K47KS-D2).Garrison,.Utah.us</t>
  </si>
  <si>
    <t>BYU.(K48IJ-D2).Preston,.Idaho.us</t>
  </si>
  <si>
    <t>BYU.(K49AT2).Vernal,.Utah.us</t>
  </si>
  <si>
    <t>BYU.(K49HU-D2).Soda.Springs,.Idaho.us</t>
  </si>
  <si>
    <t>BYU.(K49KZ-D2).Sevier.County,.Utah.us</t>
  </si>
  <si>
    <t>BYU.(K49LR-D2).Delta,.Utah.us</t>
  </si>
  <si>
    <t>BYU.(K50LJ-D2).Spring.Glen,.Utah.us</t>
  </si>
  <si>
    <t>BYU.(K50MC-D2).Fillmore,.Utah.us</t>
  </si>
  <si>
    <t>BYU.(K51JX-D2).Helper,.Utah.us</t>
  </si>
  <si>
    <t>BYU.(K51KS-D2).Malad,.Idaho.us</t>
  </si>
  <si>
    <t>Ball.State.PBS.(WIPB).Muncie,.IN.us</t>
  </si>
  <si>
    <t>Basin.PBS.(KPBT-TV).Odessa,.TX.us</t>
  </si>
  <si>
    <t>Betterlife.TV.(KBLN).Grants.Pass,.OR.us</t>
  </si>
  <si>
    <t>Biz.TV.us</t>
  </si>
  <si>
    <t>https://cdn.tvpassport.com/image/station/240x135/v2/s66281_h15_ab.png</t>
  </si>
  <si>
    <t>Bold.TV.(KBTV-CD4).Sacramento,.CA.us</t>
  </si>
  <si>
    <t>Bounce.TV.us</t>
  </si>
  <si>
    <t>https://cdn.tvpassport.com/image/station/240x135/v2/s73067_h15_ab.png</t>
  </si>
  <si>
    <t>Buzzr.TV.us</t>
  </si>
  <si>
    <t>CBN.News.(KAJF-LD5).Kansas.City,.MO.us</t>
  </si>
  <si>
    <t>CBN.News.(KBGU-LD6).St..Louis,.MO.us</t>
  </si>
  <si>
    <t>https://cdn.tvpassport.com/image/station/240x135/v2/s120979_h15_aa.png</t>
  </si>
  <si>
    <t>CBN.News.(KBZC-LD2).Oklahoma.City,.OK.us</t>
  </si>
  <si>
    <t>https://cdn.tvpassport.com/image/station/240x135/v2/s113143_h15_aa.png</t>
  </si>
  <si>
    <t>CBN.News.(KHIZ-LD7).Los.Angeles,.CA.us</t>
  </si>
  <si>
    <t>CBN.News.(WACX8).Orlando,.FL.us</t>
  </si>
  <si>
    <t>CBN.News.(WBNA5).Louisville,.KY.us</t>
  </si>
  <si>
    <t>CBN.News.(WCTZ-LD3).Nashville,.TN.us</t>
  </si>
  <si>
    <t>CBN.News.(WDWW-LP).Cleveland,.GA.us</t>
  </si>
  <si>
    <t>CBN.News.(WUDL-LP7).Detroit,.MI.us</t>
  </si>
  <si>
    <t>https://cdn.tvpassport.com/image/station/240x135/v2/s159206_h15_aa.png</t>
  </si>
  <si>
    <t>CBN.News.Channel.(KAGW-CD5).Wichita,.KS.us</t>
  </si>
  <si>
    <t>CBN.News.Channel.(KAHC-LD).Sacramento,.CA.us</t>
  </si>
  <si>
    <t>CBN.News.Channel.(KTAV-LD2).Los.Angeles,.CA.us</t>
  </si>
  <si>
    <t>CBN.News.Channel.(KUGB-CD).us</t>
  </si>
  <si>
    <t>CBS.(K04BJ).La.Pine,.OR.us</t>
  </si>
  <si>
    <t>CBS.(K07YV-D).The.Dalles,.OR.us</t>
  </si>
  <si>
    <t>CBS.(K08EZ-D).Mink.Creek,.ID.us</t>
  </si>
  <si>
    <t>CBS.(K08OW-D).Hysham,.MT.us</t>
  </si>
  <si>
    <t>CBS.(K08PF-D).Leamington,.UT.us</t>
  </si>
  <si>
    <t>CBS.(K10GF-D).Miles.City,.MT.us</t>
  </si>
  <si>
    <t>CBS.(K11AT-D).Gunnison,.CO.us</t>
  </si>
  <si>
    <t>CBS.(K13XD).Fairbanks,.AK.us</t>
  </si>
  <si>
    <t>CBS.(K15FC-D).Twentynine.Palms,.CA.us</t>
  </si>
  <si>
    <t>CBS.(K18LZ-D).Kingman,.AZ.us</t>
  </si>
  <si>
    <t>CBS.(K21CC).Lewiston,.ID.us</t>
  </si>
  <si>
    <t>CBS.(K22JJ-D).Milton-Freewater,.OR.us</t>
  </si>
  <si>
    <t>CBS.(K24DT).Aberdeen..SD.us</t>
  </si>
  <si>
    <t>CBS.(K24KG-D).Madras,.OR.us</t>
  </si>
  <si>
    <t>CBS.(K25HJ).Hornsby.Ranch,.Etc.,.NM.us</t>
  </si>
  <si>
    <t>CBS.(K27KS-D).Globe/Miami,.AZ.us</t>
  </si>
  <si>
    <t>CBS.(K28MA-D).Argusville,.ND.us</t>
  </si>
  <si>
    <t>CBS.(K29EL-D).La.Grande,.OR.us</t>
  </si>
  <si>
    <t>CBS.(K29HB-D).Clovis,.NM.us</t>
  </si>
  <si>
    <t>CBS.(K29IB-D).Grays.River,.Etc.,.WA.us</t>
  </si>
  <si>
    <t>CBS.(K29LM-D).Cottonwood,.Etc.,.AZ.us</t>
  </si>
  <si>
    <t>CBS.(K30JD-D).Prescott,.AZ.us</t>
  </si>
  <si>
    <t>CBS.(K31BI-D).Kingman,.AZ.us</t>
  </si>
  <si>
    <t>CBS.(K32DE-D).Pendleton,.OR.us</t>
  </si>
  <si>
    <t>CBS.(K34DC-D).Astoria,.OR.us</t>
  </si>
  <si>
    <t>CBS.(K34JC-D).Woodland.Kamas,.UT.us</t>
  </si>
  <si>
    <t>CBS.(K34JR-D).Madras,.OR.us</t>
  </si>
  <si>
    <t>CBS.(K38CZ-D).Lincoln.City/Newport,.OR.us</t>
  </si>
  <si>
    <t>CBS.(K41GG-D).Rockaway.Beach,.OR.us</t>
  </si>
  <si>
    <t>CBS.(K41IP-D).Rainier,.OR.us</t>
  </si>
  <si>
    <t>CBS.(K47LM).Prineville,.OR.us</t>
  </si>
  <si>
    <t>CBS.(K50HU).Flagstaff,.AZ.us</t>
  </si>
  <si>
    <t>CBS.(K50KK-D).Ellensburg,.WA.us</t>
  </si>
  <si>
    <t>CBS.(KAJJ-CD).Kalispell,.MT.us</t>
  </si>
  <si>
    <t>CBS.(KALB-TV2).Alexandria,.LA.us</t>
  </si>
  <si>
    <t>CBS.(KAUZ).Wichita.Falls,.TX.us</t>
  </si>
  <si>
    <t>CBS.(KAVU-DT3).Victoria,.TX.us</t>
  </si>
  <si>
    <t>CBS.(KBAK).Bakersfield,.CA.us</t>
  </si>
  <si>
    <t>CBS.(KBIM).Roswell,.NM.us</t>
  </si>
  <si>
    <t>CBS.(KBJR-TV2).Duluth,.MN.us</t>
  </si>
  <si>
    <t>CBS.(KBNZ).Bend,.OR.us</t>
  </si>
  <si>
    <t>CBS.(KBOI).Boise,.ID.us</t>
  </si>
  <si>
    <t>CBS.(KBSD).Dodge.City,.KS.us</t>
  </si>
  <si>
    <t>CBS.(KBSH).Hays,.KS.us</t>
  </si>
  <si>
    <t>CBS.(KBSL).Goodland,.KS.us</t>
  </si>
  <si>
    <t>CBS.(KBTX).Bryan,.TX.us</t>
  </si>
  <si>
    <t>CBS.(KBZK).Bozeman,.MT.us</t>
  </si>
  <si>
    <t>CBS.(KCBY).Coos.Bay,.OR.us</t>
  </si>
  <si>
    <t>CBS.(KCCI).Des.Moines.us</t>
  </si>
  <si>
    <t>CBS.(KCCO).Alexandria,.MN.us</t>
  </si>
  <si>
    <t>CBS.(KCCW).Walker,.MN.us</t>
  </si>
  <si>
    <t>CBS.(KCLO).Sioux.Falls,.SD.us</t>
  </si>
  <si>
    <t>CBS.(KCNC).Denver,.CO.HD.us</t>
  </si>
  <si>
    <t>CBS.(KCNC).Denver,.CO.us</t>
  </si>
  <si>
    <t>CBS.(KCTV).Kansas.City,.MO.us</t>
  </si>
  <si>
    <t>CBS.(KDBC).El.Paso,.TX.us</t>
  </si>
  <si>
    <t>CBS.(KDKA).Pittsburgh,.PA.us</t>
  </si>
  <si>
    <t>CBS.(KDLO).Florence,.SD.us</t>
  </si>
  <si>
    <t>CBS.(KELO).Sioux.Falls,.SD.us</t>
  </si>
  <si>
    <t>CBS.(KENS).San.Antonio,.TX.us</t>
  </si>
  <si>
    <t>CBS.(KEPR).Tri-Cities,.WA.us</t>
  </si>
  <si>
    <t>CBS.(KEYC).Mankato,.MN.us</t>
  </si>
  <si>
    <t>CBS.(KEYE).Austin,.TX.us</t>
  </si>
  <si>
    <t>CBS.(KEYT-DT2.My.RTN).Santa.Barbara,.CA.us</t>
  </si>
  <si>
    <t>CBS.(KFDA).Amarillo,.TX.us</t>
  </si>
  <si>
    <t>CBS.(KFDM).Beaumont,.TX.us</t>
  </si>
  <si>
    <t>CBS.(KFMB).San.Diego,.CA.us</t>
  </si>
  <si>
    <t>CBS.(KFQX-DT2).Grand.Junstion,.CO.us</t>
  </si>
  <si>
    <t>CBS.(KFSM).Ft..Smith,.AR.us</t>
  </si>
  <si>
    <t>CBS.(KFVS).Cape.Girardeau,.MO.us</t>
  </si>
  <si>
    <t>CBS.(KFXF-DT2).Fairbanks,.AK.us</t>
  </si>
  <si>
    <t>CBS.(KGAN).Cedar.Rapids,.IA.us</t>
  </si>
  <si>
    <t>CBS.(KGCW4).Davenport,.IA.us</t>
  </si>
  <si>
    <t>CBS.(KGIN).Grand.Island,.NE.us</t>
  </si>
  <si>
    <t>CBS.(KGJT-DT2).Grand.Junction,.CO.us</t>
  </si>
  <si>
    <t>CBS.(KGMB).Honolulu,.HI.us</t>
  </si>
  <si>
    <t>CBS.(KGMD).Hilo,.HI.us</t>
  </si>
  <si>
    <t>CBS.(KGMV).Wailuku,.HI.us</t>
  </si>
  <si>
    <t>CBS.(KGPE).Fresno,.CA.us</t>
  </si>
  <si>
    <t>CBS.(KGWC).Casper,.WY.us</t>
  </si>
  <si>
    <t>CBS.(KGWL).Lander,.WY.us</t>
  </si>
  <si>
    <t>CBS.(KGWN).Cheyenne,.WY.us</t>
  </si>
  <si>
    <t>CBS.(KGWR).Rock.Springs,.WY.us</t>
  </si>
  <si>
    <t>CBS.(KHOU).Houston,.TX.us</t>
  </si>
  <si>
    <t>CBS.(KHQA).Quincy,.MO.us</t>
  </si>
  <si>
    <t>CBS.(KHSL).Chico,.CA.us</t>
  </si>
  <si>
    <t>CBS.(KIFI2).Idaho.Falls,.ID.us</t>
  </si>
  <si>
    <t>CBS.(KIMA).Yakima,.WA.us</t>
  </si>
  <si>
    <t>CBS.(KIMT).Mason.City,.IA.us</t>
  </si>
  <si>
    <t>CBS.(KION).Salinas,.CA.us</t>
  </si>
  <si>
    <t>CBS.(KIRO).Seattle,.WA.us</t>
  </si>
  <si>
    <t>CBS.(KJNB-DT2).Jonesboro,.AR.us</t>
  </si>
  <si>
    <t>CBS.(KKFX-CD2).Santa.Barbara,.CA.us</t>
  </si>
  <si>
    <t>CBS.(KKTV).Colorado.Springs,.CO.HD.us</t>
  </si>
  <si>
    <t>CBS.(KKTV).Colorado.Springs,.CO.us</t>
  </si>
  <si>
    <t>CBS.(KLAS).Las.Vegas,.NV.us</t>
  </si>
  <si>
    <t>CBS.(KLBK).Lubbock,.TX.us</t>
  </si>
  <si>
    <t>CBS.(KLEW).Lewiston,.ID.us</t>
  </si>
  <si>
    <t>CBS.(KLFY).Lafayette,.LA.us</t>
  </si>
  <si>
    <t>CBS.(KLST).San.Angelo,.TX.us</t>
  </si>
  <si>
    <t>CBS.(KMAX).Sacramento,.CA.us</t>
  </si>
  <si>
    <t>https://cdn.tvpassport.com/image/station/240x135/v2/s43352_h15_aa.png</t>
  </si>
  <si>
    <t>CBS.(KMOV).St..Louis,.MO.HD.us</t>
  </si>
  <si>
    <t>CBS.(KMOV).St..Louis,.MO.us</t>
  </si>
  <si>
    <t>CBS.(KMTV).Omaha,.NE.us</t>
  </si>
  <si>
    <t>CBS.(KMVT).Twin.Falls,.ID.us</t>
  </si>
  <si>
    <t>CBS.(KNOE).Monroe,.LA.us</t>
  </si>
  <si>
    <t>CBS.(KNPL).North.Platte,.NE.us</t>
  </si>
  <si>
    <t>CBS.(KOAM).Pittsburg,.KS.us</t>
  </si>
  <si>
    <t>CBS.(KOIN).Portland,.OR.us</t>
  </si>
  <si>
    <t>CBS.(KOLD).Tucson,.AZ.us</t>
  </si>
  <si>
    <t>CBS.(KOLN).Lincoln,.NE.us</t>
  </si>
  <si>
    <t>CBS.(KOLR).Springfield,.MO.us</t>
  </si>
  <si>
    <t>CBS.(KOSA).Midland,.TX.us</t>
  </si>
  <si>
    <t>CBS.(KOTV).Tulsa,.OK.us</t>
  </si>
  <si>
    <t>CBS.(KOVR).Sacramento,.CA.us</t>
  </si>
  <si>
    <t>CBS.(KPAX).Missoula,.MT.us</t>
  </si>
  <si>
    <t>CBS.(KPHO).Phoenix,.AZ.us</t>
  </si>
  <si>
    <t>CBS.(KPIC).Roseburg,.OR.us</t>
  </si>
  <si>
    <t>CBS.(KPIX).San.Francisco,.CA.us</t>
  </si>
  <si>
    <t>CBS.(KPLO).Reliance/.Pierre,.SD.us</t>
  </si>
  <si>
    <t>CBS.(KPSP-TV2).Palm.Springs,.CA.us</t>
  </si>
  <si>
    <t>CBS.(KPTH3).Sioux.City,.IA.us</t>
  </si>
  <si>
    <t>CBS.(KRCG).Jefferson,.MO.us</t>
  </si>
  <si>
    <t>CBS.(KREM).Spokane,.WA.us</t>
  </si>
  <si>
    <t>CBS.(KREX-TV).Glenwood.Springs,.CO.us</t>
  </si>
  <si>
    <t>CBS.(KREY).Montrose,.CO.us</t>
  </si>
  <si>
    <t>CBS.(KREZ-TV).Durango,.CO.us</t>
  </si>
  <si>
    <t>CBS.(KRII3).Chisholm,.MN.us</t>
  </si>
  <si>
    <t>CBS.(KRQE).Albuquerque,.NM.us</t>
  </si>
  <si>
    <t>CBS.(KRTV).Grand.Falls,.MT.us</t>
  </si>
  <si>
    <t>CBS.(KSBB-CD).Santa.Barbara,.CA.us</t>
  </si>
  <si>
    <t>CBS.(KSLA).Shreveport,.LA.us</t>
  </si>
  <si>
    <t>CBS.(KSTF).Scottsbluff,.NE.HD.us</t>
  </si>
  <si>
    <t>CBS.(KSTF).Scottsbluff,.NE.us</t>
  </si>
  <si>
    <t>CBS.(KSWL-LD).Lake.Charles,.LA.us</t>
  </si>
  <si>
    <t>CBS.(KTAB).Abilene,.TX.us</t>
  </si>
  <si>
    <t>CBS.(KTHV).Little.Rock,.AR.us</t>
  </si>
  <si>
    <t>CBS.(KTNL).Sitka,.AK.us</t>
  </si>
  <si>
    <t>CBS.(KTVL).Medford,.OR.HD.us</t>
  </si>
  <si>
    <t>CBS.(KTVL).Medford,.OR.us</t>
  </si>
  <si>
    <t>CBS.(KTVN).Reno,.NV.us</t>
  </si>
  <si>
    <t>CBS.(KTVO-DT2).Kirskville,.MO.us</t>
  </si>
  <si>
    <t>CBS.(KTVQ).Billings,.MT.us</t>
  </si>
  <si>
    <t>CBS.(KTVT).Fort.Worth,.TX.us</t>
  </si>
  <si>
    <t>CBS.(KUAM-TV2).Hagatna,.Guam.us</t>
  </si>
  <si>
    <t>CBS.(KUBD).Kodiak,.Alaska.us</t>
  </si>
  <si>
    <t>CBS.(KUTV).Salt.Lake.City,.UT.us</t>
  </si>
  <si>
    <t>CBS.(KVAL).Eugene,.OR.us</t>
  </si>
  <si>
    <t>CBS.(KVEO-TV2).Harlingen,.TX.us</t>
  </si>
  <si>
    <t>CBS.(KVIQ).Eureka,.CA.us</t>
  </si>
  <si>
    <t>CBS.(KVLY2).Fargo,.ND.us</t>
  </si>
  <si>
    <t>CBS.(KWCH).Wichita,.KS.us</t>
  </si>
  <si>
    <t>CBS.(KWTV).Oklahoma.City,.OK.us</t>
  </si>
  <si>
    <t>CBS.(KWTX).Waco,.TX.us</t>
  </si>
  <si>
    <t>CBS.(KXGN).Glendive,.MT.us</t>
  </si>
  <si>
    <t>CBS.(KXII).Sherman,.TX.us</t>
  </si>
  <si>
    <t>CBS.(KXIP).Paris,.TX.us</t>
  </si>
  <si>
    <t>CBS.(KXJB).Fargo,.ND.us</t>
  </si>
  <si>
    <t>CBS.(KXLF).Butte,.MT.us</t>
  </si>
  <si>
    <t>CBS.(KXLH).Helena,.MT.us</t>
  </si>
  <si>
    <t>CBS.(KXLJ-LD).Juneau,.AK.us</t>
  </si>
  <si>
    <t>CBS.(KXMA-TV2).Dickinson,.ND.us</t>
  </si>
  <si>
    <t>CBS.(KXMB).Bismarck,.ND.us</t>
  </si>
  <si>
    <t>CBS.(KXMC).Minot,.ND.us</t>
  </si>
  <si>
    <t>CBS.(KXMD).Williston,.ND.us</t>
  </si>
  <si>
    <t>CBS.(KYES).Anchorage,.AK.us</t>
  </si>
  <si>
    <t>CBS.(KYEX-LP).Juneau,.AK.us</t>
  </si>
  <si>
    <t>CBS.(KYLX-LD).Laredo,.TX.HD.us</t>
  </si>
  <si>
    <t>CBS.(KYLX-LD).Laredo,.TX.us</t>
  </si>
  <si>
    <t>CBS.(KYMA).Yuma,.AZ.us</t>
  </si>
  <si>
    <t>CBS.(KYTX).Tyler,.TX.us</t>
  </si>
  <si>
    <t>CBS.(KYW).Philadelphia,.PA.us</t>
  </si>
  <si>
    <t>CBS.(KZTV).Corpus.Christi,.TX.us</t>
  </si>
  <si>
    <t>CBS.(W08BP-D).Beaver.Dam,.NC.us</t>
  </si>
  <si>
    <t>CBS.(W18EG-D).Onancock,.VA.us</t>
  </si>
  <si>
    <t>CBS.(WABI).Bangor,.ME.us</t>
  </si>
  <si>
    <t>CBS.(WAFB).Baton.Rouge,.LA.us</t>
  </si>
  <si>
    <t>CBS.(WAGM).Presque.Isle,.ME.us</t>
  </si>
  <si>
    <t>CBS.(WAKA).Montgomery,.AL.us</t>
  </si>
  <si>
    <t>CBS.(WANE).Fort.Wayne,.IN.us</t>
  </si>
  <si>
    <t>CBS.(WBBJ-TV3).Jackson,.TN.us</t>
  </si>
  <si>
    <t>CBS.(WBBM).Chicago,.IL.us</t>
  </si>
  <si>
    <t>CBS.(WBKB).Alpena,.MI.us</t>
  </si>
  <si>
    <t>CBS.(WBNG).Binghamton,.NY.us</t>
  </si>
  <si>
    <t>CBS.(WBNS).Columbus,.OH.us</t>
  </si>
  <si>
    <t>CBS.(WBOC).Salisbury,.MD.us</t>
  </si>
  <si>
    <t>CBS.(WBTV).Charlotte,.NC.us</t>
  </si>
  <si>
    <t>CBS.(WBTW).Myrtle.Beach,.SC.us</t>
  </si>
  <si>
    <t>CBS.(WBZ).Boston,.MA.us</t>
  </si>
  <si>
    <t>CBS.(WCAV).Charlottesville,.VA.us</t>
  </si>
  <si>
    <t>CBS.(WCAX).Burlington,.VT.us</t>
  </si>
  <si>
    <t>CBS.(WCBI).Colombus,.MS.us</t>
  </si>
  <si>
    <t>CBS.(WCCO).Minneapolis,.MN.us</t>
  </si>
  <si>
    <t>CBS.(WCIA).Champaign,.IL.us</t>
  </si>
  <si>
    <t>CBS.(WCIX-DT2).Champaign,.IL.us</t>
  </si>
  <si>
    <t>CBS.(WCSC).Charleston,.SC.us</t>
  </si>
  <si>
    <t>CBS.(WCTV).Tallahassee,.FL.us</t>
  </si>
  <si>
    <t>CBS.(WCVI).Christianstead,.VI.us</t>
  </si>
  <si>
    <t>CBS.(WCWN-DT3).Albany,.NY.us</t>
  </si>
  <si>
    <t>CBS.(WDBJ).Roanoke,.VA.us</t>
  </si>
  <si>
    <t>CBS.(WDEF).Chattanooga,.TN.us</t>
  </si>
  <si>
    <t>CBS.(WDJT).Milwaukee,.WI.HD.us</t>
  </si>
  <si>
    <t>CBS.(WDJT).Milwaukee,.WI.us</t>
  </si>
  <si>
    <t>CBS.(WDTV).Bridgeport,.WV.us</t>
  </si>
  <si>
    <t>CBS.(WECP).Panama.City,.FL.us</t>
  </si>
  <si>
    <t>CBS.(WENY-TV2).Elmira,.NY.us</t>
  </si>
  <si>
    <t>CBS.(WEVV).Evansville,.IN.us</t>
  </si>
  <si>
    <t>CBS.(WFMY).Greensboro,.NC.us</t>
  </si>
  <si>
    <t>CBS.(WFOR).Miami,.FL.us</t>
  </si>
  <si>
    <t>CBS.(WFRV).Green.Bay,.WI.us</t>
  </si>
  <si>
    <t>CBS.(WFSB).Hartford,.CT.us</t>
  </si>
  <si>
    <t>CBS.(WFSB4).Fairfield.County,.Hartfod,.CT.us</t>
  </si>
  <si>
    <t>CBS.(WFUP2).Vanderbilt,.MI.us</t>
  </si>
  <si>
    <t>CBS.(WGCL).Atlanta,.GA.us</t>
  </si>
  <si>
    <t>CBS.(WGFL).Gainesville,.FL.us</t>
  </si>
  <si>
    <t>CBS.(WGME).Portland,.ME.us</t>
  </si>
  <si>
    <t>CBS.(WHBF).Rock.Island,.Il.us</t>
  </si>
  <si>
    <t>CBS.(WHIO).Dayton,.OH.us</t>
  </si>
  <si>
    <t>CBS.(WHLT).Laurel,.MS.us</t>
  </si>
  <si>
    <t>CBS.(WHNT).Huntsville,.AL.us</t>
  </si>
  <si>
    <t>CBS.(WHP).Harrisburg,.PA.us</t>
  </si>
  <si>
    <t>CBS.(WHSV-TV5).Harrisonburg,.VA.us</t>
  </si>
  <si>
    <t>CBS.(WIAT).Birmingham,.AL.us</t>
  </si>
  <si>
    <t>CBS.(WIBW).Topeka,.KS.us</t>
  </si>
  <si>
    <t>CBS.(WIFR).Rockford,.IL.us</t>
  </si>
  <si>
    <t>CBS.(WINK).Fort.Myers,.FL.us</t>
  </si>
  <si>
    <t>CBS.(WIVB).Buffalo,.NY.us</t>
  </si>
  <si>
    <t>CBS.(WIYE).Parkersburg,.WV.us</t>
  </si>
  <si>
    <t>CBS.(WJAX).Jacksonville,.FL.us</t>
  </si>
  <si>
    <t>CBS.(WJHG-TV3).Panama.City,.FL.us</t>
  </si>
  <si>
    <t>CBS.(WJHL).Tri-Cities,.TN/VA.us</t>
  </si>
  <si>
    <t>CBS.(WJTV).Jackson,.MS.us</t>
  </si>
  <si>
    <t>CBS.(WJZ).Baltimore,.MD.us</t>
  </si>
  <si>
    <t>CBS.(WKBN).Youngstown,.OH.us</t>
  </si>
  <si>
    <t>CBS.(WKBT).La.Crosse,.WI.us</t>
  </si>
  <si>
    <t>CBS.(WKMG).Orlando,.FL.us</t>
  </si>
  <si>
    <t>CBS.(WKRC).Cincinnati,.OH.us</t>
  </si>
  <si>
    <t>CBS.(WKRG).Mobile,.AL.HD.us</t>
  </si>
  <si>
    <t>CBS.(WKRG).Mobile,.AL.us</t>
  </si>
  <si>
    <t>CBS.(WKTV2).Utica,.NY.us</t>
  </si>
  <si>
    <t>CBS.(WKYT).Lexington,.KY.us</t>
  </si>
  <si>
    <t>CBS.(WLFI).Lafayette,.IN.us</t>
  </si>
  <si>
    <t>CBS.(WLKY).Louisville,.KY.us</t>
  </si>
  <si>
    <t>CBS.(WLNS).Lansing,.MI.us</t>
  </si>
  <si>
    <t>CBS.(WLOX2).Biloxi,.MS.us</t>
  </si>
  <si>
    <t>CBS.(WLTX).Columbia,.SC.us</t>
  </si>
  <si>
    <t>CBS.(WMAZ).Macon,.GA.us</t>
  </si>
  <si>
    <t>CBS.(WMBD).Central.Illinois,.IL.us</t>
  </si>
  <si>
    <t>CBS.(WMDN).Meridian,.MS.us</t>
  </si>
  <si>
    <t>CBS.(WNCN).Raleigh-Durham,.NC.us</t>
  </si>
  <si>
    <t>CBS.(WNCT).Greenville,.NC.us</t>
  </si>
  <si>
    <t>CBS.(WNEM).Flint,.MI.us</t>
  </si>
  <si>
    <t>CBS.(WNKY2).Bowling.Green,.KY.us</t>
  </si>
  <si>
    <t>CBS.(WOHL-CD2).Lima,.OH.us</t>
  </si>
  <si>
    <t>CBS.(WOIO).Cleveland,.OH.us</t>
  </si>
  <si>
    <t>CBS.(WOWK).Huntington,.WV.us</t>
  </si>
  <si>
    <t>CBS.(WPEC).West.Palm.Beach,.FL.us</t>
  </si>
  <si>
    <t>CBS.(WPRI).E..Providence,.RI.us</t>
  </si>
  <si>
    <t>CBS.(WQTV-LP).Murray,.KY.us</t>
  </si>
  <si>
    <t>CBS.(WQWQ-LP).Paducah,.KY.us</t>
  </si>
  <si>
    <t>CBS.(WRBL).Columbus,.GA.us</t>
  </si>
  <si>
    <t>CBS.(WRDW).Augusta,.GA.us</t>
  </si>
  <si>
    <t>CBS.(WREG).Memphis,.TN.us</t>
  </si>
  <si>
    <t>CBS.(WRGB).Albany,.NY.us</t>
  </si>
  <si>
    <t>CBS.(WROC).Rochester,.NY.us</t>
  </si>
  <si>
    <t>CBS.(WSAW).Wausau,.WI.us</t>
  </si>
  <si>
    <t>CBS.(WSBT).South.Bend,.IN.us</t>
  </si>
  <si>
    <t>CBS.(WSEE).Erie,.PA.us</t>
  </si>
  <si>
    <t>CBS.(WSHM).Springfield,.MA.us</t>
  </si>
  <si>
    <t>CBS.(WSPA).Spartanburg,.SC.us</t>
  </si>
  <si>
    <t>CBS.(WSVF-CD2).Harrisonburg,.VA.us</t>
  </si>
  <si>
    <t>CBS.(WSWG).Valdosta,.GA.us</t>
  </si>
  <si>
    <t>CBS.(WTAJ).Altoona,.PA.us</t>
  </si>
  <si>
    <t>CBS.(WTAP-TV2).Parkersburg,.WV.us</t>
  </si>
  <si>
    <t>CBS.(WTHI).Terre.Haute,.IN.us</t>
  </si>
  <si>
    <t>CBS.(WTKR).Norfolk,.VA.us</t>
  </si>
  <si>
    <t>CBS.(WTOC).Savannah,.GA.us</t>
  </si>
  <si>
    <t>CBS.(WTOL).Toledo,.OH.us</t>
  </si>
  <si>
    <t>CBS.(WTRF).Wheeling,.WV.us</t>
  </si>
  <si>
    <t>CBS.(WTSP).Tampa.Bay,.FL.us</t>
  </si>
  <si>
    <t>CBS.(WTTK).Kokomo,.IN.us</t>
  </si>
  <si>
    <t>CBS.(WTTV).Indianapolis,.IN.us</t>
  </si>
  <si>
    <t>CBS.(WTVF).Nashville,.TN.us</t>
  </si>
  <si>
    <t>CBS.(WTVH).Syracuse,.NY.us</t>
  </si>
  <si>
    <t>CBS.(WTVR).Richmond,.VA.us</t>
  </si>
  <si>
    <t>CBS.(WTVY).Dothan,.AL.us</t>
  </si>
  <si>
    <t>CBS.(WUSA).District.of.Columbia.us</t>
  </si>
  <si>
    <t>CBS.(WVLT).Knoxville,.TN.us</t>
  </si>
  <si>
    <t>CBS.(WVNS).Beckley,.WV.us</t>
  </si>
  <si>
    <t>CBS.(WWAY2).Wilmington,.NC.us</t>
  </si>
  <si>
    <t>CBS.(WWJ).Detroit,.MI.us</t>
  </si>
  <si>
    <t>CBS.(WWL).New.Orleans,.LA.us</t>
  </si>
  <si>
    <t>CBS.(WWMT).Kalamazoo,.MI.us</t>
  </si>
  <si>
    <t>CBS.(WWNY).Watertown,.NY.HD.us</t>
  </si>
  <si>
    <t>CBS.(WWNY-CD2).Massena,.NY.us</t>
  </si>
  <si>
    <t>CBS.(WWTV).Cadillac,.MI.us</t>
  </si>
  <si>
    <t>CBS.(WWUP).Sault.Ste..Marie,.MI.us</t>
  </si>
  <si>
    <t>CBS.(WXVT-LD).Greenville,.MS.us</t>
  </si>
  <si>
    <t>CBS.(WYCW-DT2).Asheville,.SC.us</t>
  </si>
  <si>
    <t>CBS.(WYMT).Hazard,.KY.us</t>
  </si>
  <si>
    <t>CBS.(WYOU).Scranton,.PA.us</t>
  </si>
  <si>
    <t>CBS.(WZMQ2).Marquette,.MI.us</t>
  </si>
  <si>
    <t>CBS.5.Weather.Now.(KTVK5).Phoenix,.AZ.us</t>
  </si>
  <si>
    <t>https://cdn.tvpassport.com/image/station/240x135/v2/s115159_h15_ab.png</t>
  </si>
  <si>
    <t>CBS.HD.(K49FX-D).Alamogordo,.NM.us</t>
  </si>
  <si>
    <t>CBSN.(KTXA2).Fort.Worth,.TX.us</t>
  </si>
  <si>
    <t>CCTV-4.(WXNY-LD2).New.York,.NY.us</t>
  </si>
  <si>
    <t>https://cdn.tvpassport.com/image/station/240x135/v2/s132423_h15_aa.png</t>
  </si>
  <si>
    <t>CGTN.(KIMG-LD9).Ventura,.CA.us</t>
  </si>
  <si>
    <t>https://cdn.tvpassport.com/image/station/240x135/v2/s29114_h9_ab.png</t>
  </si>
  <si>
    <t>CGTN.(KSGA-LP9).San.Bernardino,.CA.us</t>
  </si>
  <si>
    <t>CGTN.(KTBU6).Houston,.TX.us</t>
  </si>
  <si>
    <t>https://cdn.tvpassport.com/image/station/240x135/v2/s78754_h9_aa.png</t>
  </si>
  <si>
    <t>CGTN.(WOCK-DT5).Chicago,.IL.us</t>
  </si>
  <si>
    <t>https://cdn.tvpassport.com/image/station/240x135/v2/s79547_h9_aa.png</t>
  </si>
  <si>
    <t>CGTN.Documentary.(WOCK-CD4).Chicago,.IL.us</t>
  </si>
  <si>
    <t>https://cdn.tvpassport.com/image/station/240x135/v2/s66421_h6_aa.png</t>
  </si>
  <si>
    <t>CHCH-DT-1.Ottawa,.ON.us</t>
  </si>
  <si>
    <t>https://cdn.tvpassport.com/image/station/240x135/v2/s73192_h15_aa.png</t>
  </si>
  <si>
    <t>CHCH-DT-2.London,.ON.us</t>
  </si>
  <si>
    <t>CHCH-TV-5.Sault.Ste..Marie,.ON.us</t>
  </si>
  <si>
    <t>CHCH.Hamilton,.ON.us</t>
  </si>
  <si>
    <t>CHFD.Thunder.Bay,.ON.us</t>
  </si>
  <si>
    <t>https://cdn.tvpassport.com/image/station/240x135/v2/s15462_h15_aa.png</t>
  </si>
  <si>
    <t>CITY-DT-3.Ottawa,.ON.us</t>
  </si>
  <si>
    <t>CKVU-DT-2.Victoria,.BC.us</t>
  </si>
  <si>
    <t>CLEO.TV.us</t>
  </si>
  <si>
    <t>https://cdn.tvpassport.com/image/station/240x135/v2/s110289_h15_aa.png</t>
  </si>
  <si>
    <t>CMC-TV.(K03HY-D10).Chico,.CA.us</t>
  </si>
  <si>
    <t>https://cdn.tvpassport.com/image/station/240x135/v2/s91404_h15_ac.png</t>
  </si>
  <si>
    <t>CMC-TV.(KFTL-CD3).San.Francisco,.CA.us</t>
  </si>
  <si>
    <t>CMC-TV.(KFTY-LD10).Middletown,.CA.us</t>
  </si>
  <si>
    <t>CMC-TV.(KKRM-D10).Chico,.CA.us</t>
  </si>
  <si>
    <t>CMC-TV.(KTVJ-LD).San.Rafael,.CA.us</t>
  </si>
  <si>
    <t>https://cdn.tvpassport.com/image/station/240x135/v2/s91404_h15_ab.png</t>
  </si>
  <si>
    <t>CMC-TV.(KUKR-LD3).Santa.Rosa,.CA.us</t>
  </si>
  <si>
    <t>CPTV.4U.(WEDN-DT2).Norwich,.CT.us</t>
  </si>
  <si>
    <t>CPTV.4U.(WEDY-DT2).New.Haven,.CT.us</t>
  </si>
  <si>
    <t>CPTV.Spirit.(WEDH-DT3).Hartford,.CT.us</t>
  </si>
  <si>
    <t>https://cdn.tvpassport.com/image/station/240x135/v2/s10102_h9_aa.png</t>
  </si>
  <si>
    <t>CPTV.Spirit.(WEDN-DT3).Norwich,.CT.us</t>
  </si>
  <si>
    <t>CPTV.Spirit.(WEDW-DT3).Bridgeport,.CT.us</t>
  </si>
  <si>
    <t>CPTV.Spirit.(WEDY-DT3).New.Haven,.CT.us</t>
  </si>
  <si>
    <t>CTN.(KFDR).Jefferson.City,.MO.us</t>
  </si>
  <si>
    <t>CTN.(KNLJ).Jefferson.City,.MO.us</t>
  </si>
  <si>
    <t>CTN.(KQCK).Denver,.CO.us</t>
  </si>
  <si>
    <t>CTN.(KQDK-CD).Denver,.CO.us</t>
  </si>
  <si>
    <t>https://cdn.tvpassport.com/image/station/240x135/v2/s60790_h9_aa.png</t>
  </si>
  <si>
    <t>CTN.(KWHS).Colorado.Springs,.CO.us</t>
  </si>
  <si>
    <t>CTN.(W43CO-D4).Kingston,.NY.us</t>
  </si>
  <si>
    <t>CTN.(WCLF-DT3).Clearwater,.FL.us</t>
  </si>
  <si>
    <t>CTN.(WEPH).Tupelo,.MS.us</t>
  </si>
  <si>
    <t>CTN.(WFGC-DT1).HD.Palm.Beach,.FL.us</t>
  </si>
  <si>
    <t>CTN.(WFGC-DT3).SD.Palm.Beach,.FL.us</t>
  </si>
  <si>
    <t>CTN.(WHBR).Pensacola,.FL.us</t>
  </si>
  <si>
    <t>https://cdn.tvpassport.com/image/station/240x135/v2/s11500_h9_aa.png</t>
  </si>
  <si>
    <t>CTN.(WHNO).New.Orleans,.LA.us</t>
  </si>
  <si>
    <t>https://cdn.tvpassport.com/image/station/240x135/v2/s15492_h15_aa.png</t>
  </si>
  <si>
    <t>CTN.(WLCF-LD).Decatur,.IL.us</t>
  </si>
  <si>
    <t>CTN.(WLCN-CD).Summerville,.SC.us</t>
  </si>
  <si>
    <t>CTN.(WLCN-CD3).Charleston,.SC.us</t>
  </si>
  <si>
    <t>CTN.(WQSJ-DT3).Puerto.Rico.us</t>
  </si>
  <si>
    <t>CTN.(WRXY).Punta.Gorda,.FL.us</t>
  </si>
  <si>
    <t>https://cdn.tvpassport.com/image/station/240x135/v2/s16561_h15_ab.png</t>
  </si>
  <si>
    <t>CTN.(WSJN-DT3)..Puerto.Rico.us</t>
  </si>
  <si>
    <t>CTN.(WTNB-CD).Cleveland,.TN.us</t>
  </si>
  <si>
    <t>CTN.(WVQS-DT2).Puerto.Rico.us</t>
  </si>
  <si>
    <t>CTN.KWHB.(Ind).Tulsa,.OK.us</t>
  </si>
  <si>
    <t>https://cdn.tvpassport.com/image/station/240x135/v2/s10817_h15_ab.png</t>
  </si>
  <si>
    <t>CTN.LifeStyle.(KEEN-CD2).Las.Vegas,.NV.us</t>
  </si>
  <si>
    <t>CTN.LifeStyle.(KQCK2).Cheyenne,.WY.us</t>
  </si>
  <si>
    <t>https://cdn.tvpassport.com/image/station/240x135/v2/s92211_h9_aa.png</t>
  </si>
  <si>
    <t>CTN.LifeStyle.(KQDK-CD2).Denver,.CO.us</t>
  </si>
  <si>
    <t>CTN.LifeStyle.(KWHB3).Tulsa,.Ok.us</t>
  </si>
  <si>
    <t>CTN.LifeStyle.(KWHS-LD2).Colorado.Springs,.CO.us</t>
  </si>
  <si>
    <t>CTN.LifeStyle.(WCLF4).Clearwater,.FL.us</t>
  </si>
  <si>
    <t>CTN.LifeStyle.(WFGC4).West.Palm.Beach,.FL.us</t>
  </si>
  <si>
    <t>CTN.LifeStyle.(WHBR3).Pensacola,.FL.us</t>
  </si>
  <si>
    <t>CTN.LifeStyle.(WHNO2).New.Orleans,.LA.us</t>
  </si>
  <si>
    <t>CTN.LifeStyle.(WRXY-TV3).Tice,.FL.us</t>
  </si>
  <si>
    <t>CTN.LifeStyle.(WVLR2).Knoxville,.TN.us</t>
  </si>
  <si>
    <t>CTN.LifeStyle.(WVUP-CD2).Tallahassee,.FL.us</t>
  </si>
  <si>
    <t>CTN.LifeStyle.(WYBU-CD2).Columbus,.GA.us</t>
  </si>
  <si>
    <t>CTNi.(KEEN-CD3).Las.Vegas,.NV.us</t>
  </si>
  <si>
    <t>CTNi.(KNLJ2).Jefferson.City,.MO.us</t>
  </si>
  <si>
    <t>CTNi.(KQCK3).Cheyenne,.WY.us</t>
  </si>
  <si>
    <t>CTNi.(KQDK-CD3).Aurora,.CO.us</t>
  </si>
  <si>
    <t>CTNi.(KWHB4).Tulsa,.Ok.us</t>
  </si>
  <si>
    <t>CTNi.(WCLF2).Clearwater,.FL.us</t>
  </si>
  <si>
    <t>CTNi.(WEPH2).Tupelo,.MS.us</t>
  </si>
  <si>
    <t>CTNi.(WFGC2).Palm.Beach,.FL.us</t>
  </si>
  <si>
    <t>CTNi.(WGNM2).Macon,.GA.us</t>
  </si>
  <si>
    <t>CTNi.(WHBR2).Pensacola,.FL.us</t>
  </si>
  <si>
    <t>CTNi.(WHNO3).New.Orleans,.La.us</t>
  </si>
  <si>
    <t>CTNi.(WHTN2).Murfreesboro,.TN.us</t>
  </si>
  <si>
    <t>CTNi.(WLCN-CD2).Charleston,.SC.us</t>
  </si>
  <si>
    <t>CTNi.(WRXY-TV2).Fort.Myers,.FL.us</t>
  </si>
  <si>
    <t>CTNi.(WTJR3).Quincy,.IL.us</t>
  </si>
  <si>
    <t>CTNi.(WVLR3).Knoxville,.TN.us</t>
  </si>
  <si>
    <t>CW+.(K10GF-D2).Miles.City,.MT.us</t>
  </si>
  <si>
    <t>https://cdn.tvpassport.com/image/station/240x135/v2/s51965_h15_aa.png</t>
  </si>
  <si>
    <t>CW+.(K28MA-D2).Fargo,.ND.us</t>
  </si>
  <si>
    <t>CW+.(KAUZ-TV2).Wichita.Falls,.TX.us</t>
  </si>
  <si>
    <t>https://cdn.tvpassport.com/image/station/240x135/v2/s74299_h15_ab.png</t>
  </si>
  <si>
    <t>CW+.(KBJO).St..Joseph,.MO.us</t>
  </si>
  <si>
    <t>CW+.(KBZK2).Bozeman,.MT.us</t>
  </si>
  <si>
    <t>CW+.(KCBA).Salinas,.CA.us</t>
  </si>
  <si>
    <t>CW+.(KCLO-TV2).Rapid.City,.SD.us</t>
  </si>
  <si>
    <t>CW+.(KCWQ-LP).Palm.Springs,.CA.us</t>
  </si>
  <si>
    <t>CW+.(KCWT-CD).McAllen,.TX.us</t>
  </si>
  <si>
    <t>CW+.(KCWY-DT2).Casper,.WY.us</t>
  </si>
  <si>
    <t>CW+.(KDLH).Duluth,.MN.us</t>
  </si>
  <si>
    <t>CW+.(KECA)+.Eureka,.CA.us</t>
  </si>
  <si>
    <t>CW+.(KEPR-TV2).Tri-Cities,.WA.us</t>
  </si>
  <si>
    <t>CW+.(KFDM-DT2).Beaumont,.TX.us</t>
  </si>
  <si>
    <t>CW+.(KFJX2).Pittsburg,.KS.us</t>
  </si>
  <si>
    <t>CW+.(KGWN-TV3).Cheyenne,.WY.us</t>
  </si>
  <si>
    <t>CW+.(KJCT-LP2).Grand.Junction,.CO.us</t>
  </si>
  <si>
    <t>CW+.(KJUD2).Juneau,.AK.us</t>
  </si>
  <si>
    <t>CW+.(KLCW).Lubbock,.TX.us</t>
  </si>
  <si>
    <t>CW+.(KMTR2).Eugene,.OR.us</t>
  </si>
  <si>
    <t>CW+.(KNHL3).Hastings,.NE.us</t>
  </si>
  <si>
    <t>https://cdn.tvpassport.com/image/station/240x135/v2/s111043_h15_aa.png</t>
  </si>
  <si>
    <t>CW+.(KNPG-LD2).St..Joseph,.MO.us</t>
  </si>
  <si>
    <t>CW+.(KOLO3).Reno,.NV.us</t>
  </si>
  <si>
    <t>CW+.(KSBY2).Santa.Barbara,.CA.us</t>
  </si>
  <si>
    <t>CW+.(KSFY-DT2).Sioux.Falls,.IA.us</t>
  </si>
  <si>
    <t>CW+.(KTCW2).Roseburg,.OR.us</t>
  </si>
  <si>
    <t>CW+.(KTIV2).Siouxland,.NE.us</t>
  </si>
  <si>
    <t>CW+.(KTVZ2).Bend,.OR.us</t>
  </si>
  <si>
    <t>CW+.(KTXE-DT2).San.Angelo,.TX.us</t>
  </si>
  <si>
    <t>CW+.(KXMA).Dickinson,.ND.us</t>
  </si>
  <si>
    <t>CW+.(KXMB-TV2).Bismarck,.ND.us</t>
  </si>
  <si>
    <t>CW+.(KXMC-TV2).Minot,.ND.us</t>
  </si>
  <si>
    <t>CW+.(KXRM-TV2).Colorado.Springs,.CO.us</t>
  </si>
  <si>
    <t>CW+.(KYUR2).Anchorage,.AK.us</t>
  </si>
  <si>
    <t>CW+.(W34FC-D).La.Crosse,.WI.us</t>
  </si>
  <si>
    <t>CW+.(WABI-TV2).Bangor,.ME.us</t>
  </si>
  <si>
    <t>CW+.(WAGT-CD2).Augusta,.GA.us</t>
  </si>
  <si>
    <t>CW+.(WALB-DT4).Valdosta,.GA.us</t>
  </si>
  <si>
    <t>CW+.(WBXT).Tallahassee,.FL.us</t>
  </si>
  <si>
    <t>CW+.(WCBD-DT2).Charleston,.SC.us</t>
  </si>
  <si>
    <t>CW+.(WCBI-TV3).Colombus,.MS.us</t>
  </si>
  <si>
    <t>CW+.(WEAU5).La.Crosse,.WI.us</t>
  </si>
  <si>
    <t>CW+.(WENY-TV3).Elmira,.NY.us</t>
  </si>
  <si>
    <t>CW+.(WFQX-TV2).Traverse.City/Cadillac,.MI.us</t>
  </si>
  <si>
    <t>CW+.(WGCW-LP).Valdosta,.GA.us</t>
  </si>
  <si>
    <t>CW+.(WGEM-TV2).Quincy,.IL.us</t>
  </si>
  <si>
    <t>CW+.(WJAC-TV4).Johnstown,.PA.us</t>
  </si>
  <si>
    <t>CW+.(WLAJ2).Lansing,.Michigan.us</t>
  </si>
  <si>
    <t>CW+.(WLFI-TV2).Lafayette,.IN.us</t>
  </si>
  <si>
    <t>CW+.(WNNE).Hanover,.NH.us</t>
  </si>
  <si>
    <t>CW+.(WOVA-LD2).Parkersburg,.WV.us</t>
  </si>
  <si>
    <t>CW+.(WREX2).Rockford,.IL.us</t>
  </si>
  <si>
    <t>CW+.(WSAW-TV4).Wausau,.WI.us</t>
  </si>
  <si>
    <t>CW+.(WTHI-TV3).Terre.Haute,.IN.us</t>
  </si>
  <si>
    <t>CW+.(WTLH2).Bainbridge,.GA.us</t>
  </si>
  <si>
    <t>CW+.(WTOK-TV3).Meridian,.MS.us</t>
  </si>
  <si>
    <t>CW+.(WVFX-DT2).Clarksburg,.WV.us</t>
  </si>
  <si>
    <t>CW+.(WWTI2).Watertown,.NY.us</t>
  </si>
  <si>
    <t>CW.(K14JZ-D).Peetz,.CO.us</t>
  </si>
  <si>
    <t>CW.(K19KV-D1).Prescott,.AZ.us</t>
  </si>
  <si>
    <t>https://cdn.tvpassport.com/image/station/240x135/v2/s53098_h15_ab.png</t>
  </si>
  <si>
    <t>CW.(K21LC-DT5).Cortez,.CO.us</t>
  </si>
  <si>
    <t>CW.(K24CT).Alamogordo,.NM.us</t>
  </si>
  <si>
    <t>CW.(K28IT-D6).Ogden,.UT.us</t>
  </si>
  <si>
    <t>CW.(K30LL-D5).Kingman,.AZ.us</t>
  </si>
  <si>
    <t>CW.(K31FW-D).Lyman,.WY.us</t>
  </si>
  <si>
    <t>CW.(K31GN-D).La.Grande,.OR.us</t>
  </si>
  <si>
    <t>CW.(K31HK-D).Longview,.WA.us</t>
  </si>
  <si>
    <t>CW.(K31IQ-D4).Sterling,.CO.us</t>
  </si>
  <si>
    <t>CW.(K41JE).Ashfork,.AZ.us</t>
  </si>
  <si>
    <t>CW.(K43BU-DT2).Clovis,.NM.us</t>
  </si>
  <si>
    <t>CW.(K50KK-D2).Ellensburg,.WA.us</t>
  </si>
  <si>
    <t>CW.(KALB-DT3).Alexandra,.LA.us</t>
  </si>
  <si>
    <t>CW.(KASN).Little.Rock,.AR.us</t>
  </si>
  <si>
    <t>CW.(KASW).Phoenix,.AZ.us</t>
  </si>
  <si>
    <t>https://cdn.tvpassport.com/image/station/240x135/v2/s51306_h15_ab.png</t>
  </si>
  <si>
    <t>CW.(KATC2)+.Lafayette..LA.us</t>
  </si>
  <si>
    <t>CW.(KBGF-LD2).Great.Falls,.MT.us</t>
  </si>
  <si>
    <t>CW.(KBOI-DT2).+.Boise,.ID.us</t>
  </si>
  <si>
    <t>CW.(KBTX-DT2).Bryan,.Texas.us</t>
  </si>
  <si>
    <t>CW.(KCRG-TV3).Cedar.Rapids,.IA.us</t>
  </si>
  <si>
    <t>CW.(KCWE).Kansas.City,.MO.us</t>
  </si>
  <si>
    <t>CW.(KCWI).Des.Moines,.IA.us</t>
  </si>
  <si>
    <t>CW.(KCWQ).Palm.Springs,.CA.us</t>
  </si>
  <si>
    <t>CW.(KDAF).Dallas,.TX.us</t>
  </si>
  <si>
    <t>CW.(KDFX-CD13).Palm.Springs,.CA.us</t>
  </si>
  <si>
    <t>CW.(KECY-TV3).Yuma,.AZ.us</t>
  </si>
  <si>
    <t>CW.(KESQ-TV11).Palm.Springs,.CA.us</t>
  </si>
  <si>
    <t>CW.(KFRE).Fresno,.CA.us</t>
  </si>
  <si>
    <t>CW.(KFVS-DT2).Cape.Girardeau,.MO.us</t>
  </si>
  <si>
    <t>CW.(KFXV-DT2).McAllen,.TX.us</t>
  </si>
  <si>
    <t>CW.(KGCW).Quad.Cities,.IA.us</t>
  </si>
  <si>
    <t>CW.(KGET-TV2).+.Bakersfield,.CA.us</t>
  </si>
  <si>
    <t>CW.(KHBS-DT2).Ft..Smith,.AR.us</t>
  </si>
  <si>
    <t>CW.(KHOG-DT2).Fayetteville,.AR.us</t>
  </si>
  <si>
    <t>CW.(KHON-DT2).Honolulu,.HI.us</t>
  </si>
  <si>
    <t>CW.(KHPB-CD).Bastrop,.TX.us</t>
  </si>
  <si>
    <t>CW.(KHPF-CD).Fredericksburg,.TX.us</t>
  </si>
  <si>
    <t>CW.(KHPL-CD).La.Grange,.TX.us</t>
  </si>
  <si>
    <t>CW.(KHPX-CD).Georgetown,.TX.us</t>
  </si>
  <si>
    <t>CW.(KHPZ-CD).Round.Rock,.TX.us</t>
  </si>
  <si>
    <t>CW.(KHSL-DT2).Chico,.CA.us</t>
  </si>
  <si>
    <t>CW.(KIAH).Houston,.TX.us</t>
  </si>
  <si>
    <t>CW.(KIFI-TV3).Idaho.Falls.us</t>
  </si>
  <si>
    <t>CW.(KIMA-DT2)+.Yakima,.WA.us</t>
  </si>
  <si>
    <t>CW.(KMVT2).Twin.Falls,.ID.us</t>
  </si>
  <si>
    <t>CW.(KMYS).San.Antonio,.TX.us</t>
  </si>
  <si>
    <t>CW.(KNCT).Killeen,.TX.us</t>
  </si>
  <si>
    <t>CW.(KNVA).Austin,.TX.us</t>
  </si>
  <si>
    <t>CW.(KOCB).Oklahoma.City,.OK.us</t>
  </si>
  <si>
    <t>https://cdn.tvpassport.com/image/station/240x135/v2/s10612_h15_ab.png</t>
  </si>
  <si>
    <t>CW.(KOMU-TV3).+.Columbia,.MO.us</t>
  </si>
  <si>
    <t>CW.(KOTV-DT2).Tulsa,.OK.us</t>
  </si>
  <si>
    <t>CW.(KPAX-TV2).Missoula,.MT.us</t>
  </si>
  <si>
    <t>CW.(KPLR).St..Louis,.MO.us</t>
  </si>
  <si>
    <t>CW.(KPTM-DT3).Omaha,.NE.us</t>
  </si>
  <si>
    <t>CW.(KPXJ).Shreveport,.LA.us</t>
  </si>
  <si>
    <t>CW.(KQCW).Tulsa,.OK.us</t>
  </si>
  <si>
    <t>CW.(KRCW).Portland,.OR.us</t>
  </si>
  <si>
    <t>CW.(KRCW-LP).Portland,.OR.us</t>
  </si>
  <si>
    <t>CW.(KRII-DT2)+.Chisholm,.MN.us</t>
  </si>
  <si>
    <t>CW.(KRIS-DT2).Corpus.Christi,.TX.us</t>
  </si>
  <si>
    <t>CW.(KRTV2).Great.Falls,.MT.us</t>
  </si>
  <si>
    <t>CW.(KRWB-TV).Roswell,.NM.us</t>
  </si>
  <si>
    <t>CW.(KSCW).Wichita,.KS.us</t>
  </si>
  <si>
    <t>CW.(KSKN).Spokane,.WA.us</t>
  </si>
  <si>
    <t>CW.(KSPR-DT2).Springfield,.MO.us</t>
  </si>
  <si>
    <t>CW.(KTEN2).Ada,.OK.us</t>
  </si>
  <si>
    <t>CW.(KTKA-TV3).Topeka,.KS.us</t>
  </si>
  <si>
    <t>CW.(KTTC-DT2).Rochester,.MN.us</t>
  </si>
  <si>
    <t>CW.(KTVH-DT2).+.Helena,.MT.us</t>
  </si>
  <si>
    <t>CW.(KTVL-DT2)+.Klamath,.OR.us</t>
  </si>
  <si>
    <t>CW.(KTVQ2).Billings,.MT.us</t>
  </si>
  <si>
    <t>CW.(KTXS-DT2).+.Abilene-Sweetwater.us</t>
  </si>
  <si>
    <t>CW.(KUCW).Ogden,.UT.us</t>
  </si>
  <si>
    <t>CW.(KUWB-LD4).Bloomington,.UT.us</t>
  </si>
  <si>
    <t>CW.(KVCW).Las.Vegas,.NV.us</t>
  </si>
  <si>
    <t>CW.(KVIA-DT2).El.Paso,.TX.us</t>
  </si>
  <si>
    <t>CW.(KVIH-DT2)+.Clovis,.TX.us</t>
  </si>
  <si>
    <t>CW.(KVII-DT2).Amarillo,.TX.us</t>
  </si>
  <si>
    <t>CW.(KWBA).Tucson,.AZ.us</t>
  </si>
  <si>
    <t>CW.(KWBQ).Albuquerque,.NM.us</t>
  </si>
  <si>
    <t>CW.(KWCL-TV3).Monroe,.LA.us</t>
  </si>
  <si>
    <t>https://cdn.tvpassport.com/image/station/240x135/v2/s168297_h15_aa.png</t>
  </si>
  <si>
    <t>CW.(KWGN).Denver,.CO.HD.us</t>
  </si>
  <si>
    <t>CW.(KWGN).Denver,.CO.us</t>
  </si>
  <si>
    <t>CW.(KXLF-TV2).Butte,.MT.us</t>
  </si>
  <si>
    <t>CW.(KXTU).Colorado.Springs,.CO.us</t>
  </si>
  <si>
    <t>CW.(KYCW).Springfield,.MO.us</t>
  </si>
  <si>
    <t>CW.(KYLX-LD2).Laredo,.TX.us</t>
  </si>
  <si>
    <t>CW.(KYOU4).Ottumwa,.IA.us</t>
  </si>
  <si>
    <t>CW.(KYTX2).Tyler,.TX.us</t>
  </si>
  <si>
    <t>CW.(KYUU).Boise,.ID.us</t>
  </si>
  <si>
    <t>CW.(W23CN-D).Sebring,.FL.us</t>
  </si>
  <si>
    <t>https://cdn.tvpassport.com/image/station/240x135/v2/s11894_h15_aa.png</t>
  </si>
  <si>
    <t>CW.(W26DP-D).Inverness,.FL.us</t>
  </si>
  <si>
    <t>CW.(W34FG-D3).Bowling.Green,.KY.us</t>
  </si>
  <si>
    <t>https://cdn.tvpassport.com/image/station/240x135/v2/s90401_h15_ad.png</t>
  </si>
  <si>
    <t>CW.(WBDT).Dayton,.OH.us</t>
  </si>
  <si>
    <t>CW.(WBFS).Miami,.FL.us</t>
  </si>
  <si>
    <t>CW.(WBKI).Salem,.IN.us</t>
  </si>
  <si>
    <t>CW.(WBKO3).Bowling.Green,.KY.us</t>
  </si>
  <si>
    <t>CW.(WBKP).Calumet,.MI.us</t>
  </si>
  <si>
    <t>CW.(WBMM).Montgomery,.AL.us</t>
  </si>
  <si>
    <t>CW.(WBNG-TV2).Binghamton,.NY.us</t>
  </si>
  <si>
    <t>CW.(WBRL).Baton.Rouge,.LA.us</t>
  </si>
  <si>
    <t>CW.(WBSF).Flint,.MI.us</t>
  </si>
  <si>
    <t>CW.(WBUI).Decatur,.IL.us</t>
  </si>
  <si>
    <t>CW.(WBUP-DT2).+.Marquette,.Mich.us</t>
  </si>
  <si>
    <t>CW.(WBXX).Knoxville,.TN.us</t>
  </si>
  <si>
    <t>CW.(WCCB).Charlotte,.NC.us</t>
  </si>
  <si>
    <t>CW.(WCCT).Hartford,.CT.us</t>
  </si>
  <si>
    <t>CW.(WCJB-DT2).Gainesville,.FL.us</t>
  </si>
  <si>
    <t>CW.(WCWF).Green.Bay,.WI.us</t>
  </si>
  <si>
    <t>CW.(WCWG).Lexington,.NC.us</t>
  </si>
  <si>
    <t>CW.(WCWJ).Jacksonville,.FL.us</t>
  </si>
  <si>
    <t>CW.(WCWN).Albany,.NY.us</t>
  </si>
  <si>
    <t>CW.(WCWW).South.Bend,.IN.us</t>
  </si>
  <si>
    <t>CW.(WCYB-DT2).Bristol,.VA.us</t>
  </si>
  <si>
    <t>CW.(WDBB).Bessemer,.AL.us</t>
  </si>
  <si>
    <t>CW.(WEYI-TV2).Flint,.MI.us</t>
  </si>
  <si>
    <t>CW.(WFLI).Chattanooga,.TN.us</t>
  </si>
  <si>
    <t>CW.(WFMJ-DT2).Youngstown,.OH.us</t>
  </si>
  <si>
    <t>CW.(WFNA).Mobile,.AL.us</t>
  </si>
  <si>
    <t>CW.(WFXR-DT2).Roanoke,.VA.us</t>
  </si>
  <si>
    <t>CW.(WGMB-TV2).Baton.Rouge,.LA.us</t>
  </si>
  <si>
    <t>CW.(WGNT).Hampton.Roads,.VA.us</t>
  </si>
  <si>
    <t>CW.(WHAM-DT2).Rochester,.NY.us</t>
  </si>
  <si>
    <t>CW.(WHDF).Huntsville,.AL.us</t>
  </si>
  <si>
    <t>CW.(WHLT2).Hattiesburg,.MS.us</t>
  </si>
  <si>
    <t>CW.(WHNT-TV2).Huntsville,.AL.us</t>
  </si>
  <si>
    <t>https://cdn.tvpassport.com/image/station/240x135/v2/s46616_h9_aa.png</t>
  </si>
  <si>
    <t>CW.(WHP-DT3).Harrisburg,.PA.us</t>
  </si>
  <si>
    <t>CW.(WIS-DT2).Columbia,.SC.us</t>
  </si>
  <si>
    <t>CW.(WISE).Ft..Wayne,.IN.us</t>
  </si>
  <si>
    <t>CW.(WISH).Indianapolis,.IN.us</t>
  </si>
  <si>
    <t>CW.(WJHG-DT2).Panama.City.Beach,.FL.us</t>
  </si>
  <si>
    <t>CW.(WJTV2).Jackson,.MS.us</t>
  </si>
  <si>
    <t>CW.(WKCF).Orlando,.FL.us</t>
  </si>
  <si>
    <t>CW.(WKRC-DT2).Cincinati,.OH.us</t>
  </si>
  <si>
    <t>CW.(WKTV3).Utica,.NY.us</t>
  </si>
  <si>
    <t>CW.(WKYT-DT2).Lexington,.KY.us</t>
  </si>
  <si>
    <t>CW.(WLFL).Raleigh,.NC.us</t>
  </si>
  <si>
    <t>CW.(WLMT).Memphis,.TN.us</t>
  </si>
  <si>
    <t>CW.(WLTZ2).Columbus,.GA.us</t>
  </si>
  <si>
    <t>CW.(WLVI).Boston,.MA.us</t>
  </si>
  <si>
    <t>CW.(WMAZ-TV2).Macon,.GA.us</t>
  </si>
  <si>
    <t>CW.(WMDT-DT2).Salisbury,.MD.us</t>
  </si>
  <si>
    <t>CW.(WMTV2).Madison,.WI.us</t>
  </si>
  <si>
    <t>CW.(WNAC-TV2).E..Providence,.RI.us</t>
  </si>
  <si>
    <t>CW.(WNCF-DT2).Montgomery,.AL.us</t>
  </si>
  <si>
    <t>CW.(WNCT-TV2).Greenville,.NC.us</t>
  </si>
  <si>
    <t>CW.(WNLO).Buffalo,.NY.us</t>
  </si>
  <si>
    <t>CW.(WNNE-DT2).Plattsburg,.NY.us</t>
  </si>
  <si>
    <t>CW.(WNOL).New.Orleans,.LA.us</t>
  </si>
  <si>
    <t>CW.(WNUV).Baltimore,.MD.us</t>
  </si>
  <si>
    <t>CW.(WOAI-TV2).San.Antonio,.TX.us</t>
  </si>
  <si>
    <t>CW.(WOLF-DT2).Hazleton,.PA.us</t>
  </si>
  <si>
    <t>CW.(WOTV-DT2).Battle.Creek,.MI.us</t>
  </si>
  <si>
    <t>CW.(WPCW).Pittsburgh,.PA.us</t>
  </si>
  <si>
    <t>https://cdn.tvpassport.com/image/station/240x135/v2/s62015_h15_aa.png</t>
  </si>
  <si>
    <t>CW.(WPDE-TV2).Florence,.SC.us</t>
  </si>
  <si>
    <t>CW.(WPSG).Philadelphia,.PA.us</t>
  </si>
  <si>
    <t>https://cdn.tvpassport.com/image/station/240x135/v2/s11462_h15_aa.png</t>
  </si>
  <si>
    <t>CW.(WPXT).Portland,.ME.us</t>
  </si>
  <si>
    <t>CW.(WQCW).Portsmouth,.OH.us</t>
  </si>
  <si>
    <t>CW.(WQMY-DT3).Williamsport,.Pa.us</t>
  </si>
  <si>
    <t>CW.(WQTV-DT2).Murray,.KY.us</t>
  </si>
  <si>
    <t>CW.(WQWQ-DT2).Paducah,.KY.us</t>
  </si>
  <si>
    <t>CW.(WSAV-DT2).Savannah,.GA.us</t>
  </si>
  <si>
    <t>CW.(WSEE-DT2).Erie,.PA.us</t>
  </si>
  <si>
    <t>CW.(WSFL).Miami,.FL.us</t>
  </si>
  <si>
    <t>CW.(WSWB).Scranton,.PA.us</t>
  </si>
  <si>
    <t>CW.(WTLF).Tallahassee,.FL.us</t>
  </si>
  <si>
    <t>CW.(WTOG).Tampa.Bay,.FL.us</t>
  </si>
  <si>
    <t>CW.(WTTO).Birmingham,.AL.us</t>
  </si>
  <si>
    <t>CW.(WTVG-DT2).Toledo,.OH.us</t>
  </si>
  <si>
    <t>CW.(WTVW).Evansville,.IN.us</t>
  </si>
  <si>
    <t>CW.(WTVX).West.Palm.Beach,.FL.us</t>
  </si>
  <si>
    <t>CW.(WUAB).Cleveland,.OH.us</t>
  </si>
  <si>
    <t>CW.(WUCW).St..Paul,.MN.us</t>
  </si>
  <si>
    <t>CW.(WUPA).Atlanta,.GA.us</t>
  </si>
  <si>
    <t>https://cdn.tvpassport.com/image/station/240x135/v2/s11959_h15_aa.png</t>
  </si>
  <si>
    <t>CW.(WUPV).Richmond,.VA.us</t>
  </si>
  <si>
    <t>CW.(WVIR-DT3).Charlottesville,.VA.us</t>
  </si>
  <si>
    <t>CW.(WVTV).Milwaukee,.WI.us</t>
  </si>
  <si>
    <t>CW.(WVVA-DT2).Bluefield,.WV.us</t>
  </si>
  <si>
    <t>CW.(WWAY3).Wilmington,.NC.us</t>
  </si>
  <si>
    <t>CW.(WWCW).Roanoke,.VA.us</t>
  </si>
  <si>
    <t>CW.(WWHO).Columbus,.OH.us</t>
  </si>
  <si>
    <t>CW.(WWLP-DT2).Springfield,.MA.us</t>
  </si>
  <si>
    <t>CW.(WWMT-DT2).West.Michigan,.MI.us</t>
  </si>
  <si>
    <t>https://cdn.tvpassport.com/image/station/240x135/v2/s34910_h15_aa.png</t>
  </si>
  <si>
    <t>CW.(WXCW).Fort.Myers,.FL.us</t>
  </si>
  <si>
    <t>CW.(WYCW).Asheville,.NC.us</t>
  </si>
  <si>
    <t>CW.(WYOW2).Wausau,.WI.us</t>
  </si>
  <si>
    <t>CW.(WZTV-DT2).Nashville,.TN.us</t>
  </si>
  <si>
    <t>CW.(Week-TV3).Peoria,.IL.us</t>
  </si>
  <si>
    <t>CW.Plus.(KWYM-LP2).Laramie,.WY.us</t>
  </si>
  <si>
    <t>CW.Plus.(WXXV-TV3).Gulfport,.MS.us</t>
  </si>
  <si>
    <t>CW/MNT.(KNOE-TV3).Monroe,.LA.us</t>
  </si>
  <si>
    <t>CW26.(WCIU)..Chicago.IL.us</t>
  </si>
  <si>
    <t>https://cdn.tvpassport.com/image/station/240x135/v2/s11347_h15_ac.png</t>
  </si>
  <si>
    <t>CW6.(WSTM-DT2).Syracuse,.NY.us</t>
  </si>
  <si>
    <t>CW6.(WSTQ-LP).Syracuse,.NY.us</t>
  </si>
  <si>
    <t>Canal.22.(KWHY-TV).Los.Angeles,.CA.us</t>
  </si>
  <si>
    <t>https://cdn.tvpassport.com/image/station/240x135/v2/s10820_h15_ac.png</t>
  </si>
  <si>
    <t>Canal.24.Horas.(WORA-DT3).Mayaquez,.PR.us</t>
  </si>
  <si>
    <t>Canal.5.(XHBR5).Nuevo.Laredo,.Mexico.us</t>
  </si>
  <si>
    <t>https://cdn.tvpassport.com/image/station/240x135/v2/s116152_h15_aa.png</t>
  </si>
  <si>
    <t>Canal.de.La.Fe.(KBEH).Los.Angeles,.CA.us</t>
  </si>
  <si>
    <t>https://cdn.tvpassport.com/image/station/240x135/v2/s44019_h15_aa.png</t>
  </si>
  <si>
    <t>Carz.and.Trax.(KAGW-CD2).Wichita,.KS.us</t>
  </si>
  <si>
    <t>Catchy.Comedy.us</t>
  </si>
  <si>
    <t>Catholic.TV.(WLAE-DT3).New.Orleans,.LA.us</t>
  </si>
  <si>
    <t>https://cdn.tvpassport.com/image/station/240x135/catholictv.png</t>
  </si>
  <si>
    <t>Charge.TV.us</t>
  </si>
  <si>
    <t>https://cdn.tvpassport.com/image/station/240x135/v2/s102148_h15_ab.png</t>
  </si>
  <si>
    <t>Circle.TV.us</t>
  </si>
  <si>
    <t>https://cdn.tvpassport.com/image/station/240x135/v2/s113430_h15_aa.png</t>
  </si>
  <si>
    <t>Classic.Arts.Showcase.(KKSU-LD).Manhattan,.KS.us</t>
  </si>
  <si>
    <t>https://cdn.tvpassport.com/image/station/240x135/v2/s16325_h6_aa.png</t>
  </si>
  <si>
    <t>Classic.Reruns.TV.(WYBN-LD6).Albany,.NY.us</t>
  </si>
  <si>
    <t>https://cdn.tvpassport.com/image/station/240x135/v2/s121297_h15_aa.png</t>
  </si>
  <si>
    <t>Clic.(WUEO-LD).Atlanta,.GA.us</t>
  </si>
  <si>
    <t>Comet.TV.us</t>
  </si>
  <si>
    <t>https://cdn.tvpassport.com/image/station/240x135/v2/s97051_h15_ab.png</t>
  </si>
  <si>
    <t>Conexzion.TV.(KVQT-LD1).Houston,.TX.us</t>
  </si>
  <si>
    <t>https://cdn.tvpassport.com/image/station/240x135/v2/s121162_h15_aa.png</t>
  </si>
  <si>
    <t>Connecticut.Public.Television.(WEDH).Hartford.us</t>
  </si>
  <si>
    <t>Connecticut.Public.Television.(WEDN).Norwich.us</t>
  </si>
  <si>
    <t>Connecticut.Public.Television.(WEDW).Bridgeport.us</t>
  </si>
  <si>
    <t>Connecticut.Public.Television.(WEDY).New.Haven.us</t>
  </si>
  <si>
    <t>Corner.Store.(KBIT-LD6).Chico,.CA.us</t>
  </si>
  <si>
    <t>Corner.Store.(KDBK-LP2).Bakersfield,.CA.us</t>
  </si>
  <si>
    <t>Corner.Store.(KEBK-LD2).Bakersfield,.CA.us</t>
  </si>
  <si>
    <t>https://cdn.tvpassport.com/image/station/240x135/v2/s14355_h15_aa.png</t>
  </si>
  <si>
    <t>Corner.Store.(KFPB-LD2).Globe,.AZ.us</t>
  </si>
  <si>
    <t>https://cdn.tvpassport.com/image/station/240x135/v2/s15036_h9_aa.png</t>
  </si>
  <si>
    <t>Corner.Store.(KILA-LD2).Cherry.Valley,.CA.us</t>
  </si>
  <si>
    <t>Corner.Store.(KKAF-CD3).Siloam.Springs,.AR.us</t>
  </si>
  <si>
    <t>Corner.Store.(KLSV-LD3).Las.Vegas,.NV.us</t>
  </si>
  <si>
    <t>Corner.Store.(KSFV-CD3).Los.Angeles,.CA.us</t>
  </si>
  <si>
    <t>Corner.Store.(KZGN-LD3).Los.Angeles,.CA.us</t>
  </si>
  <si>
    <t>Corner.Store.(WAOE).Central.Illinois,.IL.us</t>
  </si>
  <si>
    <t>Corner.Store.(WBXZ-LP7).Buffalo,.NY.us</t>
  </si>
  <si>
    <t>Corner.Store.(WCHU).Chicago,.IL.us</t>
  </si>
  <si>
    <t>https://cdn.tvpassport.com/image/station/240x135/v2/s110428_h15_ab.png</t>
  </si>
  <si>
    <t>Cornerstone.(K14JS).Denver,.CO.us</t>
  </si>
  <si>
    <t>Cornerstone.(KADF3).Austin,.TX.us</t>
  </si>
  <si>
    <t>Cornerstone.(KHFD-LD2).Dallas,.TX.us</t>
  </si>
  <si>
    <t>Cornerstone.(KHVM).Minneapolis,.MN.us</t>
  </si>
  <si>
    <t>Cornerstone.(KTBV-LD).Los.Angeles,.CA.us</t>
  </si>
  <si>
    <t>Cornerstone.(KUOT).Oklahoma.City,.OK.us</t>
  </si>
  <si>
    <t>Cornerstone.(W43CO-D3).Kingston,.PA.us</t>
  </si>
  <si>
    <t>Cornerstone.(W48DP).Atlantic.City,.NJ.us</t>
  </si>
  <si>
    <t>Cornerstone.(WCZS-LD).Harrisburg,.PA.us</t>
  </si>
  <si>
    <t>Cornerstone.(WKBS).Altoona,.PA.us</t>
  </si>
  <si>
    <t>Cornerstone.(WPCB).Pittsburg,.PA.us</t>
  </si>
  <si>
    <t>Cornerstone.(WTKO-CD).Oneida,.NY.us</t>
  </si>
  <si>
    <t>Cornerstone.(WTVU).Syracuse,.NY.us</t>
  </si>
  <si>
    <t>Cornerstone.(WVVC-LD2).Utica,.NY.us</t>
  </si>
  <si>
    <t>https://cdn.tvpassport.com/image/station/240x135/v2/s70730_h15_ab.png</t>
  </si>
  <si>
    <t>Cornerstone.(WWDG-CD).Utica,.NY.us</t>
  </si>
  <si>
    <t>Court/MNT.(KPJO).Joplin,.MO.us</t>
  </si>
  <si>
    <t>Cozi.TV.us</t>
  </si>
  <si>
    <t>Create.TV.us</t>
  </si>
  <si>
    <t>https://cdn.tvpassport.com/image/station/240x135/v2/s48990_h15_aa.png</t>
  </si>
  <si>
    <t>Create/Encore.(WGCU3).Southwest.Florida,.FL.us</t>
  </si>
  <si>
    <t>Creation.TV.(KSMV-LD5).Los.Angeles,.CA.us</t>
  </si>
  <si>
    <t>https://cdn.tvpassport.com/image/station/240x135/v2/s150078_h15_aa.png</t>
  </si>
  <si>
    <t>DABL.TV.us</t>
  </si>
  <si>
    <t>https://cdn.tvpassport.com/image/station/240x135/v2/s112157_h15_ab.png</t>
  </si>
  <si>
    <t>DABL.us</t>
  </si>
  <si>
    <t>DETROIT.50.(WKBD).Detroit,.MI.us</t>
  </si>
  <si>
    <t>DIYA.TV.(KBIT-LD4).Chico,.CA.us</t>
  </si>
  <si>
    <t>DIYA.TV.(KLEG-CD5).Dallas,.TX.us</t>
  </si>
  <si>
    <t>DIYA.TV.(KNET-CD11).Los.Angeles,.CA.us</t>
  </si>
  <si>
    <t>DIYA.TV.(KNLA-CD3).Los.Angeles,.CA.us</t>
  </si>
  <si>
    <t>https://cdn.tvpassport.com/image/station/240x135/v2/s106819_h6_aa.png</t>
  </si>
  <si>
    <t>DIYA.TV.(WLVO-LD).Atlanta,.GA.us</t>
  </si>
  <si>
    <t>DIYA.TV.(WSWF-LD).Orlando,.FL.us</t>
  </si>
  <si>
    <t>DIYA.TV.(WTBT-LD).Tampa,.FL.us</t>
  </si>
  <si>
    <t>DW.English.(KBDI-DT3).Denver,.CO.us</t>
  </si>
  <si>
    <t>https://cdn.tvpassport.com/image/station/240x135/v2/s86894_h15_aa.png</t>
  </si>
  <si>
    <t>DW.English.(KBID-DT2).Fresno,.CA.us</t>
  </si>
  <si>
    <t>https://cdn.tvpassport.com/image/station/240x135/v2/s122862_h9_aa.png</t>
  </si>
  <si>
    <t>DW.English.(KPJK-DT4).San.Mateo,.CA.us</t>
  </si>
  <si>
    <t>DW.English.(KSMQ-DT2).Austin,.MN.us</t>
  </si>
  <si>
    <t>DW.English.(WDSC-DT3).Daytona.Beach,.FL.us</t>
  </si>
  <si>
    <t>DW.English.(WQPT-TV2).Quad.Cities,.IA.us</t>
  </si>
  <si>
    <t>Deals.(KVHF-LD7).Fresno,.CA.us</t>
  </si>
  <si>
    <t>https://cdn.tvpassport.com/image/station/240x135/v2/s96966_h15_aa.png</t>
  </si>
  <si>
    <t>Defy.TV.us</t>
  </si>
  <si>
    <t>Digi.TV.(.WQHS-DT6).Cleveland,.OH.us</t>
  </si>
  <si>
    <t>Digi.TV.(KAKW-DT6).Austin,.TX.us</t>
  </si>
  <si>
    <t>Digi.TV.(KCEC5).Denver,.CO.us</t>
  </si>
  <si>
    <t>https://cdn.tvpassport.com/image/station/240x135/v2/s121327_h15_aa.png</t>
  </si>
  <si>
    <t>Digi.TV.(KCWV6).Duluth,.MN.us</t>
  </si>
  <si>
    <t>Digi.TV.(KDMI5).Des.Moines,.IA.us</t>
  </si>
  <si>
    <t>Digi.TV.(KFTR-DT6).Ontario,.CA.us</t>
  </si>
  <si>
    <t>Digi.TV.(KTFO-CD6).Austin,.TX.us</t>
  </si>
  <si>
    <t>Digi.TV.(KTVW-DT5).Phoenix,.AZ.us</t>
  </si>
  <si>
    <t>Digi.TV.(KUVE-CD5).Tucson,.AZ.us</t>
  </si>
  <si>
    <t>Digi.TV.(KUVE-DT5).Tucson,.AZ.us</t>
  </si>
  <si>
    <t>Digi.TV.(WADL8).Detroit,.MI.us</t>
  </si>
  <si>
    <t>Digi.TV.(WAQP10).Muskegon,.MI.us</t>
  </si>
  <si>
    <t>https://cdn.tvpassport.com/image/station/240x135/v2/s91496_h15_ab.png</t>
  </si>
  <si>
    <t>Digi.TV.(WBNM-LD2).Louisville,.KY.us</t>
  </si>
  <si>
    <t>Digi.TV.(WCSN-LD5).Columbus,.OH.us</t>
  </si>
  <si>
    <t>https://cdn.tvpassport.com/image/station/240x135/v2/s138745_h15_aa.png</t>
  </si>
  <si>
    <t>Digi.TV.(WGBP9).Opelika,.AL.us</t>
  </si>
  <si>
    <t>Digi.TV.(WJDE-DT2).Nashville,.TN.us</t>
  </si>
  <si>
    <t>Digi.TV.(WNIB-LD3).Rochester,.NY.us</t>
  </si>
  <si>
    <t>Digi.TV.(WSCG8).Savannah,.GA.us</t>
  </si>
  <si>
    <t>https://cdn.tvpassport.com/image/station/240x135/v2/s109454_h15_ab.png</t>
  </si>
  <si>
    <t>Digi.TV.(WTCT5).Marion,.IL.us</t>
  </si>
  <si>
    <t>Digi.TV.(WTLJ4).Muskegon,.MI.us</t>
  </si>
  <si>
    <t>Digi.TV.(WVEA-TV5).Tampa,.FL.us</t>
  </si>
  <si>
    <t>Digi.TV.(WWJX6).Jackson,.MS.us</t>
  </si>
  <si>
    <t>EMT.Media.TV.(KNED-CD.DT1).Los.Angeles,.CA.us</t>
  </si>
  <si>
    <t>ESNE.(KFDF-CD3).Fort.Smith,.AR.us</t>
  </si>
  <si>
    <t>https://cdn.tvpassport.com/image/station/240x135/v2/s46421_h9_aa.png</t>
  </si>
  <si>
    <t>ESNE.(KPDF-CA3).Phoenix,.AZ.us</t>
  </si>
  <si>
    <t>ESNE.(KWYT-LP5).Yakima,.WA.us</t>
  </si>
  <si>
    <t>ETV.World.(WEBA-DT3).Allendale,.SC.us</t>
  </si>
  <si>
    <t>ETV.World.(WHMC-DT3).Conway,.SC.us</t>
  </si>
  <si>
    <t>ETV.World.(WITV-DT3).Charleston,.SC.us</t>
  </si>
  <si>
    <t>ETV.World.(WJPM-DT3).Florence,.SC.us</t>
  </si>
  <si>
    <t>ETV.World.(WJWJ-TV3).Beaufort,.SC.us</t>
  </si>
  <si>
    <t>ETV.World.(WNEH-DT3).Greenwood,.SC.us</t>
  </si>
  <si>
    <t>ETV.World.(WNSC-DT3).Rock.Hill,.SC.us</t>
  </si>
  <si>
    <t>ETV.World.(WNTV-DT3).Greenville,.SC.us</t>
  </si>
  <si>
    <t>ETV.World.(WRET-DT3).Spartanburg,.SC.us</t>
  </si>
  <si>
    <t>ETV.World.(WRJA-DT3).Sumter,.SC.us</t>
  </si>
  <si>
    <t>ETV.World.(WRLK-DT3).Columbia,.SC.us</t>
  </si>
  <si>
    <t>EWTN.(K16HY-DT2).Minneapolis,.MN.us</t>
  </si>
  <si>
    <t>EWTN.(W08EM-D).Wilkes-Barre,.Etc.,.PA.us</t>
  </si>
  <si>
    <t>EWTN.USA.(KJCS).Colorado.Springs,.CO.us</t>
  </si>
  <si>
    <t>Emerge!.(KMOS-TV3).Sedalia,.MO.us</t>
  </si>
  <si>
    <t>https://cdn.tvpassport.com/image/station/240x135/v2/s61923_h15_aa.png</t>
  </si>
  <si>
    <t>Enlace.TV.us</t>
  </si>
  <si>
    <t>Esperanza.(W20CQ-D2).Hempstead,.NY.us</t>
  </si>
  <si>
    <t>https://cdn.tvpassport.com/image/station/240x135/v2/s65095_h6_aa.png</t>
  </si>
  <si>
    <t>Esperanza.(WTPM-DT1).Puerto.Rico.us</t>
  </si>
  <si>
    <t>Esperanza.TV.(KGSW-LD2).Keene,.TX.us</t>
  </si>
  <si>
    <t>Estrella.(K23JD-D2).Colfax,.NM.us</t>
  </si>
  <si>
    <t>https://cdn.tvpassport.com/image/station/240x135/v2/s65064_h15_af.png</t>
  </si>
  <si>
    <t>Estrella.(KBBV).Bakersfield,.CA.us</t>
  </si>
  <si>
    <t>Estrella.(KBIT-DT2).Chicho,.CA.us</t>
  </si>
  <si>
    <t>Estrella.(KCBT).Bakersfield,.CA.us</t>
  </si>
  <si>
    <t>Estrella.(KEMO).Santa.Rosa,.Calif..us</t>
  </si>
  <si>
    <t>Estrella.(KENS-DT2).San.Antonio,.TX.us</t>
  </si>
  <si>
    <t>Estrella.(KETD).Centennial,.CO.us</t>
  </si>
  <si>
    <t>Estrella.(KFDF).Fort.Smith,.AR.us</t>
  </si>
  <si>
    <t>Estrella.(KGBT-TV4).Brownsville,.TX.us</t>
  </si>
  <si>
    <t>Estrella.(KGMC).Clovis,.CA.us</t>
  </si>
  <si>
    <t>Estrella.(KKIC).Boise,.ID.us</t>
  </si>
  <si>
    <t>Estrella.(KLKW).Amarillo,.TX.us</t>
  </si>
  <si>
    <t>Estrella.(KMPX).Dallas,.TX.us</t>
  </si>
  <si>
    <t>Estrella.(KNKC).Lubbock,.TX.us</t>
  </si>
  <si>
    <t>Estrella.(KNRC-LD).Reno,.NV.us</t>
  </si>
  <si>
    <t>Estrella.(KOAT-TV2).Albuquerque,.NM.us</t>
  </si>
  <si>
    <t>Estrella.(KOCY-LP).Oklahoma.City,.OK.us</t>
  </si>
  <si>
    <t>Estrella.(KPEJ-DT2).Midland,.TX.us</t>
  </si>
  <si>
    <t>Estrella.(KQCA-DT3).Sacramento,.CA.us</t>
  </si>
  <si>
    <t>Estrella.(KRCA).Los.Angeles,.CA.us</t>
  </si>
  <si>
    <t>Estrella.(KRET-DT3).Palm.Springs,.CA.us</t>
  </si>
  <si>
    <t>Estrella.(KSBW-DT3).Monterey,.CA.us</t>
  </si>
  <si>
    <t>Estrella.(KSDX).San.Diego,.CA.us</t>
  </si>
  <si>
    <t>Estrella.(KSNV2).Las.Vegas,.NV.us</t>
  </si>
  <si>
    <t>Estrella.(KTSM-DT2).El.Paso,.TX.us</t>
  </si>
  <si>
    <t>Estrella.(KTUZ-TV3).Oklahoma.City,.OK.us</t>
  </si>
  <si>
    <t>Estrella.(KUOK-DT3).Oklahoma.City,.OK.us</t>
  </si>
  <si>
    <t>Estrella.(KVPA-LD).Phoenix,.AZ.us</t>
  </si>
  <si>
    <t>Estrella.(KVUE-DT2).Austin,.TX.us</t>
  </si>
  <si>
    <t>Estrella.(KWYT-.36.1).Yakima,.WA.us</t>
  </si>
  <si>
    <t>Estrella.(KXAP-LP).Tulsa,.OK.us</t>
  </si>
  <si>
    <t>Estrella.(KZJL).Houston,.TX.us</t>
  </si>
  <si>
    <t>Estrella.(W08ED).Marathon,.FL.us</t>
  </si>
  <si>
    <t>Estrella.(W12DI).Key.West,.FL.us</t>
  </si>
  <si>
    <t>Estrella.(W17DG).Miami,.FL.us</t>
  </si>
  <si>
    <t>Estrella.(WANN-CD10).Atlanta,.GA.us</t>
  </si>
  <si>
    <t>Estrella.(WASA-LD).Port.Jervis,.NY.us</t>
  </si>
  <si>
    <t>Estrella.(WCEE-LD).Charlotte,.NC.us</t>
  </si>
  <si>
    <t>Estrella.(WEQT-LD2).Atlanta,.GA.us</t>
  </si>
  <si>
    <t>Estrella.(WESV-LD).Chicago,.IL.us</t>
  </si>
  <si>
    <t>Estrella.(WGEN-LD).HD.Miami,.FL.us</t>
  </si>
  <si>
    <t>Estrella.(WGEN-TV).Key.West,.FL.us</t>
  </si>
  <si>
    <t>Estrella.(WIRP-LD).Raleigh,.NC.us</t>
  </si>
  <si>
    <t>Estrella.(WKCF-DT3).Orlando,.FL.us</t>
  </si>
  <si>
    <t>Estrella.(WKOB-DT6).New.York,.NY.us</t>
  </si>
  <si>
    <t>Estrella.(WMOR-DT3).Tampa.Bay,.FL.us</t>
  </si>
  <si>
    <t>Estrella.(WNCB).Fayetteville,.NC.us</t>
  </si>
  <si>
    <t>Estrella.(WPBF2).West.Palm.Beach,.FL.us</t>
  </si>
  <si>
    <t>Estrella.(WPGF-LD).Memphis,.TN.us</t>
  </si>
  <si>
    <t>Estrella.(WTBS-LD).Atlanta,.GA.us</t>
  </si>
  <si>
    <t>Estrella.(WXCW-DT2).Fort.Myers,.FL.us</t>
  </si>
  <si>
    <t>Estrella.Games.(KRCA.62.3).Los.Angeles,.CA.us</t>
  </si>
  <si>
    <t>Estrella.TV.(K13PJ-D2).Vallecito,.CO.us</t>
  </si>
  <si>
    <t>Estrella.TV.(KCNS-DT4).San.Francisco,.CA.us</t>
  </si>
  <si>
    <t>https://cdn.tvpassport.com/image/station/240x135/v2/s115515_h9_ab.png</t>
  </si>
  <si>
    <t>Estrella.TV.(KYMA-DT3).Yuma,.AZ.us</t>
  </si>
  <si>
    <t>Estrella.TV.News.(KMPX2).Dallas,.TX.us</t>
  </si>
  <si>
    <t>EuroNews.(KMSG-LD3).Fresno,.CA.us</t>
  </si>
  <si>
    <t>FAM.Family.Channel.USA.us</t>
  </si>
  <si>
    <t>https://cdn.tvpassport.com/image/station/240x135/v2/s87122_h15_aa.png</t>
  </si>
  <si>
    <t>FAVE.TV.(KCBS-TV4).Los.Angeles,.CA.us</t>
  </si>
  <si>
    <t>https://cdn.tvpassport.com/image/station/240x135/v2/s117058_h15_aa.png</t>
  </si>
  <si>
    <t>FAVE.TV.(KOVR4).Stockton,.CA.us</t>
  </si>
  <si>
    <t>FAVE.TV.(KPIX-TV4).San.Francisco,.CA.us</t>
  </si>
  <si>
    <t>FAVE.TV.(KTVT4).Fort.Work,.TX.us</t>
  </si>
  <si>
    <t>FAVE.TV.(KYW-TV4).Philadelphia,.PA.us</t>
  </si>
  <si>
    <t>FAVE.TV.(WBBM-TV4).Chicago,.IL.us</t>
  </si>
  <si>
    <t>FAVE.TV.(WCCO-TV4).Minneapolis,.MN.us</t>
  </si>
  <si>
    <t>FAVE.TV.(WFOR4).Miami,.FL.us</t>
  </si>
  <si>
    <t>FAVE.TV.(WJZ-TV4).Baltimore,.MD.us</t>
  </si>
  <si>
    <t>FAVE.TV.(WTOG3).Tampa.Bay,.FL.us</t>
  </si>
  <si>
    <t>FAVE.TV.(WUPA5).Atlanta,.GA.us</t>
  </si>
  <si>
    <t>FAVE.TV.(WWJ-TV4).Detroit,.MI.us</t>
  </si>
  <si>
    <t>FETV.(WHME-TV7).South.Bend,.IN.us</t>
  </si>
  <si>
    <t>FETV.us</t>
  </si>
  <si>
    <t>FGO.(K44AE-D4).Willmar,.MN.us</t>
  </si>
  <si>
    <t>FNX.(K24IC-D3).Bellingham,.WA.us</t>
  </si>
  <si>
    <t>https://cdn.tvpassport.com/image/station/240x135/v2/s82462_h9_aa.png</t>
  </si>
  <si>
    <t>FNX.(K31KM-D2).Colorado.Springs,.CO.us</t>
  </si>
  <si>
    <t>FNX.(K33FK-D3).Angel.Fire,.NM.us</t>
  </si>
  <si>
    <t>FNX.(K48MN-D2).Boulder,.CO.us</t>
  </si>
  <si>
    <t>FNX.(KAWE2.Lakeland.Digital).Bemidji,.MN.us</t>
  </si>
  <si>
    <t>FNX.(KBDI-TV2).Denver,.CO.us</t>
  </si>
  <si>
    <t>FNX.(KBTC-TV3).Tacoma,.WA.us</t>
  </si>
  <si>
    <t>FNX.(KCKA3).Seattle,.WA.us</t>
  </si>
  <si>
    <t>FNX.(KEET4).Eureka,.CA.us</t>
  </si>
  <si>
    <t>FNX.(KENW4).Portales,.NM.us</t>
  </si>
  <si>
    <t>FNX.(KLCS4).Los.Angeles,.CA.us</t>
  </si>
  <si>
    <t>FNX.(KNME-TV3).Albuquerque,.NM.us</t>
  </si>
  <si>
    <t>FNX.(KPJK-TV5).San.Mateo,.CA.us</t>
  </si>
  <si>
    <t>FNX.(KRDK-TV11).Fargo,.ND.us</t>
  </si>
  <si>
    <t>FNX.(KUAC-TV4).Fairbanks,.AK.us</t>
  </si>
  <si>
    <t>FNX.(KUEN3).Salt.Lake.City,.UT.us</t>
  </si>
  <si>
    <t>FNX.(KVCR-DT2).San.Bernardino,.CA.us</t>
  </si>
  <si>
    <t>FNX.(KWCM-TV6).Appleton,.MN.us</t>
  </si>
  <si>
    <t>FNX.(WEAO3).Akron,.OH.us</t>
  </si>
  <si>
    <t>FNX.(WEIU-TV2).Charleston,.WI.us</t>
  </si>
  <si>
    <t>FNX.(WNDT-CD).Manhattan,.NY.us</t>
  </si>
  <si>
    <t>FNX.(WNEO3).Alliance,.OH.us</t>
  </si>
  <si>
    <t>FNX.(WYCC).Chicago,.IL.us</t>
  </si>
  <si>
    <t>https://cdn.tvpassport.com/image/station/240x135/v2/s49582_h9_aa.png</t>
  </si>
  <si>
    <t>FOX.(K06IQ).Newberry.Springs,.CA.us</t>
  </si>
  <si>
    <t>FOX.(K07IT-D2).West.Glacier,.Etc.,.MT.us</t>
  </si>
  <si>
    <t>FOX.(K07OJ-D).Snowflake,.AZ.us</t>
  </si>
  <si>
    <t>FOX.(K07XM-D).Mink.Creek,.ID.us</t>
  </si>
  <si>
    <t>FOX.(K09YH-D).Scottsbluff,.NE.us</t>
  </si>
  <si>
    <t>FOX.(K14HCD2).Prescott,.AZ.us</t>
  </si>
  <si>
    <t>FOX.(K14JZ-D3).Denver,.CO.us</t>
  </si>
  <si>
    <t>FOX.(K18LH).Lewiston,.ID.us</t>
  </si>
  <si>
    <t>FOX.(K19FF).Miles.City,.MT.us</t>
  </si>
  <si>
    <t>FOX.(K25OM-D).Prescott,.AZ.us</t>
  </si>
  <si>
    <t>FOX.(K28CW).Flagstaff,.AZ.us</t>
  </si>
  <si>
    <t>FOX.(K29LO-D).Kingman,.AZ.us</t>
  </si>
  <si>
    <t>FOX.(K31IQ-D3).Sterling,.CO.us</t>
  </si>
  <si>
    <t>FOX.(K33KJ-D).Crested.Butte,.CO.us</t>
  </si>
  <si>
    <t>FOX.(K36AE-D).Clarkdale,.AZ.us</t>
  </si>
  <si>
    <t>FOX.(K38KL-D).Ellensburg,.WA.us</t>
  </si>
  <si>
    <t>FOX.(K39FC-D).East.Flagstaff,.AZ.us</t>
  </si>
  <si>
    <t>FOX.(K44DZ).Medford,.OR.us</t>
  </si>
  <si>
    <t>FOX.(K44JP).Cottage.Grove,.OR.us</t>
  </si>
  <si>
    <t>FOX.(K47AE-D).Inyokern,.CA.us</t>
  </si>
  <si>
    <t>FOX.(K48GI-D).Flagstaff,.AZ.us</t>
  </si>
  <si>
    <t>FOX.(K49FX-D2).Alamogordo,.NM.us</t>
  </si>
  <si>
    <t>FOX.(KAAS-LP).Garden.City,.KS.us</t>
  </si>
  <si>
    <t>FOX.(KAAS-TV).Salina,.KS.us</t>
  </si>
  <si>
    <t>FOX.(KABB).San.Antonio,.TX.us</t>
  </si>
  <si>
    <t>FOX.(KADN).Lafayette,.LA.us</t>
  </si>
  <si>
    <t>FOX.(KAII).Wailuku,.HI.us</t>
  </si>
  <si>
    <t>FOX.(KARD).Monroe,.LA.us</t>
  </si>
  <si>
    <t>FOX.(KATN2).Fairbanks,.AK.us</t>
  </si>
  <si>
    <t>FOX.(KAYU).Spokane,.WA.us</t>
  </si>
  <si>
    <t>FOX.(KBAK-DT2).Bakersfield,.CA.us</t>
  </si>
  <si>
    <t>FOX.(KBFX).Bakersfield,.CA.us</t>
  </si>
  <si>
    <t>FOX.(KBIM-TV2).Albuquerque,.NM.us</t>
  </si>
  <si>
    <t>FOX.(KBRR).Thief.River.Falls,.ND.us</t>
  </si>
  <si>
    <t>FOX.(KBSI).Cape.Girardeau,.MO.us</t>
  </si>
  <si>
    <t>FOX.(KBVU).Eureka,.CA.us</t>
  </si>
  <si>
    <t>FOX.(KBWU-LD).Richland,.Etc.,,.WA.us</t>
  </si>
  <si>
    <t>FOX.(KCIT).Amarillo,.TX.us</t>
  </si>
  <si>
    <t>FOX.(KCOY-DT2).Santa.Maria,.CA.us</t>
  </si>
  <si>
    <t>FOX.(KCPQ).Tacoma,.WA.-.Canada.us</t>
  </si>
  <si>
    <t>FOX.(KCPQ).Tacoma,.WA.us</t>
  </si>
  <si>
    <t>FOX.(KCVU).Chico,.CA.us</t>
  </si>
  <si>
    <t>FOX.(KCWQ-DT3).Palm.Springs,.CA.us</t>
  </si>
  <si>
    <t>FOX.(KCYU).Tri-Cities,.WA.us</t>
  </si>
  <si>
    <t>FOX.(KDFW).Dallas,.TX.us</t>
  </si>
  <si>
    <t>FOX.(KDFX).Palm.Springs,.CA.us</t>
  </si>
  <si>
    <t>FOX.(KDLT2.ODLT).Sioux.Falls,.SD.us</t>
  </si>
  <si>
    <t>FOX.(KDSM).Des.Moines,.IA.us</t>
  </si>
  <si>
    <t>FOX.(KDVR).Denver,.CO.HD.us</t>
  </si>
  <si>
    <t>FOX.(KDVR).Denver,.CO.us</t>
  </si>
  <si>
    <t>FOX.(KECY).Yuma,.AZ.us</t>
  </si>
  <si>
    <t>FOX.(KEQI).Dededo,.Guam.us</t>
  </si>
  <si>
    <t>FOX.(KESQ-DT13).Palm.Springs,.CA.us</t>
  </si>
  <si>
    <t>FOX.(KEVN).Rapid.City,.SD.us</t>
  </si>
  <si>
    <t>FOX.(KEYC-TV2).Mankato,.MN.us</t>
  </si>
  <si>
    <t>FOX.(KFBB-TV2).Great.Falls,.MT.us</t>
  </si>
  <si>
    <t>FOX.(KFCT).Fort.Collins,.CO.HD.us</t>
  </si>
  <si>
    <t>FOX.(KFCT).Fort.Collins,.CO.us</t>
  </si>
  <si>
    <t>FOX.(KFDM3).Beaumont,.TX.us</t>
  </si>
  <si>
    <t>FOX.(KFFX).Yakima,.WA.us</t>
  </si>
  <si>
    <t>FOX.(KFJX).Pittsburg,.KS.us</t>
  </si>
  <si>
    <t>FOX.(KFNB).Casper,.WY.us</t>
  </si>
  <si>
    <t>FOX.(KFNE).Riverton,.WY.us</t>
  </si>
  <si>
    <t>FOX.(KFNR).Rawlins,.WY.us</t>
  </si>
  <si>
    <t>FOX.(KFOX).El.Paso,.TX.us</t>
  </si>
  <si>
    <t>FOX.(KFQX).Grand.Junction,.CO.us</t>
  </si>
  <si>
    <t>FOX.(KFTA).Fayetteville,.AR.us</t>
  </si>
  <si>
    <t>FOX.(KFTC).Minneapolis,.MA.us</t>
  </si>
  <si>
    <t>FOX.(KFXK).Longview,.TX.us</t>
  </si>
  <si>
    <t>FOX.(KFXL).Lincoln,.NE.us</t>
  </si>
  <si>
    <t>FOX.(KFXL-LD).Lufkin,.TX.us</t>
  </si>
  <si>
    <t>FOX.(KFXO).Bend,.OR.us</t>
  </si>
  <si>
    <t>FOX.(KFXV-LD).McAllen,.TX.us</t>
  </si>
  <si>
    <t>FOX.(KFYR-TV2).Bismarck,.ND.us</t>
  </si>
  <si>
    <t>FOX.(KGAN2).Cedar.Rapids,.IA.us</t>
  </si>
  <si>
    <t>FOX.(KHAW).Hilo,.HI.us</t>
  </si>
  <si>
    <t>FOX.(KHGI-TV2).Lincoln,.NE.HD.us</t>
  </si>
  <si>
    <t>FOX.(KHMT).Hardin,.MT.us</t>
  </si>
  <si>
    <t>FOX.(KHON).Honolulu,.HI.us</t>
  </si>
  <si>
    <t>FOX.(KHSD).Lead,.SD.us</t>
  </si>
  <si>
    <t>FOX.(KIDK2).Idaho.Falls,.ID.us</t>
  </si>
  <si>
    <t>FOX.(KIDY).San.Angelo,.TX.us</t>
  </si>
  <si>
    <t>FOX.(KIDZ).Abilene,.TX.us</t>
  </si>
  <si>
    <t>FOX.(KIIT).North.Platte,.NE.us</t>
  </si>
  <si>
    <t>FOX.(KJNB-LD).Jonesboro,.AR.us</t>
  </si>
  <si>
    <t>FOX.(KJRR).Jamestown,.ND.us</t>
  </si>
  <si>
    <t>FOX.(KJTL).Wichita.Falls,.TX.us</t>
  </si>
  <si>
    <t>FOX.(KJTV).Lubbock,.TX.us</t>
  </si>
  <si>
    <t>FOX.(KJUD-DT3).Juneau,.AK.us</t>
  </si>
  <si>
    <t>FOX.(KKFX).Santa.Barbara,.CA.us</t>
  </si>
  <si>
    <t>FOX.(KKRP-LD).St..George,.UT.us</t>
  </si>
  <si>
    <t>FOX.(KLJB).Davenport,.IA.us</t>
  </si>
  <si>
    <t>FOX.(KLRT).Little.Rock,.AR.us</t>
  </si>
  <si>
    <t>FOX.(KLSR).Eugene,.OR.us</t>
  </si>
  <si>
    <t>FOX.(KLWY).Cheyenne,.WY.us</t>
  </si>
  <si>
    <t>FOX.(KMIZ-DT4).Columbia,.MO.us</t>
  </si>
  <si>
    <t>FOX.(KMJT).Ogden,.KS.us</t>
  </si>
  <si>
    <t>FOX.(KMOT2).Minot,.ND.us</t>
  </si>
  <si>
    <t>FOX.(KMPH).Fresno,.CA.us</t>
  </si>
  <si>
    <t>FOX.(KMPH-CD).Fresno,.CA.us</t>
  </si>
  <si>
    <t>FOX.(KMSB).Tucson,.AZ.us</t>
  </si>
  <si>
    <t>FOX.(KMSP).Minneapolis,.MN.HD.us</t>
  </si>
  <si>
    <t>FOX.(KMSP-DT9).Minneapolis,.MN.us</t>
  </si>
  <si>
    <t>FOX.(KMVT-DT3).Twin.Falls,.ID.us</t>
  </si>
  <si>
    <t>FOX.(KMVU).Medford,.OR.HD.us</t>
  </si>
  <si>
    <t>FOX.(KMVU).Medford,.OR.us</t>
  </si>
  <si>
    <t>FOX.(KNDX-LD).Bismarck,.ND.us</t>
  </si>
  <si>
    <t>FOX.(KNIN).Boise,.ID.us</t>
  </si>
  <si>
    <t>FOX.(KNOP-DT2).North.Platte,.NE.us</t>
  </si>
  <si>
    <t>FOX.(KNPN).St..Joseph,.MO.us</t>
  </si>
  <si>
    <t>FOX.(KNRR).Pembina,.ND.us</t>
  </si>
  <si>
    <t>FOX.(KNWA-TV2).Fayetteville,.AR.us</t>
  </si>
  <si>
    <t>FOX.(KOAM-DT2).Joplin,.MO.us</t>
  </si>
  <si>
    <t>FOX.(KOKH).Oklahoma.City,.OK.us</t>
  </si>
  <si>
    <t>FOX.(KOKI).Tulsa,.OK.us</t>
  </si>
  <si>
    <t>FOX.(KPEJ).Midland,.TX.us</t>
  </si>
  <si>
    <t>FOX.(KPSP-DT9).Palm.Springs,.CA.us</t>
  </si>
  <si>
    <t>FOX.(KPTH).Sioux.City,.IA.us</t>
  </si>
  <si>
    <t>FOX.(KPTM).Omaha,.NE.us</t>
  </si>
  <si>
    <t>FOX.(KPTV).Portland,.OR.us</t>
  </si>
  <si>
    <t>FOX.(KQCD-TV2).Minot,.ND.us</t>
  </si>
  <si>
    <t>FOX.(KQDS).Duluth,.MN.us</t>
  </si>
  <si>
    <t>FOX.(KQFX).Columbia,.MO.us</t>
  </si>
  <si>
    <t>FOX.(KRBK).Osage.Beach,.MO.us</t>
  </si>
  <si>
    <t>FOX.(KREZ-TV2).Albuquerque,.NM.us</t>
  </si>
  <si>
    <t>FOX.(KRIV).Houston,.TX.us</t>
  </si>
  <si>
    <t>FOX.(KRQE-DT2).Albuqerque,.NM.us</t>
  </si>
  <si>
    <t>FOX.(KRXI).Reno,.NV.us</t>
  </si>
  <si>
    <t>FOX.(KSAS-LP).Dodge.City,.KS.us</t>
  </si>
  <si>
    <t>FOX.(KSAS-TV).Wichita,.KS.us</t>
  </si>
  <si>
    <t>FOX.(KSAZ).Phoenix,.AZ.us</t>
  </si>
  <si>
    <t>FOX.(KSAZ-TV2).Phoenix,.AZ.us</t>
  </si>
  <si>
    <t>FOX.(KSCC).Corpus.Christi,.TX.us</t>
  </si>
  <si>
    <t>FOX.(KSNT2).Topeka,.KS.us</t>
  </si>
  <si>
    <t>FOX.(KSTU).Salt.Lake.City,.UT.us</t>
  </si>
  <si>
    <t>FOX.(KSVT).Twin.Falls,.ID.us</t>
  </si>
  <si>
    <t>FOX.(KSWB).San.Diego,.CA.us</t>
  </si>
  <si>
    <t>FOX.(KTBC).Austin,.TX.us</t>
  </si>
  <si>
    <t>FOX.(KTBY).Anchorage,.AK.us</t>
  </si>
  <si>
    <t>FOX.(KTMF-LD2).Kalispell,.MT.us</t>
  </si>
  <si>
    <t>FOX.(KTMF2).Missoula,.MT.us</t>
  </si>
  <si>
    <t>FOX.(KTMJ).Topeka,.KS.us</t>
  </si>
  <si>
    <t>FOX.(KTVE-DT2).Monroe,.LA.us</t>
  </si>
  <si>
    <t>FOX.(KTVI).St..Louis,.MO.HD.us</t>
  </si>
  <si>
    <t>FOX.(KTVI).St..Louis,.MO.us</t>
  </si>
  <si>
    <t>FOX.(KTVU).San.Francisco,.CA.us</t>
  </si>
  <si>
    <t>FOX.(KTVZ-DT3).Bend,.OR.us</t>
  </si>
  <si>
    <t>FOX.(KTXL).Sacramento,.CA.us</t>
  </si>
  <si>
    <t>FOX.(KUMV-TV2).Minot,.ND.us</t>
  </si>
  <si>
    <t>FOX.(KVCT).Victoria,.TX.us</t>
  </si>
  <si>
    <t>FOX.(KVHP).Lake.Charles,.LA.us</t>
  </si>
  <si>
    <t>FOX.(KVRR).Fargo,.ND.us</t>
  </si>
  <si>
    <t>FOX.(KVVU).Las.Vegas,.NV.us</t>
  </si>
  <si>
    <t>FOX.(KWBM-DT2).Springfield,.MO.us</t>
  </si>
  <si>
    <t>FOX.(KWKT).Waco,.TX.us</t>
  </si>
  <si>
    <t>FOX.(KWYB2).Butte,.MT.us</t>
  </si>
  <si>
    <t>FOX.(KWYF).Cheyenne,.WY.us</t>
  </si>
  <si>
    <t>FOX.(KXFX).Brownsville,.TX.us</t>
  </si>
  <si>
    <t>FOX.(KXII3).Sherman,.TX.us</t>
  </si>
  <si>
    <t>FOX.(KXLT).Rochester,.MN.us</t>
  </si>
  <si>
    <t>FOX.(KXND-LD).Minot,.ND.us</t>
  </si>
  <si>
    <t>FOX.(KXOF).Laredo,.TX.us</t>
  </si>
  <si>
    <t>FOX.(KXPI).HD.Pocatello,.ID.us</t>
  </si>
  <si>
    <t>FOX.(KXPI-DT2).Pocatello,.ID.us</t>
  </si>
  <si>
    <t>FOX.(KXRM).Colorado.Springs,.CO.us</t>
  </si>
  <si>
    <t>FOX.(KXVA).Abilene,.TX.us</t>
  </si>
  <si>
    <t>FOX.(KYLE-DT2).Bryan,.TX.us</t>
  </si>
  <si>
    <t>FOX.(KYOU).Ottumwa,.IA.us</t>
  </si>
  <si>
    <t>FOX.(KZJO-DT2).Seattle,.WA.us</t>
  </si>
  <si>
    <t>FOX.(W16BE-D).Hornell,.Alfred,.NY.us</t>
  </si>
  <si>
    <t>FOX.(W24DB-D).Clarks.Summit,.PA.us</t>
  </si>
  <si>
    <t>FOX.(W34FG-D2).Bowling.Green,.KY.us</t>
  </si>
  <si>
    <t>FOX.(W40AN-D).Escanaba,.MI.us</t>
  </si>
  <si>
    <t>FOX.(WABG-DT2).Greenville,.MS.us</t>
  </si>
  <si>
    <t>FOX.(WACH).Columbia,.SC.us</t>
  </si>
  <si>
    <t>FOX.(WAGA).Atlanta,.GA.us</t>
  </si>
  <si>
    <t>FOX.(WAGM-TV2).Presque.Isle,.ME.us</t>
  </si>
  <si>
    <t>FOX.(WAHU).Charlottesville,.VA.us</t>
  </si>
  <si>
    <t>FOX.(WALA).Mobile,.AL.us</t>
  </si>
  <si>
    <t>FOX.(WBFF).Baltimore,.MD.us</t>
  </si>
  <si>
    <t>FOX.(WBKO2).Bowling.Green,.KY.us</t>
  </si>
  <si>
    <t>FOX.(WBOC-TV12).Salisbury,.MD.us</t>
  </si>
  <si>
    <t>FOX.(WBRC).Birmingham,.AL.us</t>
  </si>
  <si>
    <t>FOX.(WCAV2).Charlottesville,.VA.us</t>
  </si>
  <si>
    <t>FOX.(WCBI-TV2).Colombus,.MS.us</t>
  </si>
  <si>
    <t>FOX.(WCCU).Champaign,.IL.us</t>
  </si>
  <si>
    <t>FOX.(WCHS-DT2).Charleston,.WV.us</t>
  </si>
  <si>
    <t>FOX.(WCOV).Montgomery,.AL.us</t>
  </si>
  <si>
    <t>FOX.(WDAF).Kansas.City,.MO.us</t>
  </si>
  <si>
    <t>FOX.(WDBD).Jackson,.MS.us</t>
  </si>
  <si>
    <t>FOX.(WDFX).Dothan,.AL.us</t>
  </si>
  <si>
    <t>FOX.(WDKY).Lexington,.KY.us</t>
  </si>
  <si>
    <t>FOX.(WDRB).Louisville,.KY.us</t>
  </si>
  <si>
    <t>FOX.(WEMT).Tri-Cities,.TN/VA.us</t>
  </si>
  <si>
    <t>FOX.(WEUX).Eau.Claire,.WI.us</t>
  </si>
  <si>
    <t>FOX.(WEVV2).Evansville,.IN.us</t>
  </si>
  <si>
    <t>FOX.(WFFF).Burlington,.VT.us</t>
  </si>
  <si>
    <t>FOX.(WFFT).Fort.Wayne,.IN.us</t>
  </si>
  <si>
    <t>FOX.(WFLD).Chicago,.IL.us</t>
  </si>
  <si>
    <t>FOX.(WFLX).West.Palm.Beach,.FL.us</t>
  </si>
  <si>
    <t>FOX.(WFOX).Jacksonville,.FL.us</t>
  </si>
  <si>
    <t>FOX.(WFQX).Traverse.City/Cadillac,.MI.us</t>
  </si>
  <si>
    <t>FOX.(WFTC).Minneapolis,.MN.HD.us</t>
  </si>
  <si>
    <t>https://cdn.tvpassport.com/image/station/240x135/v2/s10523_h15_ab.png</t>
  </si>
  <si>
    <t>FOX.(WFTC).Minneapolis,.MN.us</t>
  </si>
  <si>
    <t>https://cdn.tvpassport.com/image/station/240x135/v2/s21235_h15_ab.png</t>
  </si>
  <si>
    <t>FOX.(WFTX).Cape.Coral,.FL.us</t>
  </si>
  <si>
    <t>FOX.(WFUP).Vanderbilt/.Gaylord,.MI.us</t>
  </si>
  <si>
    <t>FOX.(WFVX).Bangor,.ME.us</t>
  </si>
  <si>
    <t>FOX.(WFXB).Lumberton,.NC.us</t>
  </si>
  <si>
    <t>FOX.(WFXG).Augusta,.GA.us</t>
  </si>
  <si>
    <t>https://cdn.tvpassport.com/image/station/240x135/v2/s11453_h9_aa.png</t>
  </si>
  <si>
    <t>FOX.(WFXL).Albany,.GA.us</t>
  </si>
  <si>
    <t>FOX.(WFXP).Erie,.PA.us</t>
  </si>
  <si>
    <t>FOX.(WFXR).Roanoke,.VA.us</t>
  </si>
  <si>
    <t>FOX.(WFXT).Boston,.MA.us</t>
  </si>
  <si>
    <t>FOX.(WFXV).Utica,.NY.us</t>
  </si>
  <si>
    <t>FOX.(WGBC).Meridian,.MS.us</t>
  </si>
  <si>
    <t>FOX.(WGEM-TV3).Quincy,.IL.us</t>
  </si>
  <si>
    <t>FOX.(WGGB-TV2).Springfield,.MA.us</t>
  </si>
  <si>
    <t>FOX.(WGHP).Greensboro,.NC.us</t>
  </si>
  <si>
    <t>FOX.(WGMB-TV).Baton.Rouge,.LA.us</t>
  </si>
  <si>
    <t>FOX.(WGXA).Macon,.GA.us</t>
  </si>
  <si>
    <t>FOX.(WHBQ).Memphis,.TN.us</t>
  </si>
  <si>
    <t>FOX.(WHNS).Greenville,.SC.us</t>
  </si>
  <si>
    <t>FOX.(WHPM).Hattiesburg.,.MS.us</t>
  </si>
  <si>
    <t>FOX.(WHSV-DT2).Harrisonburg,.VA.us</t>
  </si>
  <si>
    <t>FOX.(WICZ).Binghamton,.NY.us</t>
  </si>
  <si>
    <t>FOX.(WITI).Milwaukee,.WI.us</t>
  </si>
  <si>
    <t>FOX.(WJBK).Detroit,.MI.us</t>
  </si>
  <si>
    <t>FOX.(WJKT).Jackson,.TN.us</t>
  </si>
  <si>
    <t>FOX.(WJMY-CD).Demopolis,.AL.us</t>
  </si>
  <si>
    <t>FOX.(WJW).Cleveland,.OH.us</t>
  </si>
  <si>
    <t>FOX.(WJZY).Charlotte,.NC.us</t>
  </si>
  <si>
    <t>FOX.(WKBN-TV2).Youngstown,.OH.us</t>
  </si>
  <si>
    <t>FOX.(WKEF2).Dayton,.OH.us</t>
  </si>
  <si>
    <t>FOX.(WLAX).La.Crosse,.WI.us</t>
  </si>
  <si>
    <t>FOX.(WLIO2).Lima,.OH.us</t>
  </si>
  <si>
    <t>FOX.(WLOV).Tupelo,.MS.us</t>
  </si>
  <si>
    <t>FOX.(WLUC-TV2).Marquette,.MI.us</t>
  </si>
  <si>
    <t>FOX.(WLUK).Green.Bay,.WI.us</t>
  </si>
  <si>
    <t>FOX.(WMSN).Madison,.WI.us</t>
  </si>
  <si>
    <t>FOX.(WNAC).E..Providence,.RI.us</t>
  </si>
  <si>
    <t>FOX.(WNTZ).Alexandria,.LA.us</t>
  </si>
  <si>
    <t>FOX.(WNYF).Massena,.NY.us</t>
  </si>
  <si>
    <t>FOX.(WOFL).Orlando,.FL.us</t>
  </si>
  <si>
    <t>FOX.(WOGX).Gainesville,.FL.us</t>
  </si>
  <si>
    <t>FOX.(WOLF).Hazleton,.PA.us</t>
  </si>
  <si>
    <t>FOX.(WOVA).Parkersburg,.WV.us</t>
  </si>
  <si>
    <t>FOX.(WPBI-LD).Lafayette,.IN.us</t>
  </si>
  <si>
    <t>FOX.(WPFO).Portland,.ME.us</t>
  </si>
  <si>
    <t>FOX.(WPGH).Pittsburgh,.PA.us</t>
  </si>
  <si>
    <t>FOX.(WPGX).Panama.City,.FL.us</t>
  </si>
  <si>
    <t>FOX.(WPMT).Harrisburg,.PA.us</t>
  </si>
  <si>
    <t>FOX.(WQMY-DT2).Williamsport,.PA.us</t>
  </si>
  <si>
    <t>FOX.(WQRF).Rockford,.IL.us</t>
  </si>
  <si>
    <t>FOX.(WRAZ).Raleigh-Durham,.NC.us</t>
  </si>
  <si>
    <t>FOX.(WRLH).Richmond,.VA.us</t>
  </si>
  <si>
    <t>FOX.(WRSP).Springfield,.IL.us</t>
  </si>
  <si>
    <t>FOX.(WSAW-TV3).Wausau,.WI.us</t>
  </si>
  <si>
    <t>FOX.(WSBT-TV2).South.Bend,.IN.us</t>
  </si>
  <si>
    <t>FOX.(WSFX).Wilmington,.NC.us</t>
  </si>
  <si>
    <t>FOX.(WSJP-LD2).Aquadilla,.PR.us</t>
  </si>
  <si>
    <t>FOX.(WSMH).Flint,.MI.us</t>
  </si>
  <si>
    <t>FOX.(WSVF).Harrisonburg,.VA.us</t>
  </si>
  <si>
    <t>FOX.(WSVN).Miami,.FL.us</t>
  </si>
  <si>
    <t>FOX.(WSYM).Lansing,.MI.us</t>
  </si>
  <si>
    <t>FOX.(WSYT).Syracuse,.NY.us</t>
  </si>
  <si>
    <t>FOX.(WSYX3).Columbus,.OH.us</t>
  </si>
  <si>
    <t>FOX.(WTAP-DT3).Parkersburgh,.WV.us</t>
  </si>
  <si>
    <t>FOX.(WTAT).Charleston,.SC.us</t>
  </si>
  <si>
    <t>FOX.(WTGS).Savannah,.GA.us</t>
  </si>
  <si>
    <t>FOX.(WTHI-TV2).Terre.Haute,.IN.us</t>
  </si>
  <si>
    <t>FOX.(WTIC).Hartford,.CT.us</t>
  </si>
  <si>
    <t>FOX.(WTOV-TV2).Steubenville,.OH.us</t>
  </si>
  <si>
    <t>FOX.(WTTG).District.of.Columbia.us</t>
  </si>
  <si>
    <t>FOX.(WTVC2).Chattanooga,.TN.us</t>
  </si>
  <si>
    <t>FOX.(WTVT).Tampa.Bay,.FL.us</t>
  </si>
  <si>
    <t>FOX.(WTWC-TV2).Tallahassee,.FL.us</t>
  </si>
  <si>
    <t>FOX.(WTXF).Philadelphia,.PA.us</t>
  </si>
  <si>
    <t>FOX.(WUHF).Rochester,.NY.us</t>
  </si>
  <si>
    <t>FOX.(WUPW).Toledo,.OH.us</t>
  </si>
  <si>
    <t>FOX.(WUTV).Buffalo,.NY.us</t>
  </si>
  <si>
    <t>FOX.(WVBT).Hampton.Roads,.VA.us</t>
  </si>
  <si>
    <t>FOX.(WVFX).Clarksburg,.WV.us</t>
  </si>
  <si>
    <t>FOX.(WVII-TV2).Bangor,.ME.us</t>
  </si>
  <si>
    <t>FOX.(WVNS-DT2).Bluefield,.WV.HD.us</t>
  </si>
  <si>
    <t>FOX.(WVNS-TV2).Bluefield,.WV.us</t>
  </si>
  <si>
    <t>FOX.(WVUE).New.Orleans,.LA.us</t>
  </si>
  <si>
    <t>FOX.(WVXF2).Frederiksted,.VI.us</t>
  </si>
  <si>
    <t>FOX.(WWCP).Johnstown,.PA.us</t>
  </si>
  <si>
    <t>FOX.(WWCP/WATM-DT2).Johnstown,.PA.us</t>
  </si>
  <si>
    <t>FOX.(WWCW-DT2).Lynchburg,.VA.us</t>
  </si>
  <si>
    <t>FOX.(WWNY-DT2).Watertown,.NY.us</t>
  </si>
  <si>
    <t>FOX.(WWTV-DT2).Traverse.City,.MI.us</t>
  </si>
  <si>
    <t>FOX.(WWUP-DT2)..Sault.Ste..Marie,.MI.us</t>
  </si>
  <si>
    <t>FOX.(WXIN).Indianapolis,.IN.us</t>
  </si>
  <si>
    <t>FOX.(WXIX).Cincinnati,.OH.us</t>
  </si>
  <si>
    <t>FOX.(WXMI).Grand.Rapids,.MI.us</t>
  </si>
  <si>
    <t>FOX.(WXTX).Columbus,.GA.us</t>
  </si>
  <si>
    <t>FOX.(WXXA).Albany,.NY.us</t>
  </si>
  <si>
    <t>FOX.(WXXV).Gulfport,.MS.us</t>
  </si>
  <si>
    <t>FOX.(WYDC).Corning,.NY.us</t>
  </si>
  <si>
    <t>FOX.(WYDO).Greenville,.NC.us</t>
  </si>
  <si>
    <t>FOX.(WYFX).Youngstown,.OH.us</t>
  </si>
  <si>
    <t>FOX.(WYZZ).Bloomington,.IL.us</t>
  </si>
  <si>
    <t>FOX.(WZAW).Wausau,.WI.us</t>
  </si>
  <si>
    <t>FOX.(WZDX).Huntsville,.AL.us</t>
  </si>
  <si>
    <t>FOX.(WZTV).Nashville,.TN.us</t>
  </si>
  <si>
    <t>FOX.35.(KION-TV2).Monterey,.CA.us</t>
  </si>
  <si>
    <t>FOX.35.Plus.(WRBW).Orlando,.FL.us</t>
  </si>
  <si>
    <t>FOX54.1.Huntsville,.AL.us</t>
  </si>
  <si>
    <t>FOX54.2.Huntsville,.AL.us</t>
  </si>
  <si>
    <t>Faith.(WAZH-CD).Harrisonburg,.VA.us</t>
  </si>
  <si>
    <t>FaithTV.(KHDT-DT6).Denver,.CO.us</t>
  </si>
  <si>
    <t>https://cdn.tvpassport.com/image/station/240x135/v2/s110033_h15_aa.png</t>
  </si>
  <si>
    <t>Familia.(KVQT-LD2).Houston,.TX.us</t>
  </si>
  <si>
    <t>https://cdn.tvpassport.com/image/station/240x135/v2/s62660_h15_ab.png</t>
  </si>
  <si>
    <t>First.Alert.Weather.(WBAY-TV2).us</t>
  </si>
  <si>
    <t>https://cdn.tvpassport.com/image/station/240x135/v2/s47427_h9_aa.png</t>
  </si>
  <si>
    <t>Florida.(WDSC-DT2).Daytona.Beach,.FL.us</t>
  </si>
  <si>
    <t>https://cdn.tvpassport.com/image/station/240x135/v2/s35219_h15_aa.png</t>
  </si>
  <si>
    <t>Florida.(WEFS4).Cocoa,.FL.us</t>
  </si>
  <si>
    <t>Florida.(WFSG2).Panama.City,.FL.us</t>
  </si>
  <si>
    <t>Florida.(WFSU-TV2).Tallahassee,.FL.us</t>
  </si>
  <si>
    <t>Florida.(WGCU4).Fort.Myers,.FL.us</t>
  </si>
  <si>
    <t>Florida.24.(WHDT).West.Palm.Beach,.FL.HD.us</t>
  </si>
  <si>
    <t>https://cdn.tvpassport.com/image/station/240x135/v2/s32259_h15_ab.png</t>
  </si>
  <si>
    <t>Florida.24.(WHDT).West.Palm.Beach,.FL.us</t>
  </si>
  <si>
    <t>Florida.Channel.(WEDU3).Tampa,.Florida.us</t>
  </si>
  <si>
    <t>Fox.(KBVK-LP).Spencer,.IA.us</t>
  </si>
  <si>
    <t>Fox.(KJNE-LP).Jonesboro,.AR.us</t>
  </si>
  <si>
    <t>Fox.(KMSS).Shreveport,.LA.us</t>
  </si>
  <si>
    <t>Fox.(KOCW).Hoisington,.KS.us</t>
  </si>
  <si>
    <t>Fox.(KPTP-LD).Norfolk,.NE.us</t>
  </si>
  <si>
    <t>Fox.(KSBB-CD2).Santa.Barbara,.CA.us</t>
  </si>
  <si>
    <t>Fox.(KWNB-TV2).Hayes.Center,.NE.us</t>
  </si>
  <si>
    <t>Fox.(KWVC-LD).Malaga,.Ect,.WA.us</t>
  </si>
  <si>
    <t>Fox.(KWYB-LD2).Bozeman,.MT.us</t>
  </si>
  <si>
    <t>Fox.(WPMC-CD).Mappsville,.VA.us</t>
  </si>
  <si>
    <t>Fox.(WTNZ).Knoxville,.TN.us</t>
  </si>
  <si>
    <t>Fox.10.Extra.(K14HC-D).Prescott,.AZ.us</t>
  </si>
  <si>
    <t>Fox.10.Extra.(K14HG-D).Kingman,.AZ.us</t>
  </si>
  <si>
    <t>Fox.10.Extra.(K28CW-D).Flagstaff,.AZ.us</t>
  </si>
  <si>
    <t>Fox.10.Extra.(KUTP).Phoenix,.AZ.us</t>
  </si>
  <si>
    <t>Fox.12.Plus.(KPDX).Portland,.OR.us</t>
  </si>
  <si>
    <t>Fox.12.Plus.(KUBN-LD).Bend,.OR.us</t>
  </si>
  <si>
    <t>Fox.5.Plus.(WDCA).District.of.Columbia.us</t>
  </si>
  <si>
    <t>https://cdn.tvpassport.com/image/station/240x135/v2/s34427_h15_ac.png</t>
  </si>
  <si>
    <t>Fox.9+.(WFTC2).Minneapolis,.MN.us</t>
  </si>
  <si>
    <t>Fox.Weather.(KICU-TV3).San.Jose,.CA.us</t>
  </si>
  <si>
    <t>https://cdn.tvpassport.com/image/station/240x135/v2/s157427_h15_aa.png</t>
  </si>
  <si>
    <t>Fox.Weather.(KTVU-DT2).San.Francisco,.CA.us</t>
  </si>
  <si>
    <t>https://cdn.tvpassport.com/image/station/240x135/v2/s93141_h15_aa.png</t>
  </si>
  <si>
    <t>Fox.Weather.(WDCA4).Washington,.DC.us</t>
  </si>
  <si>
    <t>Fox.Weather.(WFLD5).Chicago,.IL.us</t>
  </si>
  <si>
    <t>France.24.English.us</t>
  </si>
  <si>
    <t>https://cdn.tvpassport.com/image/station/240x135/v2/s70130_h15_aa.png</t>
  </si>
  <si>
    <t>Fun.Roads.(KAAP-LP4).Santa.Cruz,.CA.us</t>
  </si>
  <si>
    <t>https://cdn.tvpassport.com/image/station/240x135/v2/s102475_h6_aa.png</t>
  </si>
  <si>
    <t>Fun.Roads.(WACP7).Atlantic.City,.PA.us</t>
  </si>
  <si>
    <t>Fun.Roads.(WHNE-LD11).Flint,.MI.us</t>
  </si>
  <si>
    <t>Fun.Roads.(WSWF-LD7).Orlando,.FL.us</t>
  </si>
  <si>
    <t>Fun.Roads.(WYBN-LD2).Albany,.NY.us</t>
  </si>
  <si>
    <t>GEB.America.(KBPX-LD5).Houston,.TX.us</t>
  </si>
  <si>
    <t>GEB.America.(WACX3).Orlando,.FL.us</t>
  </si>
  <si>
    <t>GEB.America.(WEZK-LP7).Knoxville,.TN.us</t>
  </si>
  <si>
    <t>Get.TV.us</t>
  </si>
  <si>
    <t>God.TV.(K11VZ-D2).Chico,.CA.us</t>
  </si>
  <si>
    <t>God.TV.(KKPM-DT2).Sacramento,.CA.us</t>
  </si>
  <si>
    <t>https://cdn.tvpassport.com/image/station/240x135/v2/s89922_h9_aa.png</t>
  </si>
  <si>
    <t>God.TV.(KRDT-DT2).us</t>
  </si>
  <si>
    <t>God.TV.(KUKR-DT5).Santa.Rosa,.CA.us</t>
  </si>
  <si>
    <t>God.TV.(WPSJ-CD3).Hammonton,.NJ.us</t>
  </si>
  <si>
    <t>God.TV.us</t>
  </si>
  <si>
    <t>Grit.TV.us</t>
  </si>
  <si>
    <t>H.and.I/MNT.(KCCI-DT3).Des.Moines,.IA.us</t>
  </si>
  <si>
    <t>HSN.Home.Shopping.Network.us</t>
  </si>
  <si>
    <t>Heroes.and.Icons.H.and.I.us</t>
  </si>
  <si>
    <t>ION.Shop.TV.Central.us</t>
  </si>
  <si>
    <t>https://cdn.tvpassport.com/image/station/240x135/v2/s89923_h15_ad.png</t>
  </si>
  <si>
    <t>ION.TV.East.us</t>
  </si>
  <si>
    <t>IQRA.(KEGS-DT5).Las.Vegas,.NV.us</t>
  </si>
  <si>
    <t>IQRA.(W16CC-D7).West.Gate,.FL.us</t>
  </si>
  <si>
    <t>IQRA.(WYGA-DT4).Atlanta,.GA.us</t>
  </si>
  <si>
    <t>Independent.(K20ID-D).Kingman,.AZ.us</t>
  </si>
  <si>
    <t>Independent.(KAZT-CD).Phoenix,.AZ.us</t>
  </si>
  <si>
    <t>Independent.(KAZT-TV).Prescott,.AZ.us</t>
  </si>
  <si>
    <t>Ion.Mystery.us</t>
  </si>
  <si>
    <t>JUCE.TV.(KDOR-DT3).Bartlesville,.OK.us</t>
  </si>
  <si>
    <t>K16HY.Community.Bulletin.Board.us</t>
  </si>
  <si>
    <t>K22JA-D.Corpus.Christi,.TX.us</t>
  </si>
  <si>
    <t>KACN.(Ind.).Anchorage,.AK.us</t>
  </si>
  <si>
    <t>KAUT.Oklahoma.City,.OK.us</t>
  </si>
  <si>
    <t>KBS.World.(KLEG-CD2).Dallas,.TX.us</t>
  </si>
  <si>
    <t>KBS.World.(WKTB-CD4).Atlanta,.GA.us</t>
  </si>
  <si>
    <t>https://cdn.tvpassport.com/image/station/240x135/v2/s34164_h15_ab.png</t>
  </si>
  <si>
    <t>KBS.World.(WOCK-DT2).Chicago,.IL.us</t>
  </si>
  <si>
    <t>https://cdn.tvpassport.com/image/station/240x135/v2/s66417_h9_aa.png</t>
  </si>
  <si>
    <t>KBS.World.(WPVN-DT7).Chicago,.IL.us</t>
  </si>
  <si>
    <t>https://cdn.tvpassport.com/image/station/240x135/v2/s67195_h9_aa.png</t>
  </si>
  <si>
    <t>KCAL.Los.Angeles.us</t>
  </si>
  <si>
    <t>https://cdn.tvpassport.com/image/station/240x135/v2/s10362_h9_ab.png</t>
  </si>
  <si>
    <t>KCET.Los.Angeles,.CA.us</t>
  </si>
  <si>
    <t>https://cdn.tvpassport.com/image/station/240x135/v2/s10373_h15_aa.png</t>
  </si>
  <si>
    <t>KCHF-DT4.Santa.Fe,.NM.us</t>
  </si>
  <si>
    <t>KCPO.(Ind.).Sioux.Falls,.SD.us</t>
  </si>
  <si>
    <t>KDKA+.Pittsburgh,.PA.us</t>
  </si>
  <si>
    <t>KDOC.-.Los.Angeles,.CA.us</t>
  </si>
  <si>
    <t>KEMS.(KICU-DT2).San.Jose,.CA.us</t>
  </si>
  <si>
    <t>KETX-Livingston,.TX.us</t>
  </si>
  <si>
    <t>KFAA-29.Decatur,.TX.us</t>
  </si>
  <si>
    <t>https://d60d34ithxz8n.cloudfront.net/us-logos/b0ce579793a169b93d53b659269da057.png?k=YuF2DwEskK9RDtJWAxeJbpo7YUB7VdYQ4hnktyMqup9hklnV5sxy2V%2F5EGY3kuoDmlVmfSgkpygIY3t54UcxeftDVE44stDyP%2B8S5O5koyc%3D</t>
  </si>
  <si>
    <t>KHTV-CD3.Los.Angeles,.CA.us</t>
  </si>
  <si>
    <t>https://cdn.tvpassport.com/image/station/240x135/v2/s10270_h15_ad.png</t>
  </si>
  <si>
    <t>KHTX-LP.Huntsville,.TX.us</t>
  </si>
  <si>
    <t>KHWB-DT2.Eugene,.OR.us</t>
  </si>
  <si>
    <t>KHWB.Eugene,.OR.us</t>
  </si>
  <si>
    <t>KJZZ.(K18DR-DT6).Cortez,.CO.us</t>
  </si>
  <si>
    <t>https://cdn.tvpassport.com/image/station/240x135/v2/s32517_h15_aa.png</t>
  </si>
  <si>
    <t>KJZZ.(K28IT-DT4).Salt.Lake.City,.UT.us</t>
  </si>
  <si>
    <t>https://cdn.tvpassport.com/image/station/240x135/v2/s81275_h15_ab.png</t>
  </si>
  <si>
    <t>KJZZ.(K42KG-D).Fillmore,.Etc.,.UT.us</t>
  </si>
  <si>
    <t>KJZZ.Salt.Lake.City,.UT.us</t>
  </si>
  <si>
    <t>KKAI.29.Kailua,.HI.us</t>
  </si>
  <si>
    <t>https://cdn.tvpassport.com/image/station/240x135/v2/s68602_h15_aa.png</t>
  </si>
  <si>
    <t>KMLM.Odessa,.TX.us</t>
  </si>
  <si>
    <t>https://cdn.tvpassport.com/image/station/240x135/v2/s30345_h9_aa.png</t>
  </si>
  <si>
    <t>KNLC-DT2.St..Louis,.MO.us</t>
  </si>
  <si>
    <t>https://cdn.tvpassport.com/image/station/240x135/v2/s159817_h15_aa.png</t>
  </si>
  <si>
    <t>KNXT.Fresno,.CA.us</t>
  </si>
  <si>
    <t>KONG.TV6/16,.Seattle.HD.us</t>
  </si>
  <si>
    <t>https://cdn.tvpassport.com/image/station/240x135/v2/s15662_h15_ab.png</t>
  </si>
  <si>
    <t>KOTV.News.us</t>
  </si>
  <si>
    <t>KPCB.us</t>
  </si>
  <si>
    <t>KPIX+.(KPYX).San.Francisco,.CA.us</t>
  </si>
  <si>
    <t>https://cdn.tvpassport.com/image/station/240x135/v2/s10345_h15_aa.png</t>
  </si>
  <si>
    <t>KPTB.Lubbock,.TX.us</t>
  </si>
  <si>
    <t>https://cdn.tvpassport.com/image/station/240x135/v2/s54507_h15_aa.png</t>
  </si>
  <si>
    <t>KPTF.Farwell,.TX.us</t>
  </si>
  <si>
    <t>KPVM.Pahrump,.NV.us</t>
  </si>
  <si>
    <t>https://cdn.tvpassport.com/image/station/240x135/v2/s70446_h15_aa.png</t>
  </si>
  <si>
    <t>KPVT-LP.Pahrump,.NV.us</t>
  </si>
  <si>
    <t>KQEG.La.Crosse,.WI.us</t>
  </si>
  <si>
    <t>KQSL-DT.Fort.Bragg,.CA.us</t>
  </si>
  <si>
    <t>https://cdn.tvpassport.com/image/station/240x135/v2/s43736_h15_aa.png</t>
  </si>
  <si>
    <t>KRDT-CD4.Eureka,.CA.us</t>
  </si>
  <si>
    <t>KRHP.(Ind.).The.Dalles.us</t>
  </si>
  <si>
    <t>KRLB-LP.-.Radiant.Light.us</t>
  </si>
  <si>
    <t>KRON.San.Francisco,.CA.us</t>
  </si>
  <si>
    <t>KSAA-LP,.San.Antonio,.TX.us</t>
  </si>
  <si>
    <t>https://cdn.tvpassport.com/image/station/240x135/v2/s55578_h15_ab.png</t>
  </si>
  <si>
    <t>KSMV.-.Los.Angeles,.CA.us</t>
  </si>
  <si>
    <t>KSTC.45.Twin.Cities,.MN.us</t>
  </si>
  <si>
    <t>https://cdn.tvpassport.com/image/station/240x135/v2/s32822_h15_aa.png</t>
  </si>
  <si>
    <t>KTEV-LP.Texarkana,.TX.us</t>
  </si>
  <si>
    <t>KTLA.Los.Angeles,.CA.us</t>
  </si>
  <si>
    <t>KTOO.360TV.(KAKM3).Anchorage,.AK.us</t>
  </si>
  <si>
    <t>https://cdn.tvpassport.com/image/station/240x135/v2/s59943_h15_aa.png</t>
  </si>
  <si>
    <t>KTSF-.Bisbane,.CA.us</t>
  </si>
  <si>
    <t>https://cdn.tvpassport.com/image/station/240x135/v2/s10736_h15_ab.png</t>
  </si>
  <si>
    <t>KTSS-LP.Hope,.AR.us</t>
  </si>
  <si>
    <t>KTVK.Phoenix,.AZ.us</t>
  </si>
  <si>
    <t>https://cdn.tvpassport.com/image/station/240x135/v2/s30817_h15_ab.png</t>
  </si>
  <si>
    <t>KTVS.Albuquerque,.NM.us</t>
  </si>
  <si>
    <t>https://cdn.tvpassport.com/image/station/240x135/v2/s101752_h15_ae.png</t>
  </si>
  <si>
    <t>KTVU.Plus,.Oakland,.Calif..us</t>
  </si>
  <si>
    <t>https://cdn.tvpassport.com/image/station/240x135/v2/s21650_h15_aa.png</t>
  </si>
  <si>
    <t>KTVU.Plus.(KICU-TV).San.Jose,.CA.us</t>
  </si>
  <si>
    <t>KUEN-DT2.Salt.Lake.City,.UT.us</t>
  </si>
  <si>
    <t>KUGB-CD4.Distinction.TV.Houston,.TX.us</t>
  </si>
  <si>
    <t>KUTA.(Channel.8).Logan,.UT.us</t>
  </si>
  <si>
    <t>KVQT-LD4.2Vision.Houston,.TX.us</t>
  </si>
  <si>
    <t>KVQT-LD6.Houston,.TX.us</t>
  </si>
  <si>
    <t>https://cdn.tvpassport.com/image/station/240x135/v2/s78584_h15_ab.png</t>
  </si>
  <si>
    <t>KWHE.-.Honolulu,.HI.us</t>
  </si>
  <si>
    <t>https://cdn.tvpassport.com/image/station/240x135/v2/s34958_h15_aa.png</t>
  </si>
  <si>
    <t>KWSD.Sioux.Falls,.SD.us</t>
  </si>
  <si>
    <t>https://cdn.tvpassport.com/image/station/240x135/v2/s18633_h15_ac.png</t>
  </si>
  <si>
    <t>KZBZ.(KFDA-CD2).Amarillo,.TX.us</t>
  </si>
  <si>
    <t>KZMM.Fresno,.CA.us</t>
  </si>
  <si>
    <t>Kansas.City.PBS.2.(KCPT2).Kansas.City,.MO.us</t>
  </si>
  <si>
    <t>Kentucky.Channel.(WKPD-DT3).Paducah,.KY.us</t>
  </si>
  <si>
    <t>Kool.TV.(K21GN).Alexandria,.MN.us</t>
  </si>
  <si>
    <t>https://cdn.tvpassport.com/image/station/240x135/v2/s101277_h9_aa.png</t>
  </si>
  <si>
    <t>LA-18.8.(KUAN-LD8).Poway,.Etc.,.CA.us</t>
  </si>
  <si>
    <t>LA.18.8.(KNLA-DT6).Los.Angeles,.CA.us</t>
  </si>
  <si>
    <t>LA.18.8.(KSCI-DT8).us</t>
  </si>
  <si>
    <t>LATV.Latino.Alternative.TV.us</t>
  </si>
  <si>
    <t>Laff.TV.us</t>
  </si>
  <si>
    <t>Las.Estrellas.(XHBR).Nuevo.Laredo,.Mexico.us</t>
  </si>
  <si>
    <t>https://cdn.tvpassport.com/image/station/240x135/v2/s116151_h15_ac.png</t>
  </si>
  <si>
    <t>Las.Estrellas.(XHLAR).Nuevo.Laredo,.Mexico.us</t>
  </si>
  <si>
    <t>Launch.TV.(KMJD-LD6).Kalispell,.MT.us</t>
  </si>
  <si>
    <t>Launch.TV.(WBQP-DT2).Mobile,.AL.us</t>
  </si>
  <si>
    <t>Launch.TV.(WMKG).Muskegon,.MI.us</t>
  </si>
  <si>
    <t>Learn.(KAID-DT3).Boise,.ID.us</t>
  </si>
  <si>
    <t>Learn.(KIPT3).Idaho.Falls,.ID.us</t>
  </si>
  <si>
    <t>Learn.(KISU-DT3).Pocatello,.ID.us</t>
  </si>
  <si>
    <t>Learn.(KUID-DT3).Moscow,.ID.us</t>
  </si>
  <si>
    <t>LifeStyle.Network.(KNLJ4).Jefferson.City,.MO.us</t>
  </si>
  <si>
    <t>LifehacksDRTV.(KBNS-DT2).Branson,.MO.us</t>
  </si>
  <si>
    <t>Liquidation.Channel.(WXOD-LD5).West.Palm.Beach,.FL.us</t>
  </si>
  <si>
    <t>Local.3.(KCDO).Sterling,.CO.HD.us</t>
  </si>
  <si>
    <t>https://cdn.tvpassport.com/image/station/240x135/v2/s10758_h9_ab.png</t>
  </si>
  <si>
    <t>Local.3.(KCDO).Sterling,.CO.us</t>
  </si>
  <si>
    <t>Localish.(KABC-TV2).HD.Los.Angeles,.CA.us</t>
  </si>
  <si>
    <t>https://cdn.tvpassport.com/image/station/240x135/v2/s70938_h15_ac.png</t>
  </si>
  <si>
    <t>Localish.(KFSN-TV2).Fresno,.CA.us</t>
  </si>
  <si>
    <t>Localish.(KGO-DT2).San.Francisco,.CA.us</t>
  </si>
  <si>
    <t>Localish.(KTRK-TV2).Houston,.TX.us</t>
  </si>
  <si>
    <t>Localish.(WABC-DT2).New.York,.NY.us</t>
  </si>
  <si>
    <t>Localish.(WLS-TV2).Chicago,.IL.us</t>
  </si>
  <si>
    <t>Localish.(WPVI-DT2).Philadelphia,.PA.us</t>
  </si>
  <si>
    <t>Localish.(WTVD-DT2).Raleigh,.NC.us</t>
  </si>
  <si>
    <t>MBC-D.(KSCI-DT3).us</t>
  </si>
  <si>
    <t>https://cdn.tvpassport.com/image/station/240x135/v2/s70622_h15_aa.png</t>
  </si>
  <si>
    <t>MBC.America.(WKTB-CD5).Atlanta,.GA.us</t>
  </si>
  <si>
    <t>MC-TV.(WKTB-CD6).Norcross,.GA.us</t>
  </si>
  <si>
    <t>MCTV.(WPVN-CD6).Chicago,.IL.us</t>
  </si>
  <si>
    <t>MHz.Worldview.(K31KM-D3).Colorado.Springs,.CO.us</t>
  </si>
  <si>
    <t>MHz.Worldview.(K48MN-D3).Boulder,.CO.us</t>
  </si>
  <si>
    <t>MHz.Worldview.(WMUB-LD).Warner.Robins,.GA.us</t>
  </si>
  <si>
    <t>MHz.Worldview.(WNVT).Washington,.DC.us</t>
  </si>
  <si>
    <t>MHz.Worldview.(WNYJ-DT2).Milford,.NJ.us</t>
  </si>
  <si>
    <t>MICASA.(W16CC-D5).West.Gate,.FL.us</t>
  </si>
  <si>
    <t>MICASA.(WYGA-DT6).Atlanta,.GA.us</t>
  </si>
  <si>
    <t>MLB.Network.Strike.Zone.us</t>
  </si>
  <si>
    <t>MMax.(KUIL-LD6).Beaumont,.TX.us</t>
  </si>
  <si>
    <t>MMax.(WKPV).Ponce,.PR.us</t>
  </si>
  <si>
    <t>MMax.(WPSJ-CD).Philadelphia,.PA.us</t>
  </si>
  <si>
    <t>MN.Channel.(KAWB-DT6).Brainerd,.MN.us</t>
  </si>
  <si>
    <t>https://cdn.tvpassport.com/image/station/240x135/v2/s21864_h15_aa.png</t>
  </si>
  <si>
    <t>MN.Channel.(KAWE-DT6).Bemidji,.MN.us</t>
  </si>
  <si>
    <t>MN.Channel.(KBME-TV3).Bismark,.ND.us</t>
  </si>
  <si>
    <t>MN.Channel.(KCGE-DT3).Crookston,.MN.us</t>
  </si>
  <si>
    <t>MN.Channel.(KDSE3).Dickinson,.ND.us</t>
  </si>
  <si>
    <t>MN.Channel.(KFME3).Fargo,.ND.us</t>
  </si>
  <si>
    <t>MN.Channel.(KGFE-DT3).Grand.Forks,.ND.us</t>
  </si>
  <si>
    <t>MN.Channel.(KJRE3).Ellendale,.ND.us</t>
  </si>
  <si>
    <t>MN.Channel.(KMDE3).Devils.Lake,.ND.us</t>
  </si>
  <si>
    <t>MN.Channel.(KSMN-DT3).Worthington,.MN.us</t>
  </si>
  <si>
    <t>MN.Channel.(KSMQ-DT4).Austin,.MN.us</t>
  </si>
  <si>
    <t>MN.Channel.(KSRE3).Minot,.ND.us</t>
  </si>
  <si>
    <t>MN.Channel.(KTCI-TV2).St..Paul,.MN.HD.us</t>
  </si>
  <si>
    <t>MN.Channel.(KTCI-TV6).St..Paul,.MN.us</t>
  </si>
  <si>
    <t>MN.Channel.(KWSE3).Williston,.ND.us</t>
  </si>
  <si>
    <t>MN.Channel.(WDSE-DT4).Duluth,.MN.us</t>
  </si>
  <si>
    <t>MN.Channel.(WRPT4).Hibbing,.MN.us</t>
  </si>
  <si>
    <t>MNT(KOCW2).Hoisington,.KS.us</t>
  </si>
  <si>
    <t>MNT.(K14JZ-D2).Denver,.CO.us</t>
  </si>
  <si>
    <t>MNT.(K22EY-D).Fairbanks,.AK.us</t>
  </si>
  <si>
    <t>MNT.(K28HB).Alamogordo,.NM.us</t>
  </si>
  <si>
    <t>MNT.(K31IQ-D2).Sterling,.CO.us</t>
  </si>
  <si>
    <t>MNT.(K31LQ-D).Sherman,.TX.us</t>
  </si>
  <si>
    <t>MNT.(K41ID-DT3).Medford,.OR.us</t>
  </si>
  <si>
    <t>MNT.(K49IF).Beryl,.UT.us</t>
  </si>
  <si>
    <t>MNT.(KAAS-LP2).Garden.City,.KS.us</t>
  </si>
  <si>
    <t>MNT.(KADN-TV3).Lafayette,.LA.us</t>
  </si>
  <si>
    <t>MNT.(KAMR-TV2).Amarillo,.TX.us</t>
  </si>
  <si>
    <t>MNT.(KARZ).Little.Rock,.AR.us</t>
  </si>
  <si>
    <t>MNT.(KASY).Albuquerque,.NM.us</t>
  </si>
  <si>
    <t>MNT.(KAUU-DT4).Anchorage,.AK.us</t>
  </si>
  <si>
    <t>MNT.(KBJR-DT3).Duluth,.MN.us</t>
  </si>
  <si>
    <t>MNT.(KBSI2).Cape.Girardeau,.MO.us</t>
  </si>
  <si>
    <t>MNT.(KBVO).Austin,.TX.us</t>
  </si>
  <si>
    <t>MNT.(KBVO-CD).Austin,.TX.us</t>
  </si>
  <si>
    <t>MNT.(KCOP).Los.Angeles,.CA.us</t>
  </si>
  <si>
    <t>MNT.(KCPM).Fargo,.MN.us</t>
  </si>
  <si>
    <t>MNT.(KCPN).Amarillo,.TX.us</t>
  </si>
  <si>
    <t>MNT.(KCRG-TV2).Cedar.Rapids,.IA.us</t>
  </si>
  <si>
    <t>MNT.(KCWX).Austin,.TX.us</t>
  </si>
  <si>
    <t>MNT.(KDBC-TV2).El.Paso,.TX.us</t>
  </si>
  <si>
    <t>MNT.(KDFI).Dallas,.TX.us</t>
  </si>
  <si>
    <t>https://cdn.tvpassport.com/image/station/240x135/v2/s10401_h15_aa.png</t>
  </si>
  <si>
    <t>MNT.(KDFW2).Dallas,.TX.us</t>
  </si>
  <si>
    <t>MNT.(KDLO-TV2).Sioux.Falls,.SD.us</t>
  </si>
  <si>
    <t>MNT.(KECA-DT2).Eureka,.CA.us</t>
  </si>
  <si>
    <t>MNT.(KELO-TV2).Sioux.Falls,.SD.us</t>
  </si>
  <si>
    <t>MNT.(KEMY-LP).Chico,.CA.us</t>
  </si>
  <si>
    <t>MNT.(KEVU).Eugene,.OR.us</t>
  </si>
  <si>
    <t>MNT.(KEYT-TV3).Santa.Barbara,.CA.us</t>
  </si>
  <si>
    <t>MNT.(KFBI).Medford,.OR.us</t>
  </si>
  <si>
    <t>MNT.(KFDX-TV2).Wichita.Falls,.TX.us</t>
  </si>
  <si>
    <t>MNT.(KFSM-TV2).Fort.Smith,.AR.us</t>
  </si>
  <si>
    <t>MNT.(KFXF).Fairbanks,.AK.us</t>
  </si>
  <si>
    <t>MNT.(KFXK-DT2).Longview,.TX.us</t>
  </si>
  <si>
    <t>MNT.(KGIN-DT3).Grand.Island,.NE.us</t>
  </si>
  <si>
    <t>MNT.(KGJT-LP).Grand.Junction,.CO.us</t>
  </si>
  <si>
    <t>MNT.(KHII).Honolulu,.HI.us</t>
  </si>
  <si>
    <t>MNT.(KIDB-LD2).Sweetwater,.TX.us</t>
  </si>
  <si>
    <t>MNT.(KIDT-LD2).Stamford,.TX.us</t>
  </si>
  <si>
    <t>MNT.(KIDU-LD2).Brownwood,.TX.us</t>
  </si>
  <si>
    <t>MNT.(KIDV-LD2).Albany,.TX.us</t>
  </si>
  <si>
    <t>MNT.(KIDY2).San.Angelo,.TX.us</t>
  </si>
  <si>
    <t>MNT.(KIDZ-LD2).Abilene,.TX.us</t>
  </si>
  <si>
    <t>MNT.(KIMT-DT2).Mason.City,.IA.us</t>
  </si>
  <si>
    <t>MNT.(KJBO).Wichita.Falls,.TX.us</t>
  </si>
  <si>
    <t>MNT.(KLCW-DT2).Lubbock,.TX.us</t>
  </si>
  <si>
    <t>MNT.(KLSR-DT2).Eugene,.OR.us</t>
  </si>
  <si>
    <t>MNT.(KLWY3).Cheyenne,.WY.us</t>
  </si>
  <si>
    <t>MNT.(KMIZ-DT3).Columbia,.MO.us</t>
  </si>
  <si>
    <t>MNT.(KMOV-DT3).St..Louis,.MO.us</t>
  </si>
  <si>
    <t>MNT.(KMYL).Lubbock,.TX.us</t>
  </si>
  <si>
    <t>MNT.(KMYT).Tulsa,.OK.us</t>
  </si>
  <si>
    <t>MNT.(KMYT.Dup).Tulsa,.OK.-.formerly.KTFO.us</t>
  </si>
  <si>
    <t>MNT.(KMYU).Salt.Lake.City,.Utah.us</t>
  </si>
  <si>
    <t>MNT.(KNBN-TV2).Rapid.City,.SD.us</t>
  </si>
  <si>
    <t>MNT.(KNHL).Hastings,.NE.us</t>
  </si>
  <si>
    <t>MNT.(KOTR).Monterey,.CA.us</t>
  </si>
  <si>
    <t>MNT.(KOZL).Springfield,.MO.us</t>
  </si>
  <si>
    <t>MNT.(KPSE).Palm.Springs,.CA.us</t>
  </si>
  <si>
    <t>MNT.(KQCA).Sacramento,.CA.us</t>
  </si>
  <si>
    <t>MNT.(KREX-TV3).Grand.Junction,.CO.us</t>
  </si>
  <si>
    <t>MNT.(KRII-DT9).Chisholm,.MN.us</t>
  </si>
  <si>
    <t>MNT.(KRVU).Chico,.CA.us</t>
  </si>
  <si>
    <t>MNT.(KSAS-LP2).Dodge.City,.KS.us</t>
  </si>
  <si>
    <t>MNT.(KSAS-TV2).Wichita,.KS.us</t>
  </si>
  <si>
    <t>MNT.(KSBI).Oklahoma.City,.OK.us</t>
  </si>
  <si>
    <t>https://cdn.tvpassport.com/image/station/240x135/v2/s12518_h15_aa.png</t>
  </si>
  <si>
    <t>MNT.(KSCC-DT3).Corpus.Christi,.TX.us</t>
  </si>
  <si>
    <t>MNT.(KSHV).Shreveport,.LA.us</t>
  </si>
  <si>
    <t>MNT.(KSMO).Kansas.City,.MO.us</t>
  </si>
  <si>
    <t>MNT.(KSNB-DT2).Lincoln,.NE.us</t>
  </si>
  <si>
    <t>MNT.(KTPN-LD).Tyler,.TX.us</t>
  </si>
  <si>
    <t>MNT.(KTTU).Tucson,.AZ.us</t>
  </si>
  <si>
    <t>MNT.(KTVD).Denver,.CO.HD.us</t>
  </si>
  <si>
    <t>MNT.(KTVD).Denver,.CO.us</t>
  </si>
  <si>
    <t>MNT.(KTXH).Houston,.TX.us</t>
  </si>
  <si>
    <t>MNT.(KUTV-DT2).Salt.Lake.City,.Utah.us</t>
  </si>
  <si>
    <t>MNT.(KUVI).Bakersfield,.CA.us</t>
  </si>
  <si>
    <t>https://cdn.tvpassport.com/image/station/240x135/v2/s106838_h9_ad.png</t>
  </si>
  <si>
    <t>MNT.(KVCW-DT2).Las.Vegas,.NV.us</t>
  </si>
  <si>
    <t>MNT.(KWBH-LP).Rapid.City,.SD.us</t>
  </si>
  <si>
    <t>MNT.(KWKT-DT2).Waco,.TX.us</t>
  </si>
  <si>
    <t>MNT.(KWWT).Odessa,.TX.us</t>
  </si>
  <si>
    <t>MNT.(KXII-DT2).Sherman,.TX.us</t>
  </si>
  <si>
    <t>MNT.(KXNW).Ft..Smith,.AR.us</t>
  </si>
  <si>
    <t>MNT.(KXVA2).Abilene,.TX.us</t>
  </si>
  <si>
    <t>MNT.(KYLE).Bryan,.TX.us</t>
  </si>
  <si>
    <t>MNT.(KZJO).Seattle,.WA.us</t>
  </si>
  <si>
    <t>https://cdn.tvpassport.com/image/station/240x135/v2/s10769_h15_ab.png</t>
  </si>
  <si>
    <t>MNT.(KZTC).San.Diego,.CA.us</t>
  </si>
  <si>
    <t>MNT.(KZVU).Chico,.CA.us</t>
  </si>
  <si>
    <t>MNT.(WABM).Birmingham,.AL.us</t>
  </si>
  <si>
    <t>MNT.(WAFB4).Baton.Rouge,.La.us</t>
  </si>
  <si>
    <t>MNT.(WATL).Atlanta,.GA.us</t>
  </si>
  <si>
    <t>MNT.(WBFF2).Baltimore,.MD.us</t>
  </si>
  <si>
    <t>MNT.(WBFS).Miami,.FL.us</t>
  </si>
  <si>
    <t>MNT.(WBGT).Rochester,.NY.us</t>
  </si>
  <si>
    <t>MNT.(WBKI/WMYO-TV3).Louisville,.KY.us</t>
  </si>
  <si>
    <t>MNT.(WBTW2).Myrtle.Beach,.SC.us</t>
  </si>
  <si>
    <t>MNT.(WBXH).Baton.Rouge,.LA.us</t>
  </si>
  <si>
    <t>MNT.(WCIA-DT2).Springfield,.IL.us</t>
  </si>
  <si>
    <t>MNT.(WCIV).Charleston,.SC.us</t>
  </si>
  <si>
    <t>MNT.(WCIX).Springfield,.IL.us</t>
  </si>
  <si>
    <t>MNT.(WCTX).New.Haven,.CT.us</t>
  </si>
  <si>
    <t>MNT.(WDKA).Paducah,.KY.us</t>
  </si>
  <si>
    <t>MNT.(WEBU-LP).Webb,.MS.us</t>
  </si>
  <si>
    <t>MNT.(WECP-LD2).Panama.City,.FL.us</t>
  </si>
  <si>
    <t>MNT.(WFGX).Fort.Walton,.FL.us</t>
  </si>
  <si>
    <t>https://cdn.tvpassport.com/image/station/240x135/v2/s12375_h9_aa.png</t>
  </si>
  <si>
    <t>MNT.(WFXU).Live.Oak,.FL.us</t>
  </si>
  <si>
    <t>MNT.(WGFL-TV2).Gainesville,.FL.us</t>
  </si>
  <si>
    <t>MNT.(WHP-DT2).Harrisburg,.PA.us</t>
  </si>
  <si>
    <t>MNT.(WHSV-TV4).Harrisonburg,.VA.us</t>
  </si>
  <si>
    <t>MNT.(WHVL).Johnstown,.PA.us</t>
  </si>
  <si>
    <t>MNT.(WIBW-DT2).Topeka,.KS.us</t>
  </si>
  <si>
    <t>MNT.(WICZ-TV2).Binghamton,.NY.us</t>
  </si>
  <si>
    <t>MNT.(WISC-DT2).Madison,.WI.us</t>
  </si>
  <si>
    <t>MNT.(WITN-TV2).Greenville,.NC.us</t>
  </si>
  <si>
    <t>MNT.(WIYE-LD2).Parkersburg,.WV.us</t>
  </si>
  <si>
    <t>MNT.(WJKP).Elmira,.NY.us</t>
  </si>
  <si>
    <t>MNT.(WKBT-DT2).La.Crosse,.WI.us</t>
  </si>
  <si>
    <t>MNT.(WKTC).Columbia,.SC.us</t>
  </si>
  <si>
    <t>MNT.(WLOO).Jackson,.MS.us</t>
  </si>
  <si>
    <t>MNT.(WLOS-DT2).Greenville,.SC.us</t>
  </si>
  <si>
    <t>MNT.(WMNT).Toledo,.OH.us</t>
  </si>
  <si>
    <t>MNT.(WMYD).Detroit,.MI.us</t>
  </si>
  <si>
    <t>https://cdn.tvpassport.com/image/station/240x135/v2/s11999_h15_ab.png</t>
  </si>
  <si>
    <t>MNT.(WMYS).South.Bend,.IN.us</t>
  </si>
  <si>
    <t>MNT.(WMYT).Charlotte,.NC.us</t>
  </si>
  <si>
    <t>MNT.(WMYV).Winston-Salem,.NC.us</t>
  </si>
  <si>
    <t>MNT.(WNDY).Indianapolis,.IN.us</t>
  </si>
  <si>
    <t>MNT.(WNEM-TV2).Flint,.MI.us</t>
  </si>
  <si>
    <t>MNT.(WNYA).Albany,.NY.us</t>
  </si>
  <si>
    <t>MNT.(WNYO).Buffalo,.NY.us</t>
  </si>
  <si>
    <t>MNT.(WNYS).Syracuse,.NY.us</t>
  </si>
  <si>
    <t>MNT.(WNYW3).New.York,.NY.us</t>
  </si>
  <si>
    <t>https://cdn.tvpassport.com/image/station/240x135/v2/s121307_h15_aa.png</t>
  </si>
  <si>
    <t>MNT.(WOBC-CD).Battle.Creek,.MI.us</t>
  </si>
  <si>
    <t>MNT.(WOHO-CD).Holland,.MI.us</t>
  </si>
  <si>
    <t>MNT.(WOKZ-CD).Kalamazoo,.MI.us</t>
  </si>
  <si>
    <t>MNT.(WOLF-DT3).Wilkes-Barre,.PA.us</t>
  </si>
  <si>
    <t>MNT.(WOMS-CD).Muskegon,.MI.us</t>
  </si>
  <si>
    <t>MNT.(WOPI-CD2).Tri-Cities,.TN.us</t>
  </si>
  <si>
    <t>MNT.(WPBY-LD2).Indianapolis,.IN.us</t>
  </si>
  <si>
    <t>MNT.(WPHL).Philadelphia,.PA.us</t>
  </si>
  <si>
    <t>MNT.(WPNT).Pittsburgh,.PA.us</t>
  </si>
  <si>
    <t>https://cdn.tvpassport.com/image/station/240x135/v2/s11790_h15_aa.png</t>
  </si>
  <si>
    <t>MNT.(WPNY).Utica,.NY.us</t>
  </si>
  <si>
    <t>MNT.(WPRI-TV2).Providence,.RI.us</t>
  </si>
  <si>
    <t>MNT.(WPTA-DT3).Fort.Wayne,.IN.us</t>
  </si>
  <si>
    <t>MNT.(WQAD-DT3).Quad.Cities,.IA.us</t>
  </si>
  <si>
    <t>MNT.(WQMY).Williamsport,.PA.us</t>
  </si>
  <si>
    <t>MNT.(WRDC).Raleigh,.NC.us</t>
  </si>
  <si>
    <t>MNT.(WRDE-LD2).Salisbury,.MD.us</t>
  </si>
  <si>
    <t>MNT.(WRDW-DT3).Augusta,.GA.us</t>
  </si>
  <si>
    <t>MNT.(WRLH-TV2).Richmond,.VA.us</t>
  </si>
  <si>
    <t>MNT.(WSAV-TV3).Savannah,.GA.us</t>
  </si>
  <si>
    <t>MNT.(WSAW-TV2).Wausua,.WI.us</t>
  </si>
  <si>
    <t>MNT.(WSAZ-DT2).Huntington,.WV.us</t>
  </si>
  <si>
    <t>MNT.(WSST).Cordele,.GA.us</t>
  </si>
  <si>
    <t>MNT.(WSTR).Cincinnati,.OH.us</t>
  </si>
  <si>
    <t>MNT.(WTCN).West.Palm.Beach,.FL.us</t>
  </si>
  <si>
    <t>MNT.(WTOK-DT2).Meridian,.MS.us</t>
  </si>
  <si>
    <t>MNT.(WTRF-TV2).Wheeling,.WV.us</t>
  </si>
  <si>
    <t>MNT.(WTTA).Tampa.Bay,.FL.us</t>
  </si>
  <si>
    <t>MNT.(WTVO-DT2).Rockford,.IL.us</t>
  </si>
  <si>
    <t>MNT.(WTVX-DT3).West.Palm.Beach,.FL.us</t>
  </si>
  <si>
    <t>MNT.(WTVZ).Hampton.Roads,.VA.us</t>
  </si>
  <si>
    <t>MNT.(WUPL).Metairie,.LA.us</t>
  </si>
  <si>
    <t>MNT.(WUTB).Baltimore,.MD.us</t>
  </si>
  <si>
    <t>MNT.(WUTR2).Utica,.NY.us</t>
  </si>
  <si>
    <t>MNT.(WUXP).Nashville,.TN.us</t>
  </si>
  <si>
    <t>MNT.(WVLT-DT2).Knoxville,.TN.us</t>
  </si>
  <si>
    <t>MNT.(WVTV-DT2).Milwaukee,.WI.us</t>
  </si>
  <si>
    <t>https://cdn.tvpassport.com/image/station/240x135/v2/s89743_h15_aa.png</t>
  </si>
  <si>
    <t>MNT.(WWOR).New.York,.NY.us</t>
  </si>
  <si>
    <t>MNT.(WXII-LD).Cedar,.MI.us</t>
  </si>
  <si>
    <t>MNT.(WXSP).Grand.Rapids,.MI.us</t>
  </si>
  <si>
    <t>MNT.(WYCI).Saranac.Lake,.NY.us</t>
  </si>
  <si>
    <t>MNT.(WYDC2).Elmira,.NY.us</t>
  </si>
  <si>
    <t>MNT.(WYTV2.MyYTV).Youngstown,.OH.us</t>
  </si>
  <si>
    <t>MNT.(WZBJ).Danville,.VA.us</t>
  </si>
  <si>
    <t>MNT.(WZBJ-CD).Lynchburg,.VA.us</t>
  </si>
  <si>
    <t>MNT/DABL.(KPTM-DT2).Omaha,.NE.us</t>
  </si>
  <si>
    <t>MNT/MeTV.(KWYF-DT2).Casper,.WY.us</t>
  </si>
  <si>
    <t>MNT/MeTV.(WFOX-DT2).Jacksonville,.FL.us</t>
  </si>
  <si>
    <t>https://cdn.tvpassport.com/image/station/240x135/v2/s54801_h9_aa.png</t>
  </si>
  <si>
    <t>MNT/Quest.(KPMF-LD).Paragould,.AR.us</t>
  </si>
  <si>
    <t>MNT/Quest.(WDSF).Montgomery,.AL.us</t>
  </si>
  <si>
    <t>https://cdn.tvpassport.com/image/station/240x135/v2/s117690_h15_aa.png</t>
  </si>
  <si>
    <t>MNT/TBD.(KBVK-LP2).Spencer,.IA.us</t>
  </si>
  <si>
    <t>MNT/TBD.(KPTH-DT2).Sioux.City,.IA.us</t>
  </si>
  <si>
    <t>MNT/TBD.(KPTP-LD2).Norfolk,.NE.us</t>
  </si>
  <si>
    <t>MNT/This.(WSYX2).Columbus,.OH.us</t>
  </si>
  <si>
    <t>https://cdn.tvpassport.com/image/station/240x135/v2/s147367_h15_aa.png</t>
  </si>
  <si>
    <t>MTN.TV.(KLPD).Denver,.CO.us</t>
  </si>
  <si>
    <t>https://cdn.tvpassport.com/image/station/240x135/v2/s93933_h15_ab.png</t>
  </si>
  <si>
    <t>MTV.Tr3s.(KVMM).Los.Angeles,.CA.us</t>
  </si>
  <si>
    <t>MVS.TV.(XHNAT-DT4).Nuevo.Laredo,.Mexico.us</t>
  </si>
  <si>
    <t>https://cdn.tvpassport.com/image/station/240x135/v2/s15213_h15_ab.png</t>
  </si>
  <si>
    <t>MY.Network.(WPWR-TV).Chicago.Il.us</t>
  </si>
  <si>
    <t>https://cdn.tvpassport.com/image/station/240x135/v2/s34662_h9_aa.png</t>
  </si>
  <si>
    <t>Mainstreet.TV.(KNBX-DT4).Las.Vegas,.NV.us</t>
  </si>
  <si>
    <t>Majestadtv.(KCNZ-CD7).San.Francisco,.CA.us</t>
  </si>
  <si>
    <t>Market.(KVBC-DT4).Reedley,.CA.us</t>
  </si>
  <si>
    <t>https://cdn.tvpassport.com/image/station/240x135/v2/s122968_h15_ab.png</t>
  </si>
  <si>
    <t>María+Visión.(WFTT).Tampa.Bay,.FL.us</t>
  </si>
  <si>
    <t>https://cdn.tvpassport.com/image/station/240x135/v2/s102490_h15_aa.png</t>
  </si>
  <si>
    <t>Me.TV.us</t>
  </si>
  <si>
    <t>MeTV.KSAT-DT2.us</t>
  </si>
  <si>
    <t>MeTV.Plus.us</t>
  </si>
  <si>
    <t>https://cdn.tvpassport.com/image/station/240x135/v2/s119266_h15_aa.png</t>
  </si>
  <si>
    <t>MeTV.Toons.(WJLP2).NJ.us</t>
  </si>
  <si>
    <t>Mega.TV.(WSBS).Key.West,.FL.us</t>
  </si>
  <si>
    <t>Metro.(WETA-TV5).Washington,.D.C..us</t>
  </si>
  <si>
    <t>https://cdn.tvpassport.com/image/station/240x135/v2/s116205_h15_ab.png</t>
  </si>
  <si>
    <t>MiCasa.(KDDC-LD3).Dodge.City,.KS.us</t>
  </si>
  <si>
    <t>MiCasa.(KISA-DT5).San.Antonio,.TX.us</t>
  </si>
  <si>
    <t>MiCasa.(KORS).Portland,.OR.us</t>
  </si>
  <si>
    <t>MiCasa.(KORY-CD).Eugene,.OR.us</t>
  </si>
  <si>
    <t>MiCasa.(KVQT-DT7).Houston,.TX.us</t>
  </si>
  <si>
    <t>https://cdn.tvpassport.com/image/station/240x135/v2/s115451_h15_aa.png</t>
  </si>
  <si>
    <t>MiCasa.(W31DL).Puerto.Rico.us</t>
  </si>
  <si>
    <t>https://cdn.tvpassport.com/image/station/240x135/v2/s91119_h15_aa.png</t>
  </si>
  <si>
    <t>Milenio.(KSDY).San.Diega,.CA.us</t>
  </si>
  <si>
    <t>Milenio.(XHNAT2).Nuevo.Laredo,.Mexico.us</t>
  </si>
  <si>
    <t>https://cdn.tvpassport.com/image/station/240x135/v2/s61719_h15_ab.png</t>
  </si>
  <si>
    <t>Military.History.us</t>
  </si>
  <si>
    <t>https://cdn.tvpassport.com/image/station/240x135/v2/s48999_h15_ac.png</t>
  </si>
  <si>
    <t>Movies!.us</t>
  </si>
  <si>
    <t>Movies.TV.us</t>
  </si>
  <si>
    <t>Multimedios.(XHNAT).Nuevo.Laredo,.Mexico.us</t>
  </si>
  <si>
    <t>https://cdn.tvpassport.com/image/station/240x135/v2/s91505_h15_ab.png</t>
  </si>
  <si>
    <t>My.Network.TV.(WAPG-CD).Greeneville,.TN.us</t>
  </si>
  <si>
    <t>My.Network.TV.(WAPW-CD).Abingdon,.Etc.,.VA.us</t>
  </si>
  <si>
    <t>My.Network.TV.(WBXN-CD).New.Orleans,.LA.us</t>
  </si>
  <si>
    <t>My.Network.TV.(WKPT-CD).Kingsport,.TN.us</t>
  </si>
  <si>
    <t>My50.Chicago,.IL.us</t>
  </si>
  <si>
    <t>MyKY.(WTVQ-DT2).Lexington,.KY.us</t>
  </si>
  <si>
    <t>MyTX.(KUIL).Beaumont,.TX.us</t>
  </si>
  <si>
    <t>NASA.(K13AV-DT6).Denver,.CO.us</t>
  </si>
  <si>
    <t>NASA.(WEFS-DT3).Orlando,.FL.us</t>
  </si>
  <si>
    <t>NBC.(K06AE-D).Prescott,.AZ.us</t>
  </si>
  <si>
    <t>NBC.(K13HA-D).Mink.Creek,.ID.us</t>
  </si>
  <si>
    <t>NBC.(K13PO-D).Hysham,.MT.us</t>
  </si>
  <si>
    <t>NBC.(K13XD-DT2).Fairbanks,.AK.us</t>
  </si>
  <si>
    <t>NBC.(K14LZ).Minneapolis,.MN.us</t>
  </si>
  <si>
    <t>NBC.(K16EX-D).Clovis,.NM.us</t>
  </si>
  <si>
    <t>NBC.(K18IR).Minneapolis,.MN.us</t>
  </si>
  <si>
    <t>NBC.(K21HX).Minneapolis,.MN.us</t>
  </si>
  <si>
    <t>NBC.(K24FE-D).Beaver,.Etc,.UT.us</t>
  </si>
  <si>
    <t>NBC.(K27GD-D).Park.City,.UT.us</t>
  </si>
  <si>
    <t>NBC.(K28MJ-D).Tillamook,.OR.us</t>
  </si>
  <si>
    <t>NBC.(K29AZ-D).Newport,.OR.us</t>
  </si>
  <si>
    <t>NBC.(K30GJ-D).Colfax,.NM.us</t>
  </si>
  <si>
    <t>NBC.(K30JM-D).Colorado.Springs,.CO.us</t>
  </si>
  <si>
    <t>NBC.(K31EF).Minneapolis,.MN.us</t>
  </si>
  <si>
    <t>NBC.(K32IA-D).Manila,.Etc.,.UT.us</t>
  </si>
  <si>
    <t>NBC.(K32IG-D).Ellensburg,.WA.us</t>
  </si>
  <si>
    <t>NBC.(K32IX-D).Lihue,.HI.us</t>
  </si>
  <si>
    <t>NBC.(K35BW).Lewiston,.ID.us</t>
  </si>
  <si>
    <t>NBC.(K35MX-D).Kingman,.AZ.us</t>
  </si>
  <si>
    <t>NBC.(K36KW).Minneapolis,.MN.us</t>
  </si>
  <si>
    <t>NBC.(K39FE).Minneapolis,.MN.us</t>
  </si>
  <si>
    <t>NBC.(K45BF).Clovis,.NM.us</t>
  </si>
  <si>
    <t>NBC.(KADN-TV2).Lafayette,.LA.us</t>
  </si>
  <si>
    <t>NBC.(KAGS).Bryan,.TX.us</t>
  </si>
  <si>
    <t>NBC.(KAIT-DT2).Jonesboro,.AR.us</t>
  </si>
  <si>
    <t>NBC.(KALB).Alexandria,.LA.us</t>
  </si>
  <si>
    <t>NBC.(KAMR).Amarillo,.TX.HD.us</t>
  </si>
  <si>
    <t>NBC.(KAMR).Amarillo,.TX.us</t>
  </si>
  <si>
    <t>NBC.(KARE).Minneapolis,.MN.us</t>
  </si>
  <si>
    <t>NBC.(KARK).Little.Rock,.AR.us</t>
  </si>
  <si>
    <t>NBC.(KATH).Juneau,.AK.us</t>
  </si>
  <si>
    <t>NBC.(KAVU-DT2).Victoria,.TX.us</t>
  </si>
  <si>
    <t>NBC.(KBGF).Great.Falls,.MT.us</t>
  </si>
  <si>
    <t>NBC.(KBJR).Duluth,.MN.us</t>
  </si>
  <si>
    <t>NBC.(KBMT-DT2).Beaumont,.TX.us</t>
  </si>
  <si>
    <t>NBC.(KCBD).Lubbock,.TX.us</t>
  </si>
  <si>
    <t>NBC.(KCEN).Temple,.TX.us</t>
  </si>
  <si>
    <t>NBC.(KCFW).Kalispell,.MT.us</t>
  </si>
  <si>
    <t>NBC.(KCHY-LP).Cheyenne,.WY.us</t>
  </si>
  <si>
    <t>NBC.(KCRA).Sacramento,.CA.us</t>
  </si>
  <si>
    <t>NBC.(KCWY).Casper,.WY.us</t>
  </si>
  <si>
    <t>NBC.(KDBZ-CD).Bozeman,.MT.us</t>
  </si>
  <si>
    <t>NBC.(KDLT).Sioux.Falls,.SD.us</t>
  </si>
  <si>
    <t>NBC.(KDLV).Mitchell,.SD.us</t>
  </si>
  <si>
    <t>NBC.(KECI).Missoula,.MT.us</t>
  </si>
  <si>
    <t>NBC.(KENV).Elko,.NV.HD.us</t>
  </si>
  <si>
    <t>NBC.(KENV-DT2).Elko,.NV.us</t>
  </si>
  <si>
    <t>NBC.(KETK).East.Texas,.TX.us</t>
  </si>
  <si>
    <t>NBC.(KFDX).Wichita.Falls,.TX.us</t>
  </si>
  <si>
    <t>NBC.(KFOR).Oklahoma.City,.OK.us</t>
  </si>
  <si>
    <t>NBC.(KFTA-DT2).Ft..Smith,.AR.us</t>
  </si>
  <si>
    <t>NBC.(KFYR).Bismarck,.ND.us</t>
  </si>
  <si>
    <t>NBC.(KGET).Bakersfield,.CA.us</t>
  </si>
  <si>
    <t>NBC.(KGIN-DT2).Hastings,.NE.us</t>
  </si>
  <si>
    <t>NBC.(KGNS).Laredo,.TX.us</t>
  </si>
  <si>
    <t>NBC.(KGW).Portland,.OR.us</t>
  </si>
  <si>
    <t>NBC.(KGWN-DT2).Cheyenne,.WY.us</t>
  </si>
  <si>
    <t>NBC.(KHBC).Hilo,.HI.us</t>
  </si>
  <si>
    <t>NBC.(KHNL).Honolulu,.HI.us</t>
  </si>
  <si>
    <t>NBC.(KHQ).Spokane,.WA.us</t>
  </si>
  <si>
    <t>NBC.(KIEM).Eureka,.CA.us</t>
  </si>
  <si>
    <t>NBC.(KING).Seattle,.WA.us</t>
  </si>
  <si>
    <t>NBC.(KJRH).Tulsa,.OK.us</t>
  </si>
  <si>
    <t>NBC.(KJWY).Jackson,.WY.us</t>
  </si>
  <si>
    <t>NBC.(KKCO).Grand.Junction,.CO.us</t>
  </si>
  <si>
    <t>NBC.(KLAF).Lafayette,.LA.us</t>
  </si>
  <si>
    <t>NBC.(KMCB).Coos.Bay,.OR.us</t>
  </si>
  <si>
    <t>NBC.(KMIR).Palm.Springs,.CA.us</t>
  </si>
  <si>
    <t>NBC.(KMOL).Victoria,.TX.us</t>
  </si>
  <si>
    <t>NBC.(KMOT).Minot,.ND.us</t>
  </si>
  <si>
    <t>NBC.(KMTR).Eugene,.OR.us</t>
  </si>
  <si>
    <t>NBC.(KNAZ).Flagstaff,.AZ.us</t>
  </si>
  <si>
    <t>NBC.(KNBN).Rapid.City,.SD.us</t>
  </si>
  <si>
    <t>NBC.(KNDO).Tri-Cities,.WA.us</t>
  </si>
  <si>
    <t>NBC.(KNDU).Tri-Cities,.WA.us</t>
  </si>
  <si>
    <t>NBC.(KNEP2).Scottsbluff,.NE.us</t>
  </si>
  <si>
    <t>NBC.(KNOP).North.Platte,.NE.us</t>
  </si>
  <si>
    <t>NBC.(KNPG-LD).Joseph,.MO.us</t>
  </si>
  <si>
    <t>NBC.(KNSD).San.Diego,.CA.us</t>
  </si>
  <si>
    <t>NBC.(KNTV).San.Francisco,.CA.HD.us</t>
  </si>
  <si>
    <t>NBC.(KNTV).San.Francisco,.CA.us</t>
  </si>
  <si>
    <t>NBC.(KNVN).Chico,.CA.us</t>
  </si>
  <si>
    <t>NBC.(KNWA).Ft..Smith,.AR.us</t>
  </si>
  <si>
    <t>NBC.(KOAA).Colorado.Springs,.CO.HD.us</t>
  </si>
  <si>
    <t>NBC.(KOAA).Colorado.Springs,.CO.us</t>
  </si>
  <si>
    <t>NBC.(KOB).Albuquerque,.NM.us</t>
  </si>
  <si>
    <t>NBC.(KOBF).Farmington,.NM.us</t>
  </si>
  <si>
    <t>NBC.(KOBI).Medford,.OR.us</t>
  </si>
  <si>
    <t>NBC.(KOBR).Roswell,.NM.us</t>
  </si>
  <si>
    <t>NBC.(KOGG).Wailuku,.HI.us</t>
  </si>
  <si>
    <t>NBC.(KOMU).Columbia,.MO.us</t>
  </si>
  <si>
    <t>NBC.(KOTI).Klamath.Falls,.OR.HD.us</t>
  </si>
  <si>
    <t>NBC.(KOTI).Klamath.Falls,.OR.us</t>
  </si>
  <si>
    <t>NBC.(KPLC).Lake.Charles,.LA.us</t>
  </si>
  <si>
    <t>NBC.(KPNX).Phoenix,.AZ.us</t>
  </si>
  <si>
    <t>NBC.(KPRC).Houston,.TX.us</t>
  </si>
  <si>
    <t>NBC.(KPSN-LD).Payson,.AZ.us</t>
  </si>
  <si>
    <t>NBC.(KPVI).Pocatello,.ID.us</t>
  </si>
  <si>
    <t>NBC.(KQCD).Dickinson,.ND.us</t>
  </si>
  <si>
    <t>NBC.(KRBC).Abilene,.TX.us</t>
  </si>
  <si>
    <t>NBC.(KRII).Chisholm,.MN.us</t>
  </si>
  <si>
    <t>NBC.(KRIS).Corpus.Christi,.TX.us</t>
  </si>
  <si>
    <t>NBC.(KRNV).Reno,.NV.us</t>
  </si>
  <si>
    <t>NBC.(KSAN).San.Angelo,.TX.us</t>
  </si>
  <si>
    <t>NBC.(KSBW).Monterey,.CA.us</t>
  </si>
  <si>
    <t>NBC.(KSBY).Santa.Barbara,.CA.us</t>
  </si>
  <si>
    <t>NBC.(KSCT).Sitka,.AK.us</t>
  </si>
  <si>
    <t>NBC.(KSDK).St..Louis,.MO.HD.us</t>
  </si>
  <si>
    <t>NBC.(KSDK).St..Louis,.MO.us</t>
  </si>
  <si>
    <t>NBC.(KSEE-DT1).Fresno,.CA.HD.us</t>
  </si>
  <si>
    <t>NBC.(KSHB).Kansas.City,.MO.us</t>
  </si>
  <si>
    <t>NBC.(KSL).Salt.Lake.City,.UT.us</t>
  </si>
  <si>
    <t>NBC.(KSNB).Hastings,.NE.us</t>
  </si>
  <si>
    <t>NBC.(KSNC).Great.Bend,.KS.us</t>
  </si>
  <si>
    <t>NBC.(KSNF).Joplin,.MO.us</t>
  </si>
  <si>
    <t>NBC.(KSNG).Garden.City,.KS.us</t>
  </si>
  <si>
    <t>NBC.(KSNK).McCook,.NE.us</t>
  </si>
  <si>
    <t>NBC.(KSNL).Salina,.KS.us</t>
  </si>
  <si>
    <t>NBC.(KSNT).Topeka,.KS.us</t>
  </si>
  <si>
    <t>NBC.(KSNV).Las.Vegas,.NV.us</t>
  </si>
  <si>
    <t>https://cdn.tvpassport.com/image/station/240x135/v2/s10790_h9_aa.png</t>
  </si>
  <si>
    <t>NBC.(KSNW).Wichita,.KS.us</t>
  </si>
  <si>
    <t>NBC.(KSTF-DT2).Casper,.WY.us</t>
  </si>
  <si>
    <t>NBC.(KSTS-DT3).San.Francisco,.CA.us</t>
  </si>
  <si>
    <t>NBC.(KTAL).Shreveport,.LA.us</t>
  </si>
  <si>
    <t>NBC.(KTCW).Roseburg,.OR.us</t>
  </si>
  <si>
    <t>NBC.(KTEN).Ada,.Ok.us</t>
  </si>
  <si>
    <t>NBC.(KTFT-LD7).Twin.Falls,.ID.us</t>
  </si>
  <si>
    <t>NBC.(KTGF-LD).Helena,.MT.us</t>
  </si>
  <si>
    <t>NBC.(KTIV).Sioux.City,.IA.us</t>
  </si>
  <si>
    <t>NBC.(KTPX-TV2).Tulsa,.OK.HD.us</t>
  </si>
  <si>
    <t>NBC.(KTSM).El.Paso,.TX.us</t>
  </si>
  <si>
    <t>NBC.(KTTC).Rochester,.MN.us</t>
  </si>
  <si>
    <t>NBC.(KTUU).Anchorage,.AK.us</t>
  </si>
  <si>
    <t>NBC.(KTVB).Boise,.ID.us</t>
  </si>
  <si>
    <t>NBC.(KTVE).Monroe,.LA.us</t>
  </si>
  <si>
    <t>NBC.(KTVF).Fairbanks,.AK.us</t>
  </si>
  <si>
    <t>NBC.(KTVH).Helena,.MT.us</t>
  </si>
  <si>
    <t>NBC.(KTVM).Butte,.MT.us</t>
  </si>
  <si>
    <t>NBC.(KTVZ).Bend,.OR.us</t>
  </si>
  <si>
    <t>NBC.(KUAM).Hagatna,.Guam.us</t>
  </si>
  <si>
    <t>NBC.(KULR).Billings,.MT.us</t>
  </si>
  <si>
    <t>NBC.(KUMV).Williston,.ND.us</t>
  </si>
  <si>
    <t>NBC.(KUSA).Denver,.CO.HD.us</t>
  </si>
  <si>
    <t>NBC.(KUSA).Denver,.CO.us</t>
  </si>
  <si>
    <t>NBC.(KVEO).Brownsville,.TX.us</t>
  </si>
  <si>
    <t>NBC.(KVLY).Fargo,.ND.us</t>
  </si>
  <si>
    <t>NBC.(KVOA).Tucson,.AZ.us</t>
  </si>
  <si>
    <t>NBC.(KWAB).NewsWest.9.Big.Spring,.TX.us</t>
  </si>
  <si>
    <t>NBC.(KWES).NewsWest.9.Midland,.TX.us</t>
  </si>
  <si>
    <t>NBC.(KWQC).Quad.Cities,.IA.us</t>
  </si>
  <si>
    <t>NBC.(KWWL).Waterloo,.IA.us</t>
  </si>
  <si>
    <t>NBC.(KWYM-LP).Laramie,.WY.us</t>
  </si>
  <si>
    <t>NBC.(KXAN).Austin,.TX.us</t>
  </si>
  <si>
    <t>NBC.(KXAS).Fort.Worth,.TX.us</t>
  </si>
  <si>
    <t>NBC.(KXGN-TV2).Glendive,.MT.us</t>
  </si>
  <si>
    <t>NBC.(KYMA2).Yuma,.AZ.us</t>
  </si>
  <si>
    <t>NBC.(KYOU-DT2).Ottumwa,.IA.us</t>
  </si>
  <si>
    <t>NBC.(KYTV).Springfield,.MO.us</t>
  </si>
  <si>
    <t>NBC.(KYUS).Miles.City,.MT.us</t>
  </si>
  <si>
    <t>NBC.(W02AF-D).Sylva,.Etc.,.NC.us</t>
  </si>
  <si>
    <t>NBC.(W06AJ-D).Franklin,.Etc.,.NC.us</t>
  </si>
  <si>
    <t>NBC.(W10AK).Spruce.Pine,.SC.us</t>
  </si>
  <si>
    <t>NBC.(W27AU-D).Wausau,.WI.us</t>
  </si>
  <si>
    <t>NBC.(W29DH-D).Moorefield,.WV.us</t>
  </si>
  <si>
    <t>NBC.(W34FC-D10).La.Crosse,.WI.us</t>
  </si>
  <si>
    <t>NBC.(W42DG-D).State.College,.PA.us</t>
  </si>
  <si>
    <t>NBC.(WAFF).Hunstville,.AL.us</t>
  </si>
  <si>
    <t>NBC.(WAGT).Augusta,.GA.us</t>
  </si>
  <si>
    <t>NBC.(WAGT-CD).Augusta,.GA.us</t>
  </si>
  <si>
    <t>NBC.(WALB).Albany,.GA.us</t>
  </si>
  <si>
    <t>NBC.(WAND).Decatur,.IL.us</t>
  </si>
  <si>
    <t>NBC.(WAVE).Louisville,.KY.us</t>
  </si>
  <si>
    <t>NBC.(WAVY).Hampton.Roads,.VA.us</t>
  </si>
  <si>
    <t>NBC.(WBAL).Baltimore,.MD.us</t>
  </si>
  <si>
    <t>NBC.(WBBH).Fort.Myers,.FL.us</t>
  </si>
  <si>
    <t>NBC.(WBGH).Binghamton,.NY.us</t>
  </si>
  <si>
    <t>NBC.(WBIR).Knoxville,.TN.us</t>
  </si>
  <si>
    <t>NBC.(WBKB-TV2).Alpena,.MI.us</t>
  </si>
  <si>
    <t>NBC.(WBOY).Clarksburg,.WV.us</t>
  </si>
  <si>
    <t>NBC.(WBRE).Wilkes-Barre,.PA.us</t>
  </si>
  <si>
    <t>NBC.(WBSF2).Flint,.MI.us</t>
  </si>
  <si>
    <t>NBC.(WBTS-CD).Nashua,.NH.us</t>
  </si>
  <si>
    <t>NBC.(WCAU).Philadelphia,.PA.us</t>
  </si>
  <si>
    <t>NBC.(WCBD).Charleston,.SC.us</t>
  </si>
  <si>
    <t>NBC.(WCMH).Columbus,.OH.us</t>
  </si>
  <si>
    <t>NBC.(WCNC).Charlotte,.NC.us</t>
  </si>
  <si>
    <t>NBC.(WCSH).Portland,.ME.us</t>
  </si>
  <si>
    <t>NBC.(WCTX-CD).Virginia.Beach,.VA.us</t>
  </si>
  <si>
    <t>NBC.(WCYB).Bristol,.VA.us</t>
  </si>
  <si>
    <t>NBC.(WDAM).Laurel,.MS.us</t>
  </si>
  <si>
    <t>NBC.(WDIV).Detroit,.MI.us</t>
  </si>
  <si>
    <t>NBC.(WDSU).New.Orleans,.LA.us</t>
  </si>
  <si>
    <t>NBC.(WDTN).Dayton,.OH.us</t>
  </si>
  <si>
    <t>NBC.(WEAU).Eau.Claire,.WI.us</t>
  </si>
  <si>
    <t>NBC.(WECT).Wilmington,.NC.us</t>
  </si>
  <si>
    <t>NBC.(WEEK).Bloomington,.IL.us</t>
  </si>
  <si>
    <t>NBC.(WESH).Daytona.Beach,.FL.us</t>
  </si>
  <si>
    <t>NBC.(WETM).Elmira,.NY.us</t>
  </si>
  <si>
    <t>NBC.(WEYI).Flint,.MI.us</t>
  </si>
  <si>
    <t>NBC.(WFIE).Evansville,.IN.us</t>
  </si>
  <si>
    <t>NBC.(WFLA).Tampa.Bay,.FL.us</t>
  </si>
  <si>
    <t>NBC.(WFMJ).Youngstown,.OH.us</t>
  </si>
  <si>
    <t>NBC.(WFXQ).Springfield,.MA.us</t>
  </si>
  <si>
    <t>NBC.(WGAL).Lancaster,.PA.us</t>
  </si>
  <si>
    <t>NBC.(WGBA).Green.Bay,.WI.us</t>
  </si>
  <si>
    <t>NBC.(WGBC-DT2).Meridian,.MS.us</t>
  </si>
  <si>
    <t>NBC.(WGEM).Quincy,.IL.us</t>
  </si>
  <si>
    <t>NBC.(WGRZ).Buffalo,.NY.us</t>
  </si>
  <si>
    <t>NBC.(WGTQ-DT2).Traverse.City,.MI.us</t>
  </si>
  <si>
    <t>NBC.(WGTU2).Traverse.City,.MI.us</t>
  </si>
  <si>
    <t>NBC.(WHEC).Rochester,.NY.us</t>
  </si>
  <si>
    <t>NBC.(WHIZ).Zanesville,.OH.us</t>
  </si>
  <si>
    <t>NBC.(WHO).Des.Moines,.IA.us</t>
  </si>
  <si>
    <t>NBC.(WICU).Erie,.PA.us</t>
  </si>
  <si>
    <t>NBC.(WILX).Lansing,.MI.us</t>
  </si>
  <si>
    <t>NBC.(WIS).Columbia,.SC.us</t>
  </si>
  <si>
    <t>NBC.(WITD-CD).Chesapeake,.VA.us</t>
  </si>
  <si>
    <t>NBC.(WITN).Greenville,.NC.us</t>
  </si>
  <si>
    <t>NBC.(WIVT-DT2).Binghampton,.NY.us</t>
  </si>
  <si>
    <t>NBC.(WJAC).Johnstown,.PA.us</t>
  </si>
  <si>
    <t>NBC.(WJAR).Cranston,.RI.us</t>
  </si>
  <si>
    <t>NBC.(WJFW).Wausau,.WI.us</t>
  </si>
  <si>
    <t>NBC.(WJHG).Panama.City.Beach,.FL.us</t>
  </si>
  <si>
    <t>NBC.(WKAQ-DT3).San.Juan,.PR.us</t>
  </si>
  <si>
    <t>NBC.(WKTD).Portsmouth,.VA.us</t>
  </si>
  <si>
    <t>NBC.(WKTV).Utica,.NY.us</t>
  </si>
  <si>
    <t>NBC.(WKYC).Cleveland,.OH.us</t>
  </si>
  <si>
    <t>NBC.(WLBT).Jackson,.MS.us</t>
  </si>
  <si>
    <t>NBC.(WLBZ).Bangor,.ME.us</t>
  </si>
  <si>
    <t>NBC.(WLEX).Lexington,.KY.us</t>
  </si>
  <si>
    <t>NBC.(WLIO).Lima,.OH.us</t>
  </si>
  <si>
    <t>NBC.(WLNM-LD).Lansing,.MI.us</t>
  </si>
  <si>
    <t>NBC.(WLTZ).Columbus,.GA.us</t>
  </si>
  <si>
    <t>NBC.(WLUC).Upper.Michigan,.MI.us</t>
  </si>
  <si>
    <t>NBC.(WLWK-CD).Sturgeon.Bay,.WI.us</t>
  </si>
  <si>
    <t>NBC.(WLWT).Cincinnati,.OH.us</t>
  </si>
  <si>
    <t>NBC.(WMAQ).Chicago,.IL.us</t>
  </si>
  <si>
    <t>https://cdn.tvpassport.com/image/station/240x135/v2/s11670_h9_aa.png</t>
  </si>
  <si>
    <t>NBC.(WMBF).Myrtle.Beach,.SC.us</t>
  </si>
  <si>
    <t>NBC.(WMC).Memphis,.TN.us</t>
  </si>
  <si>
    <t>NBC.(WMGT).Macon,.GA.us</t>
  </si>
  <si>
    <t>NBC.(WMTV).Madison,.WI.us</t>
  </si>
  <si>
    <t>NBC.(WNBD-LP).Grenada,.MS.us</t>
  </si>
  <si>
    <t>NBC.(WNBJ-LD).Jackson,.TN.us</t>
  </si>
  <si>
    <t>NBC.(WNBW-DT).Gainesville,.FL.us</t>
  </si>
  <si>
    <t>NBC.(WNDU).South.Bend,.IN.us</t>
  </si>
  <si>
    <t>NBC.(WNKY).Bowling.Green,.KY.us</t>
  </si>
  <si>
    <t>NBC.(WNWO).Toledo,.OH.us</t>
  </si>
  <si>
    <t>NBC.(WNYT).Albany,.NY.us</t>
  </si>
  <si>
    <t>NBC.(WOAI).San.Antonio,.TX.us</t>
  </si>
  <si>
    <t>NBC.(WOGC-CD).Holland,.MI.us</t>
  </si>
  <si>
    <t>NBC.(WOOD).Grand.Rapids,.MI.us</t>
  </si>
  <si>
    <t>NBC.(WOWT).Omaha,.NE.us</t>
  </si>
  <si>
    <t>NBC.(WPBI-LD2).Lafayette,.IN.us</t>
  </si>
  <si>
    <t>NBC.(WPBN).Traverse.City,.MI.us</t>
  </si>
  <si>
    <t>NBC.(WPMI).Mobile,.AL.us</t>
  </si>
  <si>
    <t>NBC.(WPSD).Paducah,.KY.us</t>
  </si>
  <si>
    <t>NBC.(WPTA-DT2).Ft..Wayne,.IN.us</t>
  </si>
  <si>
    <t>NBC.(WPTV).West.Palm.Beach,.FL.us</t>
  </si>
  <si>
    <t>NBC.(WPTZ).Plattsburg,.NY.us</t>
  </si>
  <si>
    <t>NBC.(WPXI).Pittsburgh,.PA.us</t>
  </si>
  <si>
    <t>NBC.(WRAL).Raleigh-Durham,.NC.us</t>
  </si>
  <si>
    <t>NBC.(WRC).District.of.Columbia.us</t>
  </si>
  <si>
    <t>NBC.(WRCB).Chattanooga,.TN.us</t>
  </si>
  <si>
    <t>NBC.(WRDE).Salisbury,.MD.us</t>
  </si>
  <si>
    <t>NBC.(WRDW-DT2).Augusta,.GA.us</t>
  </si>
  <si>
    <t>NBC.(WREX).Rockford,.IL.us</t>
  </si>
  <si>
    <t>NBC.(WRGX).Dothan,.AL.us</t>
  </si>
  <si>
    <t>NBC.(WSAV).Savannah,.GA.us</t>
  </si>
  <si>
    <t>NBC.(WSAZ).Huntington,.WV.us</t>
  </si>
  <si>
    <t>NBC.(WSFA).Montgomery,.AL.us</t>
  </si>
  <si>
    <t>NBC.(WSLS).Roanoke,.VA.us</t>
  </si>
  <si>
    <t>NBC.(WSMV).Nashville,.TN.us</t>
  </si>
  <si>
    <t>NBC.(WSTM).Syracuse,.NY.us</t>
  </si>
  <si>
    <t>NBC.(WTAP).Parkersburg,.WV.us</t>
  </si>
  <si>
    <t>NBC.(WTHR).Indianapolis,.IN.us</t>
  </si>
  <si>
    <t>NBC.(WTLV).Jacksonville,.FL.us</t>
  </si>
  <si>
    <t>NBC.(WTMJ).Milwaukee,.WI.us</t>
  </si>
  <si>
    <t>NBC.(WTOM).Traverse.City,.MI.us</t>
  </si>
  <si>
    <t>NBC.(WTOV).Steubenville,.OH.us</t>
  </si>
  <si>
    <t>NBC.(WTVA).Tupelo,.MS.us</t>
  </si>
  <si>
    <t>NBC.(WTVJ).Miami,.FL.us</t>
  </si>
  <si>
    <t>NBC.(WTVY-DT4).Dothan,.AL.us</t>
  </si>
  <si>
    <t>NBC.(WTWC).Tallahassee,.FL.us</t>
  </si>
  <si>
    <t>NBC.(WTWO).Terre.Haute,.IN.us</t>
  </si>
  <si>
    <t>NBC.(WVGN).Charlotte.Amalie,.VI.us</t>
  </si>
  <si>
    <t>NBC.(WVIR).Charlottesville,.VA.us</t>
  </si>
  <si>
    <t>NBC.(WVIT).W..Hartford,.CT.us</t>
  </si>
  <si>
    <t>NBC.(WVLA).Baton.Rouge,.LA.us</t>
  </si>
  <si>
    <t>NBC.(WVNC).Watertown,.NY.us</t>
  </si>
  <si>
    <t>NBC.(WVTM).Birmingham,.AL.us</t>
  </si>
  <si>
    <t>NBC.(WVVA).Bluefield,.VA.us</t>
  </si>
  <si>
    <t>NBC.(WWBT).Richmond,.VA.us</t>
  </si>
  <si>
    <t>NBC.(WWLP).Springfield,.MA.us</t>
  </si>
  <si>
    <t>NBC.(WWPI-LD).Fort.Kent.,.ME.us</t>
  </si>
  <si>
    <t>NBC.(WXIA).Atlanta,.GA.us</t>
  </si>
  <si>
    <t>NBC.(WXII).Winston-Salem,.NC.us</t>
  </si>
  <si>
    <t>NBC.(WXXV-TV2).Gulfport,.MS.us</t>
  </si>
  <si>
    <t>NBC.(WYFF).Greenville,.SC.us</t>
  </si>
  <si>
    <t>NBC.KJAC.(KVHP-LD2).Jasper,.TX.us</t>
  </si>
  <si>
    <t>NJ.PBS.(W35DK-D).Sussex,.NJ.us</t>
  </si>
  <si>
    <t>https://cdn.tvpassport.com/image/station/240x135/v2/s11723_h15_ab.png</t>
  </si>
  <si>
    <t>NJ.PBS.(W43CH).Belvidere,.NJ.us</t>
  </si>
  <si>
    <t>NJ.PBS.(W49BE).Hackettstown,.NJ.us</t>
  </si>
  <si>
    <t>NJ.PBS.(WNJB).New.Brunswick,.NJ.us</t>
  </si>
  <si>
    <t>https://cdn.tvpassport.com/image/station/240x135/v2/s11721_h15_aa.png</t>
  </si>
  <si>
    <t>NJ.PBS.(WNJN).Montclair,.NJ.us</t>
  </si>
  <si>
    <t>NJ.PBS.(WNJS).Camden,.NJ.us</t>
  </si>
  <si>
    <t>NJ.PBS.(WNJT).Trenton,.NJ.us</t>
  </si>
  <si>
    <t>https://cdn.tvpassport.com/image/station/240x135/v2/s11725_h15_aa.png</t>
  </si>
  <si>
    <t>NRB.(K24HH-DT4).Wichita.Falls,.TX.us</t>
  </si>
  <si>
    <t>NSN.(K42JS-D).Fallon,.NV.us</t>
  </si>
  <si>
    <t>https://cdn.tvpassport.com/image/station/240x135/v2/s31716_h15_aa.png</t>
  </si>
  <si>
    <t>NSN.(KNSN).Reno,.NV.us</t>
  </si>
  <si>
    <t>https://cdn.tvpassport.com/image/station/240x135/v2/s12428_h15_aa.png</t>
  </si>
  <si>
    <t>NTD.Eng!.(KCNS-DT6).San.Francisco,.CA.us</t>
  </si>
  <si>
    <t>https://cdn.tvpassport.com/image/station/240x135/v2/s118335_h15_aa.png</t>
  </si>
  <si>
    <t>NTD.TV.(K33LN-D7).Minneapolis,.MN.us</t>
  </si>
  <si>
    <t>NTD.TV.(W23BW-D4).Madison,.WI.us</t>
  </si>
  <si>
    <t>NTD.TV.(WBSE-LD6).Charleston,.SC.us</t>
  </si>
  <si>
    <t>NTD.TV.(WUEK-LD2).Cleveland,.OH.us</t>
  </si>
  <si>
    <t>NTD.TV.(WXAX-CD3).Tampa,.FL.us</t>
  </si>
  <si>
    <t>NYC.Life.(WNYE-DT1).New.York,.NY.us</t>
  </si>
  <si>
    <t>https://cdn.tvpassport.com/image/station/240x135/v2/s26196_h15_aa.png</t>
  </si>
  <si>
    <t>New.Tang.Dynasty.(KVMD).Twentynine.Palms,.CA.us</t>
  </si>
  <si>
    <t>New.Tang.Dynasty.TV.(KOXI-CD2).Portland,.OR.us</t>
  </si>
  <si>
    <t>New.Tang.Dynasty.TV.(WFWC-CD6).Fort.Wayne,.IN.us</t>
  </si>
  <si>
    <t>New.Tang.Dynasty.TV.(WUDW-LD2).Richmond,.VA.us</t>
  </si>
  <si>
    <t>New.Tang.Dynasty.TV.(WWTD-DT4).Washington,.DC.us</t>
  </si>
  <si>
    <t>News-Press.3.NOW.(KNPN-LD2).St..Joseph,.MO.us</t>
  </si>
  <si>
    <t>News.(KQRO-LD7).Morgan.Hill,.CA.us</t>
  </si>
  <si>
    <t>News.3.Now.(WISC).Madison,.WI.us</t>
  </si>
  <si>
    <t>News.Channel.3.Anytime.(WREG-Tv2).Memphis,.TN.us</t>
  </si>
  <si>
    <t>https://cdn.tvpassport.com/image/station/240x135/v2/s50406_h9_aa.png</t>
  </si>
  <si>
    <t>News.Channel.Nebraska.(KMJF-LD).Columbus,.NE.us</t>
  </si>
  <si>
    <t>Newsmax2.(KFLA).Los.Angeles,.CA.us</t>
  </si>
  <si>
    <t>Newsmax2.(KKYK-CD3).Little.Rock,.AR.us</t>
  </si>
  <si>
    <t>Newsnet.us</t>
  </si>
  <si>
    <t>Noor.TV.(KBID-DT7).Fresno,.CA.us</t>
  </si>
  <si>
    <t>https://cdn.tvpassport.com/image/station/240x135/v2/s89916_h15_aa.png</t>
  </si>
  <si>
    <t>Noovo.(CFJP).Montreal,.QC.us</t>
  </si>
  <si>
    <t>Noovo.(CFKS).Sherbrooke,.QC.us</t>
  </si>
  <si>
    <t>Noovo.(CFTF).Riviere.du.Loup,.QC.us</t>
  </si>
  <si>
    <t>North.Coast.Create.(KEET3).Eureka,.CA.us</t>
  </si>
  <si>
    <t>Northbay.TV.(KRDT-DT6).Eureka,.CA.us</t>
  </si>
  <si>
    <t>Nuestra.Vision.(KPVM-DT4).Las.Vegas,.NV.us</t>
  </si>
  <si>
    <t>Nuestra.Vision.(KRFT-LD6).Springfield,.MO.us</t>
  </si>
  <si>
    <t>Nuestra.Vision.(W21AU).Orlando,.FL.us</t>
  </si>
  <si>
    <t>Nuestra.Visión.(KBPX-DT1).Houston,.TX.us</t>
  </si>
  <si>
    <t>Nuestra.Visión.(KFPB).Globe,.AZ.us</t>
  </si>
  <si>
    <t>Nuestra.Visión.(KZAK).Boise,.ID.us</t>
  </si>
  <si>
    <t>Nuestra.Visión.(WCSN-DT4).Columbus,.OH.us</t>
  </si>
  <si>
    <t>OAN.(KFLA-LD9).Los.Angeles,.CA.us</t>
  </si>
  <si>
    <t>OMNI.1.(CFMT-DT-2).Ottawa.us</t>
  </si>
  <si>
    <t>https://cdn.tvpassport.com/image/station/240x135/v2/s64990_h15_aa.png</t>
  </si>
  <si>
    <t>OMNI.1.Television.us</t>
  </si>
  <si>
    <t>OMNI.2.(CJMT-DT-2).Ottawa.us</t>
  </si>
  <si>
    <t>https://cdn.tvpassport.com/image/station/240x135/v2/s64994_h9_aa.png</t>
  </si>
  <si>
    <t>OMNI.2.us</t>
  </si>
  <si>
    <t>ONTV4U.(KNBX-DT3).Las.Vegas,.NV.us</t>
  </si>
  <si>
    <t>OPB.Plus.(KEPB-TV2).Eugene,.OR.us</t>
  </si>
  <si>
    <t>OPB.Plus.(KOAB-TV2).Bend,.OR.us</t>
  </si>
  <si>
    <t>OPB.Plus.(KOAC-TV2).Corvallis,.OR.us</t>
  </si>
  <si>
    <t>OPB.Plus.(KOPB-DT2).Portland,.OR.us</t>
  </si>
  <si>
    <t>OPB.Plus.(KTVR-TV2).La.Grande,.OR.us</t>
  </si>
  <si>
    <t>Off.Air.(KGMC-DT2).Clovis,.CA.us</t>
  </si>
  <si>
    <t>Off.Air.(WCHS-TV4)..Charleston,.WV.us</t>
  </si>
  <si>
    <t>Off.Air?.(WTZT-DT3).Huntsville,.AL.us</t>
  </si>
  <si>
    <t>Ohio.Channel.(W43CZ-D2).Mansfield,.OH.us</t>
  </si>
  <si>
    <t>Ohio.Channel.(WOSU-DT2).Central.Ohio.us</t>
  </si>
  <si>
    <t>Ohio.Channel.(WOUB-TV5).Columbus,.OH.us</t>
  </si>
  <si>
    <t>Ohio.Channel.(WOUC-TV5).Columbus,.OH.us</t>
  </si>
  <si>
    <t>Ohio.Channel.(WPBO-DT2).Portsmouth,.OH.us</t>
  </si>
  <si>
    <t>One.America.News.Network.(KAGW-CD10).Wichita,.KS.us</t>
  </si>
  <si>
    <t>https://cdn.tvpassport.com/image/station/240x135/v2/s114278_h15_ac.png</t>
  </si>
  <si>
    <t>Oxygen.(KDEN-TV5).Denver,.CO.us</t>
  </si>
  <si>
    <t>Oxygen.(KHRR4).Tucson,.AZ.us</t>
  </si>
  <si>
    <t>Oxygen.(KNBC-DT4).Los.Angeles,.CA.us</t>
  </si>
  <si>
    <t>Oxygen.(KNSD-DT4).San.Diego,.CA.us</t>
  </si>
  <si>
    <t>Oxygen.(KNSO-DT5).Fresno,.CA.us</t>
  </si>
  <si>
    <t>Oxygen.(KRTN-LD4).Albuquerque,.NM.us</t>
  </si>
  <si>
    <t>Oxygen.(KSTS-DT6).San.Francisco,.CA.us</t>
  </si>
  <si>
    <t>Oxygen.(KTAZ5).Phoenix,.AZ.us</t>
  </si>
  <si>
    <t>Oxygen.(KVDA-DT5).San.Antonio,.TX.us</t>
  </si>
  <si>
    <t>Oxygen.(KXAS-TV4).Fort.Worth,.TX.us</t>
  </si>
  <si>
    <t>Oxygen.(WCAU4).Philadelphia,.PA.us</t>
  </si>
  <si>
    <t>Oxygen.(WDMR-LD4).Springfield,.MA.us</t>
  </si>
  <si>
    <t>Oxygen.(WMAQ-TV4).Chicago,.IL.us</t>
  </si>
  <si>
    <t>Oxygen.(WRC-TV4).Washington,.DC.us</t>
  </si>
  <si>
    <t>Oxygen.(WRIW-CD3).Providence,.RI.us</t>
  </si>
  <si>
    <t>Oxygen.(WRMD-CD4).Tampa,.FL.us</t>
  </si>
  <si>
    <t>Oxygen.(WTMO-CD5).Orlando,.FL.us</t>
  </si>
  <si>
    <t>Oxygen.(WTVJ-DT4).Miami,.FL.us</t>
  </si>
  <si>
    <t>Oxygen.(WWDT-CD4).Ft..Myers,.FL.us</t>
  </si>
  <si>
    <t>Oxygen.(WZTD-LD3).Richmond,.VA.us</t>
  </si>
  <si>
    <t>PBJ.(KUTB-LD).Salt.Lake.City,.UT.us</t>
  </si>
  <si>
    <t>PBJ.(KUTO).Logan,.UT.us</t>
  </si>
  <si>
    <t>PBJ.(WUWB-DT3).West.Branch..MI.us</t>
  </si>
  <si>
    <t>PBN.(KPBN).Baton.Rouge,.LA.us</t>
  </si>
  <si>
    <t>PBS.(K04GW-D).Spearfish,.SD.us</t>
  </si>
  <si>
    <t>PBS.(K04JR).Starr.Valley,.NV.us</t>
  </si>
  <si>
    <t>PBS.(K06GW).New.Castle,.CO.us</t>
  </si>
  <si>
    <t>PBS.(K08KY).Sitka,.AK.us</t>
  </si>
  <si>
    <t>PBS.(K08LI).White.Sulphur,.MT.us</t>
  </si>
  <si>
    <t>PBS.(K09QP2).Kake,.AK.us</t>
  </si>
  <si>
    <t>PBS.(K09YP-D).Mink.Creek,.ID.us</t>
  </si>
  <si>
    <t>PBS.(K10MZ).Dolores,.CO.us</t>
  </si>
  <si>
    <t>PBS.(K13SN).Nucla,.CO.us</t>
  </si>
  <si>
    <t>PBS.(K15AA-D).Hugo,.OK.us</t>
  </si>
  <si>
    <t>PBS.(K15AL-D).Winnemucca,.NV.us</t>
  </si>
  <si>
    <t>PBS.(K16AB-D).Guymon,.OK.us</t>
  </si>
  <si>
    <t>PBS.(K17DG-D).Summit.County,.Utah.us</t>
  </si>
  <si>
    <t>PBS.(K17KX).Anton,.CO.us</t>
  </si>
  <si>
    <t>PBS.(K18DN-D).Kanab,.Utah.us</t>
  </si>
  <si>
    <t>PBS.(K18DP-D).Lovelock,.NV.us</t>
  </si>
  <si>
    <t>PBS.(K18FN).Peetz,.CO.us</t>
  </si>
  <si>
    <t>PBS.(K18HD).Fresno,.CA.us</t>
  </si>
  <si>
    <t>PBS.(K18HO-D).Salina,.Utah.us</t>
  </si>
  <si>
    <t>PBS.(K18IZ-D).Grandfield,.OK.us</t>
  </si>
  <si>
    <t>PBS.(K19AA-D).Altus,.OK.us</t>
  </si>
  <si>
    <t>PBS.(K19CG-D).Belle.Fource,.SD.us</t>
  </si>
  <si>
    <t>PBS.(K19EG).Holyoke,.CO.us</t>
  </si>
  <si>
    <t>PBS.(K19JR).Wolf.Point,.MT.us</t>
  </si>
  <si>
    <t>PBS.(K20IT-D).Boise.City,.OK.us</t>
  </si>
  <si>
    <t>PBS.(K20JQ-D).Wells,.NV.us</t>
  </si>
  <si>
    <t>PBS.(K20JZ-D).Green.River,.Utah.us</t>
  </si>
  <si>
    <t>PBS.(K23DO-D).Malta,.ID.us</t>
  </si>
  <si>
    <t>PBS.(K23FC-D).Elko,.NV.us</t>
  </si>
  <si>
    <t>PBS.(K23FQ-D).Toquerville,.Utah.us</t>
  </si>
  <si>
    <t>PBS.(K23GF).Dove.Creek,.CO.us</t>
  </si>
  <si>
    <t>PBS.(K23HY-D).Idabel,.OK.us</t>
  </si>
  <si>
    <t>PBS.(K24EZ).Idalia,.CO.us</t>
  </si>
  <si>
    <t>PBS.(K24IC-D).Bellingham,.WA.us</t>
  </si>
  <si>
    <t>PBS.(K24JO).Crawford,.CO.us</t>
  </si>
  <si>
    <t>PBS.(K25HG-D).Preston,.Idaho.us</t>
  </si>
  <si>
    <t>PBS.(K25KV-D).Huntington,.Utah.us</t>
  </si>
  <si>
    <t>PBS.(K26FQ-D).John.Day,.OR.us</t>
  </si>
  <si>
    <t>PBS.(K26LQ).White.Sulphur.Springs,.MT.us</t>
  </si>
  <si>
    <t>PBS.(K27GN-D).Myton,.Utah.us</t>
  </si>
  <si>
    <t>PBS.(K27ID-D).Tropic,.Utah.us</t>
  </si>
  <si>
    <t>PBS.(K27KD-D).Hatch,.Utah.us</t>
  </si>
  <si>
    <t>PBS.(K28HA).Grand.Valley,.CO.us</t>
  </si>
  <si>
    <t>PBS.(K29ES-D).Carson.City.us</t>
  </si>
  <si>
    <t>PBS.(K29FM-D).Artesia,.NM.us</t>
  </si>
  <si>
    <t>PBS.(K29HM).Lake.George,.CO.us</t>
  </si>
  <si>
    <t>PBS.(K29IH).Meeteetse,.WY.us</t>
  </si>
  <si>
    <t>PBS.(K30AE-D).Alva,.OK.us</t>
  </si>
  <si>
    <t>PBS.(K30CR).Dolores,.CO.us</t>
  </si>
  <si>
    <t>PBS.(K30HD-D).Tucumcari,.NM.us</t>
  </si>
  <si>
    <t>PBS.(K30HJ-D).Cortez,.Colorado.us</t>
  </si>
  <si>
    <t>PBS.(K30JE-D).Lihue,.HI.us</t>
  </si>
  <si>
    <t>PBS.(K31BM-D).Silver.Springs.us</t>
  </si>
  <si>
    <t>PBS.(K31GS-D).Roswell,.NM.us</t>
  </si>
  <si>
    <t>PBS.(K31IW-D).Ridgway,.CO.us</t>
  </si>
  <si>
    <t>PBS.(K32CW-D).Montrose,.CO.us</t>
  </si>
  <si>
    <t>PBS.(K32FE).Tucumcari,.NM.us</t>
  </si>
  <si>
    <t>PBS.(K32HL).Rulison,.CO.us</t>
  </si>
  <si>
    <t>PBS.(K32JP-D).Logan,.Utah.us</t>
  </si>
  <si>
    <t>PBS.(K33FK-D).Angel.Fire,.NM.us</t>
  </si>
  <si>
    <t>PBS.(K33OD-D).Kingman,.AZ.us</t>
  </si>
  <si>
    <t>PBS.(K34IN-D).Beaver,.OK.us</t>
  </si>
  <si>
    <t>PBS.(K34KK-D).Litchfield,.CA.us</t>
  </si>
  <si>
    <t>PBS.(K35GU-D).Ruidoso,.NM.us</t>
  </si>
  <si>
    <t>PBS.(K35MU-D).Cottonwood,.Etc.,.AZ.us</t>
  </si>
  <si>
    <t>PBS.(K36AB-D).Lawton,.OK.us</t>
  </si>
  <si>
    <t>PBS.(K36AC).Yuma,.CO.us</t>
  </si>
  <si>
    <t>PBS.(K36BW-DT2).Missoula,.MT.us</t>
  </si>
  <si>
    <t>PBS.(K36BW-DT4).Missoula,.MT.us</t>
  </si>
  <si>
    <t>PBS.(K36FM-D).Beaver,.Utah.us</t>
  </si>
  <si>
    <t>PBS.(K36FT-D).Santa.Clara,.Utah.us</t>
  </si>
  <si>
    <t>PBS.(K36GU-D).Rockaway.Beach,.OR.us</t>
  </si>
  <si>
    <t>PBS.(K36KE-D).Ardmore,.OK.us</t>
  </si>
  <si>
    <t>PBS.(K36KV-D).Teasdale,.Utah.us</t>
  </si>
  <si>
    <t>PBS.(K38AJ-D).Blanding,.Utah.us</t>
  </si>
  <si>
    <t>PBS.(K38AK-D).Ponca.City,.OK.us</t>
  </si>
  <si>
    <t>PBS.(K38AQ-D).Richfield,.Utah.us</t>
  </si>
  <si>
    <t>PBS.(K38EH-D).Walker.Lake,.NV.us</t>
  </si>
  <si>
    <t>PBS.(K39EZ-D).Mina,.NV.us</t>
  </si>
  <si>
    <t>PBS.(K39HM).Haxtun,.CO.us</t>
  </si>
  <si>
    <t>PBS.(K39HS-D).Heber,.Utah.us</t>
  </si>
  <si>
    <t>PBS.(K39JL-D).Duchesne,.Utah.us</t>
  </si>
  <si>
    <t>PBS.(K39JZ-D).St..George,.Utah.us</t>
  </si>
  <si>
    <t>PBS.(K41AE).Grand.Junction,.CO.us</t>
  </si>
  <si>
    <t>PBS.(K41KT-D).Grays.River,.WA.us</t>
  </si>
  <si>
    <t>PBS.(K42AF-D).Parowan,.Utah.us</t>
  </si>
  <si>
    <t>PBS.(K42FX-D).Hobbs,.NM.us</t>
  </si>
  <si>
    <t>PBS.(K43DU-D).Butte,.MT.us</t>
  </si>
  <si>
    <t>PBS.(K43LW-D).Prescott,.Etc.,.AZ.us</t>
  </si>
  <si>
    <t>PBS.(K45EY-D).Round.Mountain,.NV.us</t>
  </si>
  <si>
    <t>PBS.(K45KC).Glenwood.Springs,.CO.us</t>
  </si>
  <si>
    <t>PBS.(K46AI-D).Durant,.OK.us</t>
  </si>
  <si>
    <t>PBS.(K46HO-D).Mount.Pleasant,.Utah.us</t>
  </si>
  <si>
    <t>PBS.(K47DG-D).Eureka.us</t>
  </si>
  <si>
    <t>PBS.(K47KI-D).Duncan,.OK.us</t>
  </si>
  <si>
    <t>PBS.(K47KJ-D).Verdi,.NV.us</t>
  </si>
  <si>
    <t>PBS.(K47KS-D).Garrison,.Utah.us</t>
  </si>
  <si>
    <t>PBS.(K47NQ).Sterling,.CO.us</t>
  </si>
  <si>
    <t>PBS.(K48IJ-D).Preston,.Idaho.us</t>
  </si>
  <si>
    <t>PBS.(K48KE-D).Buffalo,.OK.us</t>
  </si>
  <si>
    <t>PBS.(K49AH).Silt,.CO.us</t>
  </si>
  <si>
    <t>PBS.(K49ES).Carlsbad,.NM.us</t>
  </si>
  <si>
    <t>PBS.(K49FA).Fergus.Falls,.MN.us</t>
  </si>
  <si>
    <t>PBS.(K49IO).Grand.Junction,.CO.us</t>
  </si>
  <si>
    <t>PBS.(K49LR-D).Delta,.Utah.us</t>
  </si>
  <si>
    <t>PBS.(K50AI-D).Hawthorne.us</t>
  </si>
  <si>
    <t>PBS.(K50FJ).Wray,.CO.us</t>
  </si>
  <si>
    <t>PBS.(K51IL).Julesburg,.CO.us</t>
  </si>
  <si>
    <t>PBS.(KACV).Amarillo,.TX.us</t>
  </si>
  <si>
    <t>PBS.(KAET).Phoenix,.AZ.us</t>
  </si>
  <si>
    <t>PBS.(KAFT).Fayetteville,.AR.us</t>
  </si>
  <si>
    <t>PBS.(KAID).Boise,.ID.us</t>
  </si>
  <si>
    <t>PBS.(KAMU).College.Station,.TX.us</t>
  </si>
  <si>
    <t>PBS.(KAWB).Brainerd,.MN.us</t>
  </si>
  <si>
    <t>PBS.(KAWB2).Lakeland.Digital).Brainerd,.MN.us</t>
  </si>
  <si>
    <t>PBS.(KAWE).Bemidji,.MN.us</t>
  </si>
  <si>
    <t>PBS.(KBAB-LD).Santa.Barbara,.CA.us</t>
  </si>
  <si>
    <t>PBS.(KBGS).Billings,.MT.us</t>
  </si>
  <si>
    <t>PBS.(KBHE).Rapid.City,.SD.us</t>
  </si>
  <si>
    <t>PBS.(KBIN).Council.Bluffs,.IA.us</t>
  </si>
  <si>
    <t>PBS.(KBME).Bismarck,.ND.HD.us</t>
  </si>
  <si>
    <t>PBS.(KBME).Bismarck,.ND.us</t>
  </si>
  <si>
    <t>PBS.(KBTC).Tacoma,.WA.us</t>
  </si>
  <si>
    <t>PBS.(KBYU).Provo,.UT.us</t>
  </si>
  <si>
    <t>https://cdn.tvpassport.com/image/station/240x135/v2/s10361_h15_aa.png</t>
  </si>
  <si>
    <t>PBS.(KCGE-DT).Crookston,.MN.us</t>
  </si>
  <si>
    <t>PBS.(KCKA).Centralia,.WA.us</t>
  </si>
  <si>
    <t>PBS.(KCOS).El.Paso,.TX.us</t>
  </si>
  <si>
    <t>PBS.(KCPT).Kansas.City,.MO.us</t>
  </si>
  <si>
    <t>PBS.(KCSD).Sioux.Falls,.SD.us</t>
  </si>
  <si>
    <t>PBS.(KCTS).Seattle,.WA.us</t>
  </si>
  <si>
    <t>PBS.(KCWC).Lander,.WY.us</t>
  </si>
  <si>
    <t>PBS.(KCWC-DT2).Encore/Create.us</t>
  </si>
  <si>
    <t>PBS.(KDCK).Dodge.City,.KS.us</t>
  </si>
  <si>
    <t>PBS.(KDIN).Des.Moines,.IA.us</t>
  </si>
  <si>
    <t>PBS.(KDSD).Aberdeen,.SD.us</t>
  </si>
  <si>
    <t>PBS.(KDSE).Dickinson,.ND.us</t>
  </si>
  <si>
    <t>PBS.(KEDT).Corpus.Christi,.TX.us</t>
  </si>
  <si>
    <t>PBS.(KEMV).Jamestown,.AR.us</t>
  </si>
  <si>
    <t>PBS.(KENW).HD.Portales,.NM.us</t>
  </si>
  <si>
    <t>PBS.(KENW-DT2).SD.Portales,.NM.us</t>
  </si>
  <si>
    <t>PBS.(KEPB).Eugene,.OR.us</t>
  </si>
  <si>
    <t>PBS.(KERA).Dallas,.TX.us</t>
  </si>
  <si>
    <t>PBS.(KESD).South.Dakota.us</t>
  </si>
  <si>
    <t>PBS.(KETA).Oklahoma.City,.OK.us</t>
  </si>
  <si>
    <t>PBS.(KETC).St..Louis,.MO.us</t>
  </si>
  <si>
    <t>PBS.(KETG).Arkansas.us</t>
  </si>
  <si>
    <t>PBS.(KETS).Arkansas.us</t>
  </si>
  <si>
    <t>PBS.(KETZ).El.Dorado,.AR.us</t>
  </si>
  <si>
    <t>PBS.(KEXI-LD).Kalispell,.MT.us</t>
  </si>
  <si>
    <t>PBS.(KFME).Fargo,.ND.us</t>
  </si>
  <si>
    <t>PBS.(KFTS).Klamath.Falls,.OR.us</t>
  </si>
  <si>
    <t>PBS.(KGFE).Grand.Forks,.ND.us</t>
  </si>
  <si>
    <t>PBS.(KHET).Honolulu,.HI.us</t>
  </si>
  <si>
    <t>PBS.(KHET-DT2).Honolulu,.HI.us</t>
  </si>
  <si>
    <t>PBS.(KHIN).Red.Oak,.IA.us</t>
  </si>
  <si>
    <t>PBS.(KHNE).Hastings,.NE.us</t>
  </si>
  <si>
    <t>PBS.(KIIN).Iowa.City,.IA.us</t>
  </si>
  <si>
    <t>PBS.(KIPT).Twin.Falls,.ID.us</t>
  </si>
  <si>
    <t>PBS.(KISU).Pocatello,.ID.us</t>
  </si>
  <si>
    <t>PBS.(KIXE).Redding,.CA.HD.us</t>
  </si>
  <si>
    <t>PBS.(KIXE).Redding,.CA.us</t>
  </si>
  <si>
    <t>PBS.(KJHP-LP).Morongo.Valley,.CA.us</t>
  </si>
  <si>
    <t>PBS.(KJRE).Ellendale,.ND.us</t>
  </si>
  <si>
    <t>PBS.(KLCS).Los.Angeles,.CA.us</t>
  </si>
  <si>
    <t>PBS.(KLNE).Lexington,.NE.us</t>
  </si>
  <si>
    <t>PBS.(KLPA).Alexandria,.LA.us</t>
  </si>
  <si>
    <t>PBS.(KLPB).Lafayette,.LA.us</t>
  </si>
  <si>
    <t>PBS.(KLRN).San.Antonio,.TX.us</t>
  </si>
  <si>
    <t>PBS.(KLRU).Austin,.TX.us</t>
  </si>
  <si>
    <t>PBS.(KLTL).Lake.Charles,.LA.us</t>
  </si>
  <si>
    <t>PBS.(KLTM).Monroe,.LA.us</t>
  </si>
  <si>
    <t>PBS.(KLTS).Shreveport,.LA.us</t>
  </si>
  <si>
    <t>PBS.(KLVX).Las.Vegas,.NV.us</t>
  </si>
  <si>
    <t>PBS.(KMDE).Devils.Lake,.ND.us</t>
  </si>
  <si>
    <t>PBS.(KMEB).Wailuku,.HI.us</t>
  </si>
  <si>
    <t>PBS.(KMEB-DT2).Wailuku,.HI.us</t>
  </si>
  <si>
    <t>PBS.(KMNE).Bassett,.NE.us</t>
  </si>
  <si>
    <t>PBS.(KMOS).Warrensburg,.MO.us</t>
  </si>
  <si>
    <t>PBS.(KMXT).Kodiak,.AK.us</t>
  </si>
  <si>
    <t>PBS.(KNME).Albuquerque,.NM.us</t>
  </si>
  <si>
    <t>PBS.(KNPB).Reno,.NV.us</t>
  </si>
  <si>
    <t>PBS.(KOAB).Bend,.OR.us</t>
  </si>
  <si>
    <t>PBS.(KOAC).Corvallis,.OR.us</t>
  </si>
  <si>
    <t>PBS.(KODG-LP).Palm.Springs,.CA.us</t>
  </si>
  <si>
    <t>PBS.(KOED).Tulsa,.OK.us</t>
  </si>
  <si>
    <t>PBS.(KOET).Eufaula,.OK.us</t>
  </si>
  <si>
    <t>PBS.(KOOD).Bunker.Hill,.KS.us</t>
  </si>
  <si>
    <t>PBS.(KOOD-DT2).Bunker.Hill,.KS.HD.us</t>
  </si>
  <si>
    <t>PBS.(KOPB).Portland,.OR.us</t>
  </si>
  <si>
    <t>PBS.(KOZJ).Joplin,.MO.us</t>
  </si>
  <si>
    <t>PBS.(KOZK).Springfield,.MO.us</t>
  </si>
  <si>
    <t>PBS.(KPBS).San.Diego,.CA.us</t>
  </si>
  <si>
    <t>https://cdn.tvpassport.com/image/station/240x135/v2/s10637_h15_aa.png</t>
  </si>
  <si>
    <t>PBS.(KPNE).North.Platte,.NE.us</t>
  </si>
  <si>
    <t>PBS.(KPSD).Eagle.Butte,.SD.us</t>
  </si>
  <si>
    <t>PBS.(KPTW).Casper,.WY.us</t>
  </si>
  <si>
    <t>PBS.(KQED).San.Francisco,.CA.HD.us</t>
  </si>
  <si>
    <t>PBS.(KQED).San.Francisco,.CA.us</t>
  </si>
  <si>
    <t>PBS.(KQEH-DT2).San.Francisco,.CA.us</t>
  </si>
  <si>
    <t>PBS.(KQET).Salinas,.CA.us</t>
  </si>
  <si>
    <t>PBS.(KQIN).Davenport,.IA.us</t>
  </si>
  <si>
    <t>PBS.(KQSD).Lowry,.SD.us</t>
  </si>
  <si>
    <t>PBS.(KRCB).Cotati,.CA.us</t>
  </si>
  <si>
    <t>PBS.(KRIN).Waterloo,.IA.us</t>
  </si>
  <si>
    <t>PBS.(KRMA).Ashcroft,.CO.(duplicate.us</t>
  </si>
  <si>
    <t>PBS.(KRMA).Denver,.CO.HD.us</t>
  </si>
  <si>
    <t>PBS.(KRMA).Denver,.CO.us</t>
  </si>
  <si>
    <t>PBS.(KRMJ).Rocky.Mountain,.CO.us</t>
  </si>
  <si>
    <t>PBS.(KRMU).Durango,.CO.us</t>
  </si>
  <si>
    <t>PBS.(KRMZ).Steamboat.Springs,.CO.us</t>
  </si>
  <si>
    <t>PBS.(KRNE).Merriman,.NE.us</t>
  </si>
  <si>
    <t>PBS.(KRWG).Las.Cruces,.NM.us</t>
  </si>
  <si>
    <t>PBS.(KSIN).Sioux.City,.IA.us</t>
  </si>
  <si>
    <t>PBS.(KSMN).Worthington,.MN.us</t>
  </si>
  <si>
    <t>PBS.(KSMQ).Austin,.MN.us</t>
  </si>
  <si>
    <t>PBS.(KSPS).Spokane,.WA.us</t>
  </si>
  <si>
    <t>PBS.(KSRE).Minot,.ND.us</t>
  </si>
  <si>
    <t>PBS.(KSWK).Brewster,.KS.us</t>
  </si>
  <si>
    <t>PBS.(KSWK-DT2).Brewster,.KS.us</t>
  </si>
  <si>
    <t>PBS.(KSYS).Medford,.OR.us</t>
  </si>
  <si>
    <t>PBS.(KTCA-TV).tpt2.St..Paul,.MN.us</t>
  </si>
  <si>
    <t>PBS.(KTCA-TV3).tptLife.St..Paul,.MN.us</t>
  </si>
  <si>
    <t>PBS.(KTCI-TV).tptLife.St..Paul,.MN.us</t>
  </si>
  <si>
    <t>PBS.(KTCI-TV3).tptLife.St..Paul,.MN.us</t>
  </si>
  <si>
    <t>PBS.(KTEJ).Arkansas.us</t>
  </si>
  <si>
    <t>PBS.(KTIN).Fort.Dodge,.IA.us</t>
  </si>
  <si>
    <t>PBS.(KTNE).Alliance,.NE.us</t>
  </si>
  <si>
    <t>PBS.(KTNW).Tri-Cities,.WA.us</t>
  </si>
  <si>
    <t>PBS.(KTSC).Pueblo,.CO.HD.us</t>
  </si>
  <si>
    <t>PBS.(KTSC).Pueblo,.CO.us</t>
  </si>
  <si>
    <t>PBS.(KTSD).Pierre,.SD.us</t>
  </si>
  <si>
    <t>PBS.(KTTZ).Lubbock,.TX.us</t>
  </si>
  <si>
    <t>PBS.(KTVR).La.Grande,.OR.us</t>
  </si>
  <si>
    <t>PBS.(KTWU).Topeka,.KS.us</t>
  </si>
  <si>
    <t>PBS.(KUAC).Fairbanks,.AK.us</t>
  </si>
  <si>
    <t>PBS.(KUED).Salt.Lake.City,.UT.us</t>
  </si>
  <si>
    <t>PBS.(KUES).Richfield,.UT.us</t>
  </si>
  <si>
    <t>PBS.(KUEW).St..George,.UT.us</t>
  </si>
  <si>
    <t>PBS.(KUFM).Missoula,.MT.us</t>
  </si>
  <si>
    <t>PBS.(KUGF).Great.Falls,.MT.us</t>
  </si>
  <si>
    <t>PBS.(KUHM-TV).Helena,.MT.us</t>
  </si>
  <si>
    <t>PBS.(KUHT).Houston,.TX.us</t>
  </si>
  <si>
    <t>PBS.(KUID).Moscow,.ID.us</t>
  </si>
  <si>
    <t>PBS.(KUKL).Kalispell,.MT.us</t>
  </si>
  <si>
    <t>PBS.(KUON).Lincoln,.NE.us</t>
  </si>
  <si>
    <t>PBS.(KUSD).Vermillion,.SD.us</t>
  </si>
  <si>
    <t>PBS.(KUSM).Bozeman,.MT.us</t>
  </si>
  <si>
    <t>PBS.(KVCR).San.Bernardino,.CA.us</t>
  </si>
  <si>
    <t>PBS.(KVIE).Sacramento,.CA.us</t>
  </si>
  <si>
    <t>PBS.(KVPT).Fresno,.CA.us</t>
  </si>
  <si>
    <t>PBS.(KWCM).Appleton,.MN.us</t>
  </si>
  <si>
    <t>PBS.(KWET).Cheyenne,.OK.us</t>
  </si>
  <si>
    <t>PBS.(KWKS).Colby,.KS.us</t>
  </si>
  <si>
    <t>PBS.(KWKS-DT2).Colby,.KS.us</t>
  </si>
  <si>
    <t>PBS.(KWSE).Williston,.ND.us</t>
  </si>
  <si>
    <t>PBS.(KWYP).Laramie,.WY.us</t>
  </si>
  <si>
    <t>PBS.(KWYP-DT2).Encore/Create.us</t>
  </si>
  <si>
    <t>PBS.(KXNE).Norfolk,.NE.us</t>
  </si>
  <si>
    <t>PBS.(KYIN).Mason.City,.IA.us</t>
  </si>
  <si>
    <t>PBS.(KYNE).Omaha,.NE.us</t>
  </si>
  <si>
    <t>PBS.(KYVE).Yakima,.WA.us</t>
  </si>
  <si>
    <t>PBS.(MPBN).(WMAH-TV5).Biloxi,.MS.us</t>
  </si>
  <si>
    <t>PBS.(W03AM).Harrison,.ME.us</t>
  </si>
  <si>
    <t>PBS.(W03AM-DT4).Harrison,.ME.us</t>
  </si>
  <si>
    <t>PBS.(W04BS).Bethel,.ME.us</t>
  </si>
  <si>
    <t>PBS.(W04BS-DT4).Bethel,.ME.us</t>
  </si>
  <si>
    <t>PBS.(W05DD-D).St..Francis,.ME.us</t>
  </si>
  <si>
    <t>PBS.(W05DD-DT4).St..Francis,.ME.us</t>
  </si>
  <si>
    <t>PBS.(W11DD-D).Hartwell.Royston,.GA.us</t>
  </si>
  <si>
    <t>PBS.(W13DJ-D).Carrollton,.GA.us</t>
  </si>
  <si>
    <t>PBS.(W15DJ-D).Sister.Bay,.WI.us</t>
  </si>
  <si>
    <t>PBS.(W20CP-D).Mansfield,.PA.us</t>
  </si>
  <si>
    <t>PBS.(W20CT-D).Augusta,.KY.us</t>
  </si>
  <si>
    <t>PBS.(W22CI-D).Bloomington,.WI.us</t>
  </si>
  <si>
    <t>PBS.(W22DO).Utica,.NY.us</t>
  </si>
  <si>
    <t>PBS.(W23DM-D).Falmouth,.KY.us</t>
  </si>
  <si>
    <t>PBS.(W24CL-D).Grantsburg,.WI.us</t>
  </si>
  <si>
    <t>PBS.(W25AQ-D).Towanda,.PA.us</t>
  </si>
  <si>
    <t>PBS.(W25AT).Tupper.Lake,.NY.us</t>
  </si>
  <si>
    <t>PBS.(W25BT).Monkton,.NY.us</t>
  </si>
  <si>
    <t>PBS.(W26CQ).Colebrook,.NH.us</t>
  </si>
  <si>
    <t>PBS.(W28DD-D).Louisa,.KY.us</t>
  </si>
  <si>
    <t>PBS.(W28DR-D).Cedarville,.WV.us</t>
  </si>
  <si>
    <t>PBS.(W29DE-D).Hayesville,.NC.us</t>
  </si>
  <si>
    <t>PBS.(W31AN-D).Murphy,.NC.us</t>
  </si>
  <si>
    <t>PBS.(W31DI-D).Spruce.Pine,.NC.us</t>
  </si>
  <si>
    <t>PBS.(W33CR-D).Chambersburg,.PA.us</t>
  </si>
  <si>
    <t>PBS.(W34DQ-D).Pittsburg,.NH.us</t>
  </si>
  <si>
    <t>PBS.(W35CK-D).Univ..of.North.Carolina.us</t>
  </si>
  <si>
    <t>PBS.(W41DK-D).Keyser,.WV.us</t>
  </si>
  <si>
    <t>PBS.(W42AE).Poughkeepsie,.NY.us</t>
  </si>
  <si>
    <t>PBS.(W43CZ-D).Mansfield,.OH.us</t>
  </si>
  <si>
    <t>PBS.(W44CR).Youngstown,.OH.us</t>
  </si>
  <si>
    <t>PBS.(W45AA-D).Columbia,.MS.us</t>
  </si>
  <si>
    <t>PBS.(W45CD-D).Fence,.WI.us</t>
  </si>
  <si>
    <t>PBS.(W46ED).Plattsburgh,.NY.us</t>
  </si>
  <si>
    <t>PBS.(W47CO-D).River.Falls,.WI.us</t>
  </si>
  <si>
    <t>PBS.(W47DH-D).Clarks.Summit,.PA.us</t>
  </si>
  <si>
    <t>PBS.(W48DB-D).Coloma,.WI.us</t>
  </si>
  <si>
    <t>PBS.(W50DP-D).Hanover,.NH.us</t>
  </si>
  <si>
    <t>PBS.(W51EG-D).Parkersburg,.WV.us</t>
  </si>
  <si>
    <t>PBS.(WABE).Atlanta,.GA.us</t>
  </si>
  <si>
    <t>PBS.(WABW).Albany,.GA.us</t>
  </si>
  <si>
    <t>PBS.(WABW-DT3).Knowledge.Pelham,.GA.us</t>
  </si>
  <si>
    <t>PBS.(WACS).Dawson,.GA.us</t>
  </si>
  <si>
    <t>PBS.(WACS-DT3).Knowledge.Columbus,.GA.us</t>
  </si>
  <si>
    <t>PBS.(WBGU).Bowling.Green,.OH.HD.us</t>
  </si>
  <si>
    <t>PBS.(WBGU).Bowling.Green,.OH.us</t>
  </si>
  <si>
    <t>PBS.(WBRA).Roanoke,.VA.us</t>
  </si>
  <si>
    <t>PBS.(WCBB).Augusta,.ME.us</t>
  </si>
  <si>
    <t>PBS.(WCBB-DT4).Augusta,.GA.us</t>
  </si>
  <si>
    <t>PBS.(WCES).Augusta,.GA.us</t>
  </si>
  <si>
    <t>PBS.(WCET).Cincinnati,.OH.HD.us</t>
  </si>
  <si>
    <t>PBS.(WCFE).Plattsburgh,.NY.us</t>
  </si>
  <si>
    <t>PBS.(WCML).Alpena,.MI.us</t>
  </si>
  <si>
    <t>PBS.(WCMU).Mt..Pleasant,.MI.us</t>
  </si>
  <si>
    <t>PBS.(WCMV).Cadillac,.MI.us</t>
  </si>
  <si>
    <t>PBS.(WCMW).Manistee,.MI.us</t>
  </si>
  <si>
    <t>PBS.(WCMZ).Flint,.MI.us</t>
  </si>
  <si>
    <t>PBS.(WCNY).Syracuse,.NY.us</t>
  </si>
  <si>
    <t>PBS.(WCPB).Salisbury,.MD.us</t>
  </si>
  <si>
    <t>PBS.(WCTE).Cookeville,.TN.us</t>
  </si>
  <si>
    <t>PBS.(WCVN).Covington,.KY.us</t>
  </si>
  <si>
    <t>PBS.(WDCQ).Flint,.MI.us</t>
  </si>
  <si>
    <t>PBS.(WDPB).Seaford,.DE.us</t>
  </si>
  <si>
    <t>PBS.(WEAO).Akron,.OH.us</t>
  </si>
  <si>
    <t>PBS.(WEBA).Allendale,.SC.us</t>
  </si>
  <si>
    <t>PBS.(WEDU).Tampa,.FL.us</t>
  </si>
  <si>
    <t>PBS.(WEIU).Charleston,.IL.us</t>
  </si>
  <si>
    <t>PBS.(WEKW).Keene,.NH.us</t>
  </si>
  <si>
    <t>PBS.(WENH).Durham,.NH.us</t>
  </si>
  <si>
    <t>PBS.(WETA).HD.Washington,.DC.us</t>
  </si>
  <si>
    <t>PBS.(WETA-TV2).UK.Washington,.DC.us</t>
  </si>
  <si>
    <t>https://cdn.tvpassport.com/image/station/240x135/v2/s21526_h15_ab.png</t>
  </si>
  <si>
    <t>PBS.(WETK).Colchester,.VT.us</t>
  </si>
  <si>
    <t>PBS.(WETP).East.Tennessee.Public.Television.us</t>
  </si>
  <si>
    <t>PBS.(WFPT).Montgomery,.MD.HD.us</t>
  </si>
  <si>
    <t>PBS.(WFSG).Panama.City,.FL.us</t>
  </si>
  <si>
    <t>PBS.(WFSU).Tallahassee,.FL.us</t>
  </si>
  <si>
    <t>PBS.(WFWA).Fort.Wayne,.IN.us</t>
  </si>
  <si>
    <t>PBS.(WFYI).Indianapolis,.IN.us</t>
  </si>
  <si>
    <t>PBS.(WGBH).Boston,.MA.us</t>
  </si>
  <si>
    <t>PBS.(WGBX).Boston,.MA.us</t>
  </si>
  <si>
    <t>PBS.(WGBY).Springfield,.MA.us</t>
  </si>
  <si>
    <t>PBS.(WGCU).Southwest.Florida,.FL.us</t>
  </si>
  <si>
    <t>PBS.(WGPT).Oakland,.MD.us</t>
  </si>
  <si>
    <t>PBS.(WGTE).Toledo,.OH.us</t>
  </si>
  <si>
    <t>PBS.(WGTV).Atlanta,.GA.us</t>
  </si>
  <si>
    <t>PBS.(WGTV-DT3).Knowledge.Atlanta,.GA.us</t>
  </si>
  <si>
    <t>PBS.(WGVK).Kalamazoo,.MI.us</t>
  </si>
  <si>
    <t>PBS.(WGVU).Grand.Rapids,.MI.us</t>
  </si>
  <si>
    <t>PBS.(WHA).Madison,.WI.us</t>
  </si>
  <si>
    <t>PBS.(WHA-DT2).Wisconsin.DT2.us</t>
  </si>
  <si>
    <t>PBS.(WHLA).La.Crosse,.WI.us</t>
  </si>
  <si>
    <t>PBS.(WHLA-DT2).Wisconsin.DT2.HD.us</t>
  </si>
  <si>
    <t>PBS.(WHMC).Conway,.SC.us</t>
  </si>
  <si>
    <t>PBS.(WHRM).Wausau,.WI.us</t>
  </si>
  <si>
    <t>PBS.(WHRM-DT2).Wisconsin.DT2.HD.us</t>
  </si>
  <si>
    <t>PBS.(WHRO).Norfolk,.VA.us</t>
  </si>
  <si>
    <t>PBS.(WHUT).Howard.University.us</t>
  </si>
  <si>
    <t>PBS.(WHWC).Menomonie,.WI.us</t>
  </si>
  <si>
    <t>PBS.(WHWC-DT2).Wisconsin.DT2.HD.us</t>
  </si>
  <si>
    <t>PBS.(WHYY).Wilmington,.DE.us</t>
  </si>
  <si>
    <t>https://cdn.tvpassport.com/image/station/240x135/v2/s11537_h15_ab.png</t>
  </si>
  <si>
    <t>PBS.(WILL).Urbana,.IL.us</t>
  </si>
  <si>
    <t>PBS.(WITF).Harrisburg,.PA.us</t>
  </si>
  <si>
    <t>PBS.(WITV).Charleston,.SC.us</t>
  </si>
  <si>
    <t>PBS.(WJCT).Jacksonville,.FL.us</t>
  </si>
  <si>
    <t>PBS.(WJPM).Florence,.SC.us</t>
  </si>
  <si>
    <t>PBS.(WJSP).Columbus,.GA.us</t>
  </si>
  <si>
    <t>PBS.(WJSP-DT3).Knowledge,.Columbus,.GA.us</t>
  </si>
  <si>
    <t>PBS.(WJWJ).Lowcountry,.SC.us</t>
  </si>
  <si>
    <t>PBS.(WKAR).East.Lansing,.MI.us</t>
  </si>
  <si>
    <t>PBS.(WKAS).Ashland,.KY.us</t>
  </si>
  <si>
    <t>PBS.(WKGB).Bowling.Green,.KY.us</t>
  </si>
  <si>
    <t>PBS.(WKHA).Hazard,.KY.us</t>
  </si>
  <si>
    <t>PBS.(WKLE).Lexington-Richmond,.KY.us</t>
  </si>
  <si>
    <t>PBS.(WKMA).Madisonville,.KY.us</t>
  </si>
  <si>
    <t>PBS.(WKMR).Morehead,.KY.us</t>
  </si>
  <si>
    <t>PBS.(WKMU).Murray-Mayfield,.KY.us</t>
  </si>
  <si>
    <t>PBS.(WKNO).Memphis,.TN.us</t>
  </si>
  <si>
    <t>PBS.(WKNO2).Memphis,.TN.us</t>
  </si>
  <si>
    <t>PBS.(WKOH).Owensboro-Henderson,.KY.us</t>
  </si>
  <si>
    <t>PBS.(WKON).Owenton,.KY.us</t>
  </si>
  <si>
    <t>PBS.(WKOP).Knoxville,.TN.us</t>
  </si>
  <si>
    <t>PBS.(WKPC).Louisville,.KY.us</t>
  </si>
  <si>
    <t>PBS.(WKPD).Paducah,.KY.us</t>
  </si>
  <si>
    <t>PBS.(WKPI).Pikeville,.KY.HD.us</t>
  </si>
  <si>
    <t>PBS.(WKPI).Pikeville,.KY.us</t>
  </si>
  <si>
    <t>PBS.(WKSO).Somerset,.KY.us</t>
  </si>
  <si>
    <t>PBS.(WKYU).Bowling.Green,.KY.us</t>
  </si>
  <si>
    <t>PBS.(WKZT).Elizabethtown,.KY.us</t>
  </si>
  <si>
    <t>PBS.(WLED).Littleton,.NH.us</t>
  </si>
  <si>
    <t>PBS.(WLEF).Park.Falls,.WI.us</t>
  </si>
  <si>
    <t>PBS.(WLEF-DT2).Wisconsin.DT2.HD.us</t>
  </si>
  <si>
    <t>PBS.(WLIW).Long.Island,.NY.us</t>
  </si>
  <si>
    <t>PBS.(WLJT).Lexington,.TN.us</t>
  </si>
  <si>
    <t>PBS.(WLPB).Baton.Rouge,.LA.us</t>
  </si>
  <si>
    <t>PBS.(WLRN).Miami,.FL.us</t>
  </si>
  <si>
    <t>PBS.(WLVT).Bethlehem,..PA.us</t>
  </si>
  <si>
    <t>PBS.(WMAB).MS.State,.MS.us</t>
  </si>
  <si>
    <t>PBS.(WMAB-TV2).MS.State,.MS.HD.us</t>
  </si>
  <si>
    <t>PBS.(WMAE).Booneville,.MS.us</t>
  </si>
  <si>
    <t>PBS.(WMAE-TV2).Booneville,.MS.HD.us</t>
  </si>
  <si>
    <t>PBS.(WMAH).Biloxi,.MS.us</t>
  </si>
  <si>
    <t>PBS.(WMAO).Greenwood,.MS.us</t>
  </si>
  <si>
    <t>PBS.(WMAO-TV2).Greenwood,.MS.HD.us</t>
  </si>
  <si>
    <t>PBS.(WMAO-TV5).Greenwood,.MS.us</t>
  </si>
  <si>
    <t>PBS.(WMAU).Bude,.MS.us</t>
  </si>
  <si>
    <t>PBS.(WMAU-TV2).Bude,.MS.HD.us</t>
  </si>
  <si>
    <t>PBS.(WMAV).Oxford,.MS.us</t>
  </si>
  <si>
    <t>PBS.(WMAV-TV2).Oxford,.MS.HD.us</t>
  </si>
  <si>
    <t>PBS.(WMAW).Meridian,.MS.us</t>
  </si>
  <si>
    <t>PBS.(WMAW-DT2).Meridian,.MS.HD.us</t>
  </si>
  <si>
    <t>PBS.(WMEA).Biddeford,.ME.us</t>
  </si>
  <si>
    <t>PBS.(WMEB).Orono,.ME.us</t>
  </si>
  <si>
    <t>PBS.(WMEC).Macomb,.IL.us</t>
  </si>
  <si>
    <t>PBS.(WMED).Calais,.ME.us</t>
  </si>
  <si>
    <t>PBS.(WMED-DT4).Calais,.ME.us</t>
  </si>
  <si>
    <t>PBS.(WMEM).Presque.Isle,.ME.us</t>
  </si>
  <si>
    <t>PBS.(WMEM-DT4).Presque.Isle,.ME.us</t>
  </si>
  <si>
    <t>PBS.(WMHT).Schenectady,.NY.us</t>
  </si>
  <si>
    <t>PBS.(WMPB).Baltimore,.MD.us</t>
  </si>
  <si>
    <t>PBS.(WMPN).Jackson,.MS.us</t>
  </si>
  <si>
    <t>PBS.(WMPT).Annapolis,.MD.us</t>
  </si>
  <si>
    <t>PBS.(WMSY).Marion,.VA.us</t>
  </si>
  <si>
    <t>PBS.(WMTJ).Fajardo,.PR.us</t>
  </si>
  <si>
    <t>PBS.(WMUM).Macon,.GA.us</t>
  </si>
  <si>
    <t>PBS.(WMUM-DT3).Knowledge.Macon,.GA.us</t>
  </si>
  <si>
    <t>PBS.(WMVS).Milwaukee,.WI.us</t>
  </si>
  <si>
    <t>PBS.(WMVT).Milaukee,.WI.us</t>
  </si>
  <si>
    <t>PBS.(WMVT-DT2).Milwaukee,.WI.us</t>
  </si>
  <si>
    <t>PBS.(WNED).Buffalo,.NY.us</t>
  </si>
  <si>
    <t>PBS.(WNEH).Greenwood,.SC.us</t>
  </si>
  <si>
    <t>PBS.(WNEO).Alliance,.OH.us</t>
  </si>
  <si>
    <t>PBS.(WNET).New.York,.NY.us</t>
  </si>
  <si>
    <t>PBS.(WNGH).Dalton,.GA.us</t>
  </si>
  <si>
    <t>PBS.(WNGH-DT3).Knowledge.Dalton,.GA.us</t>
  </si>
  <si>
    <t>PBS.(WNIN).Evansville,.IN.us</t>
  </si>
  <si>
    <t>PBS.(WNIT).South.Bend,.IN.us</t>
  </si>
  <si>
    <t>PBS.(WNIT-DT2).South.Bend,.IN.us</t>
  </si>
  <si>
    <t>PBS.(WNMU).Marquette,.MI.us</t>
  </si>
  <si>
    <t>PBS.(WNPB).Morgantown,.WV.us</t>
  </si>
  <si>
    <t>PBS.(WNPI).Watertown,.NY.us</t>
  </si>
  <si>
    <t>PBS.(WNPT).Nashville,.TN.us</t>
  </si>
  <si>
    <t>PBS.(WNSC).Rock.Hill,.SC.us</t>
  </si>
  <si>
    <t>PBS.(WNTV).Greenville,.SC.us</t>
  </si>
  <si>
    <t>PBS.(WNVC).Fairfax,.VA.us</t>
  </si>
  <si>
    <t>PBS.(WNVC2).Washington,.DC.us</t>
  </si>
  <si>
    <t>PBS.(WOSU).Central.Ohio.us</t>
  </si>
  <si>
    <t>PBS.(WOUB).Athens,.OH.us</t>
  </si>
  <si>
    <t>PBS.(WOUB-TV2).Classic,.Columbus,.OH.us</t>
  </si>
  <si>
    <t>PBS.(WOUC).Cambridge,.OH.us</t>
  </si>
  <si>
    <t>PBS.(WOUC-TV2).Unlimited,.Columbus,.OH.us</t>
  </si>
  <si>
    <t>PBS.(WPBO).Portsmouth,.OH.us</t>
  </si>
  <si>
    <t>PBS.(WPBS).Watertown,.NY.us</t>
  </si>
  <si>
    <t>PBS.(WPBT).Miami,.FL.us</t>
  </si>
  <si>
    <t>PBS.(WPNE).Green.Bay,.WI.us</t>
  </si>
  <si>
    <t>PBS.(WPNE-DT2).Wisconsin.DT2.HD.us</t>
  </si>
  <si>
    <t>PBS.(WPSU).University.Park,.PA.us</t>
  </si>
  <si>
    <t>PBS.(WPTD).HD.Dayton,.OH.us</t>
  </si>
  <si>
    <t>PBS.(WPTD-DT2).Again.Dayton,.OH.us</t>
  </si>
  <si>
    <t>PBS.(WPTD-DT3).Life.Dayton,.OH.us</t>
  </si>
  <si>
    <t>PBS.(WPTD-DT4).OHIO.-.Dayton,.OH.us</t>
  </si>
  <si>
    <t>PBS.(WPTO).HD.Oxford,.OH.us</t>
  </si>
  <si>
    <t>PBS.(WPTO).SD.Oxford,.OH.us</t>
  </si>
  <si>
    <t>PBS.(WPTO2.Prime).Oxford,.OH.us</t>
  </si>
  <si>
    <t>PBS.(WQEC).Quincy,.IL.us</t>
  </si>
  <si>
    <t>PBS.(WQED).Pittsburgh,.PA.HD.us</t>
  </si>
  <si>
    <t>PBS.(WQED).Pittsburgh,.PA.us</t>
  </si>
  <si>
    <t>PBS.(WQLN).Erie,.PA.us</t>
  </si>
  <si>
    <t>PBS.(WQPT).Quad.Cities,.IA.us</t>
  </si>
  <si>
    <t>PBS.(WRET).Spartanburg,.SC.us</t>
  </si>
  <si>
    <t>PBS.(WRJA).Sumter,.SC.us</t>
  </si>
  <si>
    <t>PBS.(WRLK).Columbia,.SC.us</t>
  </si>
  <si>
    <t>PBS.(WSBE).Providence,.RI.us</t>
  </si>
  <si>
    <t>PBS.(WSBN).Norton,.VA.us</t>
  </si>
  <si>
    <t>PBS.(WSEC).Jacksonville,.IL.us</t>
  </si>
  <si>
    <t>PBS.(WSIU).Carbondale,.IL.us</t>
  </si>
  <si>
    <t>PBS.(WSKA).Corning,.NY.us</t>
  </si>
  <si>
    <t>PBS.(WSKG).Binghamton,.NY.us</t>
  </si>
  <si>
    <t>PBS.(WSRE).Penescola,.FL.us</t>
  </si>
  <si>
    <t>PBS.(WSWP).Beckley,.WV.us</t>
  </si>
  <si>
    <t>PBS.(WTCI).Chattanooga,.TN.us</t>
  </si>
  <si>
    <t>PBS.(WTIU).Bloomington,.IN.us</t>
  </si>
  <si>
    <t>PBS.(WTJX-DT3).Virgin.Islands.Signature.us</t>
  </si>
  <si>
    <t>PBS.(WTTW).Chicago,.IL.us</t>
  </si>
  <si>
    <t>PBS.(WTTW2).Chicago,.IL.Prime.us</t>
  </si>
  <si>
    <t>PBS.(WTVP).Central.Illonois,.IL.us</t>
  </si>
  <si>
    <t>PBS.(WTVS).Detroit,.MI.us</t>
  </si>
  <si>
    <t>PBS.(WUCF).Orlando,.FL.us</t>
  </si>
  <si>
    <t>PBS.(WUCF/OCPS-DT5).EDU.-.Orlando,.FL.us</t>
  </si>
  <si>
    <t>https://cdn.tvpassport.com/image/station/240x135/v2/s103804_h15_aa.png</t>
  </si>
  <si>
    <t>PBS.(WUFT).University.of.Florida.us</t>
  </si>
  <si>
    <t>PBS.(WUNC).Chapel.Hill.us</t>
  </si>
  <si>
    <t>PBS.(WUNC-DT4).Chapel.Hill.us</t>
  </si>
  <si>
    <t>PBS.(WUND).Columbia.us</t>
  </si>
  <si>
    <t>PBS.(WUND-DT4).Edenton,.NC.us</t>
  </si>
  <si>
    <t>PBS.(WUNE-DT2).Linville.us</t>
  </si>
  <si>
    <t>PBS.(WUNE-DT4).Linville,.NC.us</t>
  </si>
  <si>
    <t>PBS.(WUNF).Asheville,.NC.us</t>
  </si>
  <si>
    <t>PBS.(WUNF-DT4).Asheville,.NC.us</t>
  </si>
  <si>
    <t>PBS.(WUNG).Concord/.Charlotte,.NC.us</t>
  </si>
  <si>
    <t>PBS.(WUNG-DT4).Concord,.NC.us</t>
  </si>
  <si>
    <t>PBS.(WUNJ).Wilmington.us</t>
  </si>
  <si>
    <t>PBS.(WUNJ-DT4).Wilmington,.NC.us</t>
  </si>
  <si>
    <t>PBS.(WUNK).Greenville.us</t>
  </si>
  <si>
    <t>PBS.(WUNL).Winston-Salem,.NC.us</t>
  </si>
  <si>
    <t>PBS.(WUNL-DT4).Winston-Salem,.NC.us</t>
  </si>
  <si>
    <t>PBS.(WUNM-DT2).Jacksonville,.NC.us</t>
  </si>
  <si>
    <t>PBS.(WUNM-DT4).Jacksonville,.NC.us</t>
  </si>
  <si>
    <t>PBS.(WUNP-DT2).Roanoke.Rapids,.NC.us</t>
  </si>
  <si>
    <t>PBS.(WUNP-DT4).Roanoke.Rapids,.NC.us</t>
  </si>
  <si>
    <t>PBS.(WUNU).Lumberton,.NC.us</t>
  </si>
  <si>
    <t>PBS.(WUNU-DT4).Lumberton,.NC.us</t>
  </si>
  <si>
    <t>PBS.(WUNW-DT2).Cantonm.NC.us</t>
  </si>
  <si>
    <t>PBS.(WUNW-DT4).Canton,.NC.us</t>
  </si>
  <si>
    <t>PBS.(WUSI).Olney,.IL.us</t>
  </si>
  <si>
    <t>PBS.(WVAN).Savannah,.GA.us</t>
  </si>
  <si>
    <t>PBS.(WVAN-DT3).Knowledge.Savannah,.GA.us</t>
  </si>
  <si>
    <t>PBS.(WVER).Rutland,.VT.us</t>
  </si>
  <si>
    <t>PBS.(WVIA).Scranton,.PA.us</t>
  </si>
  <si>
    <t>PBS.(WVIZ).Cleveland,.OH.us</t>
  </si>
  <si>
    <t>PBS.(WVPB).Huntington,.WV.us</t>
  </si>
  <si>
    <t>PBS.(WVTA).Windsor,.VT.us</t>
  </si>
  <si>
    <t>PBS.(WVTB).St..Johnsbury,.VT.us</t>
  </si>
  <si>
    <t>PBS.(WVUT).Vincennes,.IN.us</t>
  </si>
  <si>
    <t>PBS.(WWPB).Hagerstown,.MD.us</t>
  </si>
  <si>
    <t>PBS.(WXEL).West.Palm.Beach,.FL.us</t>
  </si>
  <si>
    <t>PBS.(WXGA).Waycross,.GA.us</t>
  </si>
  <si>
    <t>PBS.(WXGA-DT3).Knowledge.Waycross,.GA.us</t>
  </si>
  <si>
    <t>PBS.(WXXI).Rochester,.NY.us</t>
  </si>
  <si>
    <t>PBS.(WYES).New.Orleans,.LA.us</t>
  </si>
  <si>
    <t>PBS.(WYIN).Indiana.us</t>
  </si>
  <si>
    <t>PBS.6.(KUAS).Tucson,.AZ.us</t>
  </si>
  <si>
    <t>PBS.6.(KUAT).Tucson,.AZ.us</t>
  </si>
  <si>
    <t>PBS.6.Plus.(KUAS-TV3).Tucson,.AZ.us</t>
  </si>
  <si>
    <t>PBS.6.Plus.(KUAT-TV3).Tucson,.AZ.us</t>
  </si>
  <si>
    <t>PBS.CLT.(WTVI).Charlotte,.NC.us</t>
  </si>
  <si>
    <t>PBS.CLT.Create.(WTVI3).Charlotte,.NC.us</t>
  </si>
  <si>
    <t>PBS.CLT.NHK.(WTVI2).Charlotte,.NC.us</t>
  </si>
  <si>
    <t>https://cdn.tvpassport.com/image/station/240x135/v2/s59155_h15_aa.png</t>
  </si>
  <si>
    <t>PBS.Create.(KHNE-TV3).Hastings.,.NE.us</t>
  </si>
  <si>
    <t>PBS.Eastern.us</t>
  </si>
  <si>
    <t>PBS.Echo.(WTIU4).Bloomington,.IN.us</t>
  </si>
  <si>
    <t>PBS.Enhance.(KTWU-DT3).Topeka,.KS.us</t>
  </si>
  <si>
    <t>PBS.Explore.(WDSE2).Duluth,.MN.us</t>
  </si>
  <si>
    <t>PBS.Explore.(WRPT2).Hibbing,.MN.us</t>
  </si>
  <si>
    <t>PBS.Explore.(WUNC-DT3).Chapel.Hill.us</t>
  </si>
  <si>
    <t>PBS.Explore.(WUND-DT3).Edenton.us</t>
  </si>
  <si>
    <t>PBS.Explore.(WUNE).Linville.us</t>
  </si>
  <si>
    <t>PBS.Explore.(WUNF-DT3).Asheville.us</t>
  </si>
  <si>
    <t>PBS.Explore.(WUNG-DT3).Concord/Charlotte.us</t>
  </si>
  <si>
    <t>PBS.Explore.(WUNJ-DT3).Wilmington.us</t>
  </si>
  <si>
    <t>PBS.Explore.(WUNK-DT3).Greenville.us</t>
  </si>
  <si>
    <t>PBS.Explore.(WUNL-DT3).Winston-Salem.us</t>
  </si>
  <si>
    <t>PBS.Explore.(WUNM).Jacksonville.us</t>
  </si>
  <si>
    <t>PBS.Explore.(WUNP).Roanoke.Rapids.us</t>
  </si>
  <si>
    <t>PBS.Explore.(WUNU-DT3).Lumberton.us</t>
  </si>
  <si>
    <t>PBS.Explore.(WUNW).Canton.us</t>
  </si>
  <si>
    <t>PBS.Explore.Channel.us</t>
  </si>
  <si>
    <t>PBS.Fusion.(WEAO-DT2).Akron,.OH.us</t>
  </si>
  <si>
    <t>PBS.Fusion.(WNEO-DT2).Alliance,.OH.us</t>
  </si>
  <si>
    <t>PBS.GC.(WCNY-DT3).Syracuse,.NY.us</t>
  </si>
  <si>
    <t>PBS.Guam.(KGTF).Agana,.GU.us</t>
  </si>
  <si>
    <t>PBS.HD.(K42EY-D).Alamogordo,.NM.us</t>
  </si>
  <si>
    <t>PBS.Idaho.(K11KO).Kamiah,.ID.us</t>
  </si>
  <si>
    <t>PBS.Idaho.(K27GM-D).Preston,.ID.us</t>
  </si>
  <si>
    <t>PBS.Kansas.(KPTS).Wichita,.KS.us</t>
  </si>
  <si>
    <t>PBS.Kansas.Create.(KPTS-DT3).Witchita,.KS.us</t>
  </si>
  <si>
    <t>PBS.Kansas.Explore.(KPTS-DT2).Witchita,.KS.us</t>
  </si>
  <si>
    <t>PBS.Kids.us</t>
  </si>
  <si>
    <t>PBS.Learn.(WSBE-DT2).Providence,.RI.us</t>
  </si>
  <si>
    <t>PBS.Life.(K33OD-D2).Kingman,.AZ.us</t>
  </si>
  <si>
    <t>PBS.Life.(K43LW-D).Prescott,.Etc.,.AZ.us</t>
  </si>
  <si>
    <t>PBS.Life.(KAET-DT2).Phoenix,.AZ.us</t>
  </si>
  <si>
    <t>PBS.Life.(WGVK2).Kalamazoo,.MI.us</t>
  </si>
  <si>
    <t>PBS.Life..(WGVU-TV3).Grand.Rapids,.MI.us</t>
  </si>
  <si>
    <t>PBS.North.(WDSE).Duluth,.MN.us</t>
  </si>
  <si>
    <t>PBS.North.(WRPT).Duluth,.MN.us</t>
  </si>
  <si>
    <t>PBS.North.Coast.(KEET).Eureka,.CA.us</t>
  </si>
  <si>
    <t>PBS.North.Coast.Kids.(KEET2).Eureka,.CA.us</t>
  </si>
  <si>
    <t>PBS.North.Coast.World.(KEET5).Eureka,.CA.us</t>
  </si>
  <si>
    <t>PBS.Plus.(KAID-DT2).Boise,.ID.us</t>
  </si>
  <si>
    <t>PBS.Plus.(KAWB5).Brainerd,.MN.us</t>
  </si>
  <si>
    <t>PBS.Plus.(KAWE5).Bemidji,.MN.us</t>
  </si>
  <si>
    <t>PBS.Plus.(KBAB-LD2).Santa.Barbara,.CA.us</t>
  </si>
  <si>
    <t>PBS.Plus.(KIPT2).Idaho.Falls,.ID.us</t>
  </si>
  <si>
    <t>PBS.Plus.(KISU-TV2).Pocatello,.ID.us</t>
  </si>
  <si>
    <t>PBS.Plus.(KQED2).San.Jose,.CA.us</t>
  </si>
  <si>
    <t>PBS.Plus.(KQEH).San.Jose,.CA.HD.us</t>
  </si>
  <si>
    <t>PBS.Plus.(KQEH).San.Jose,.CA.us</t>
  </si>
  <si>
    <t>PBS.Plus.(KQET2).San.Francisco,.CA.us</t>
  </si>
  <si>
    <t>PBS.Plus.(KUID-DT2).Moscow,.ID.us</t>
  </si>
  <si>
    <t>PBS.Plus.(WCVW).Richmond,.VA.us</t>
  </si>
  <si>
    <t>PBS.Plus.(WEDQ4).Tampa,.FL.us</t>
  </si>
  <si>
    <t>https://cdn.tvpassport.com/image/station/240x135/v2/s56744_h15_ab.png</t>
  </si>
  <si>
    <t>PBS.Plus.(WETK2).Colchester,.VT.us</t>
  </si>
  <si>
    <t>PBS.Plus.(WHTJ-DT2).Charlottesville,.VA.us</t>
  </si>
  <si>
    <t>PBS.Plus.(WNMU3).Marquette,.MI.us</t>
  </si>
  <si>
    <t>PBS.Plus.(WVER2).Rutland,.VT.us</t>
  </si>
  <si>
    <t>PBS.Plus.(WVPT-DT2).Richmond,.VA.us</t>
  </si>
  <si>
    <t>PBS.Plus.(WVTA2).Windsor,.VT.us</t>
  </si>
  <si>
    <t>PBS.Plus.(WVTB2).St..Johnsbury,.VT.us</t>
  </si>
  <si>
    <t>PBS.Showcase.(WQED4).Pittsburgh,.PA.us</t>
  </si>
  <si>
    <t>PBS.SoCal1.(KOCE).Huntington.Beach,.CA.us</t>
  </si>
  <si>
    <t>PBS.SoCal2.(KOCE-TV2).Huntington.Beach,.CA.us</t>
  </si>
  <si>
    <t>PBS.VPM.(WCVE).Richmond,.VA.us</t>
  </si>
  <si>
    <t>PBS.VPM.(WHTJ).Charlottesville,.VA.us</t>
  </si>
  <si>
    <t>PBS.VPM.(WVPT).Harrisonburg,.VA.us</t>
  </si>
  <si>
    <t>PBS.WV.(W28DR-D2).Cedarville,.WV.us</t>
  </si>
  <si>
    <t>PBS.West.Virginia.(WVPB-DT2).us</t>
  </si>
  <si>
    <t>PBS.World.(KUON-DT2).Lincoln.,.NE.us</t>
  </si>
  <si>
    <t>PBS.World.KPBS2.San.Diego,.CA.us</t>
  </si>
  <si>
    <t>https://cdn.tvpassport.com/image/station/240x135/v2/s30697_h15_aa.png</t>
  </si>
  <si>
    <t>PBS.World.us</t>
  </si>
  <si>
    <t>PBS12.(K14JZ-D).Peetz,.CO.us</t>
  </si>
  <si>
    <t>PBS12.(K31IQ-D).Sterling,.CO.us</t>
  </si>
  <si>
    <t>PBS12.(K31KM-D).Colorado.Springs,.CO.us</t>
  </si>
  <si>
    <t>PBS12.(K48MN-D).Boulder,CO.us</t>
  </si>
  <si>
    <t>PBS12.(KBDI).Denver,.CO.us</t>
  </si>
  <si>
    <t>PBS39.Extra.(WPPT).Philadelphia,.PA.us</t>
  </si>
  <si>
    <t>https://cdn.tvpassport.com/image/station/240x135/v2/s12008_h15_ac.png</t>
  </si>
  <si>
    <t>PBS39.Extra.(WYBE).Philadelphia,.PA.us</t>
  </si>
  <si>
    <t>POLVISN.(WPVN-DT3).Chicago,.IL.us</t>
  </si>
  <si>
    <t>https://cdn.tvpassport.com/image/station/240x135/v2/s118505_h15_aa.png</t>
  </si>
  <si>
    <t>Peachtree.TV.(WPCH-TV).Atlanta,.GA.us</t>
  </si>
  <si>
    <t>Puerto.Rico.TV.(WIPR).us</t>
  </si>
  <si>
    <t>https://cdn.tvpassport.com/image/station/240x135/v2/s63811_h9_aa.png</t>
  </si>
  <si>
    <t>Pursuit.Channel.(WGUD-LD2).Biloxi-Gulfport,.MS.us</t>
  </si>
  <si>
    <t>Qubo.TV.us</t>
  </si>
  <si>
    <t>https://cdn.tvpassport.com/image/station/240x135/v2/s54596_h15_aa.png</t>
  </si>
  <si>
    <t>Quest.TV.us</t>
  </si>
  <si>
    <t>REVN.TV.us</t>
  </si>
  <si>
    <t>RFD-TV.(K21LC).Cortez,.CO.us</t>
  </si>
  <si>
    <t>RTV.Musica.(KMBH-DT3).McAllen,.TX.us</t>
  </si>
  <si>
    <t>Real.Estate.(KHSC-DT2).Fresno,.CA.us</t>
  </si>
  <si>
    <t>Real.Estate.(KNEE-LD).Malaga,.Ect,.WA.us</t>
  </si>
  <si>
    <t>Reelz.(K21GN-D2).Alexandria,.MN.us</t>
  </si>
  <si>
    <t>Reelz.(K34HO-D).Willmar,.MN.us</t>
  </si>
  <si>
    <t>Religious.Programming.(WGGN-TV).Sandusky,.OH.us</t>
  </si>
  <si>
    <t>Religious.Programming..(KUBE-DT9).Houston,.TX.us</t>
  </si>
  <si>
    <t>Retro.TV.us</t>
  </si>
  <si>
    <t>Revenue.Frontier.(KFMS-LD4).Sacramento,.CA.us</t>
  </si>
  <si>
    <t>Revenue.Frontier.(KHSC-DT3).Fresno,.CA.us</t>
  </si>
  <si>
    <t>Revenue.Frontier.(KUVM-CD3).Houston,.TX.us</t>
  </si>
  <si>
    <t>Revenue.Frontier.(WQDI-LD7).Cleveland,.OH.us</t>
  </si>
  <si>
    <t>Revenue.Frontier.(WUEO-LD4).Atlanta,.GA.us</t>
  </si>
  <si>
    <t>Revenue.Frontier.(WUEO-LD6).Atlanta,.GA.us</t>
  </si>
  <si>
    <t>Revenue.Frontier.(WUEO-LD7).Atlanta,.GA.us</t>
  </si>
  <si>
    <t>Revival.(KSMI-LD6).Wichita,.KS.us</t>
  </si>
  <si>
    <t>https://cdn.tvpassport.com/image/station/240x135/v2/s130720_h15_aa.png</t>
  </si>
  <si>
    <t>Rewind.TV.East.(WPIX-DT4).us</t>
  </si>
  <si>
    <t>https://cdn.tvpassport.com/image/station/240x135/v2/s119814_h15_ab.png</t>
  </si>
  <si>
    <t>Right.Now.TV.(KPDR-DT2).Salt.Lake.City,.Utah.us</t>
  </si>
  <si>
    <t>https://cdn.tvpassport.com/image/station/240x135/v2/s111508_h15_aa.png</t>
  </si>
  <si>
    <t>Right.Now.TV.(KVHF-LD3).Fresno,.CA.us</t>
  </si>
  <si>
    <t>Right.Now.TV.(WBNM-LD6).Louisville,.KY.us</t>
  </si>
  <si>
    <t>Right.Now.TV.(WCSN-DT12).Columbus,.OH.us</t>
  </si>
  <si>
    <t>Right.Now.TV.(WEZK-LP9).Knoxville,.TN.us</t>
  </si>
  <si>
    <t>Right.Now.TV.(WSCG-LD12).Beaufort,.SC.us</t>
  </si>
  <si>
    <t>SBN.SonLife.TV.us</t>
  </si>
  <si>
    <t>SEATTLE.11.(KSTW).Tacoma,.WA.us</t>
  </si>
  <si>
    <t>https://cdn.tvpassport.com/image/station/240x135/v2/s10705_h15_aa.png</t>
  </si>
  <si>
    <t>SHOPHQ.TV.us</t>
  </si>
  <si>
    <t>SNN.(WSNN-LD).Suncoast.Network.News.us</t>
  </si>
  <si>
    <t>SSTN.(KATA).Dallas,.TX.us</t>
  </si>
  <si>
    <t>https://cdn.tvpassport.com/image/station/240x135/v2/s82219_h9_aa.png</t>
  </si>
  <si>
    <t>SSTN.(KHIZ-LD6).Los.Angeles,.CA.us</t>
  </si>
  <si>
    <t>SSTN.(KMYA-DT2).Little.Rock,.AR.us</t>
  </si>
  <si>
    <t>SSTN.(KSKJ-DT2).Los.Angeles,.CA.us</t>
  </si>
  <si>
    <t>SSTN.(KUMY).Beaumont,.TX.us</t>
  </si>
  <si>
    <t>SSTN.(KUVM-LD1).Missouri.City,.TX.us</t>
  </si>
  <si>
    <t>SSTN.(WDVB-CD2).Edison,.NJ.us</t>
  </si>
  <si>
    <t>https://cdn.tvpassport.com/image/station/240x135/v2/s49208_h15_ab.png</t>
  </si>
  <si>
    <t>SSTN.(WIRP-LD6).Raleigh,.NC.us</t>
  </si>
  <si>
    <t>SSTN.(WMKE).Milwaukee,.WI.us</t>
  </si>
  <si>
    <t>SSTN.(WRCX).Dayton,.OH.us</t>
  </si>
  <si>
    <t>SSTN.(WUFX).Tallahassee,.FL.us</t>
  </si>
  <si>
    <t>SSTN.(WWCI).Vero.Beach,.FL.us</t>
  </si>
  <si>
    <t>SSTN.(WZXZ-CD).Orlando,.FL.us</t>
  </si>
  <si>
    <t>https://cdn.tvpassport.com/image/station/240x135/v2/s69639_h6_aa.png</t>
  </si>
  <si>
    <t>Scripps.News.(KERO-TV6).Bakersfield,.CA.us</t>
  </si>
  <si>
    <t>Scripps.News.(KFVT-LD3).Wichita,.KS.us</t>
  </si>
  <si>
    <t>Scripps.News.(W29FD-D5).Columbus,.GA.us</t>
  </si>
  <si>
    <t>Scripps.News.(W34EY-D).Huntsville,.AL.us</t>
  </si>
  <si>
    <t>Scripps.News.(WFXW-LD6).Cleveland,.MS.us</t>
  </si>
  <si>
    <t>Scripps.News.(WHDC-LD8).Charleston,.SC.us</t>
  </si>
  <si>
    <t>Scripps.News.(WPXJ-TV7).Buffalo,.NY.us</t>
  </si>
  <si>
    <t>Scripps.News.(WWAY5).Wilmington,.NC.us</t>
  </si>
  <si>
    <t>Scripps.News.(WWPX-TV7).Martinsburg,.WV.us</t>
  </si>
  <si>
    <t>Shop.LC.us</t>
  </si>
  <si>
    <t>Smart.Lifestyle.TV.(KPHE-DT5).Phoenix,.AZ.us</t>
  </si>
  <si>
    <t>Smart.Lifestyle.TV.(KPHE-DT6).Phoenix,.AZ.us</t>
  </si>
  <si>
    <t>South.Carolina.Channel.(WHMC-DT2).Conway,.SC.us</t>
  </si>
  <si>
    <t>South.Carolina.Channel.(WITV-DT2).Charleston,.SC.us</t>
  </si>
  <si>
    <t>South.Carolina.Channel.(WJPM-DT2).Florence,.SC.us</t>
  </si>
  <si>
    <t>South.Carolina.Channel.(WJWJ-TV2).Lowcountry,.SC.us</t>
  </si>
  <si>
    <t>South.Carolina.Channel.(WNEH-DT2).Greenwood,.SC.us</t>
  </si>
  <si>
    <t>South.Carolina.Channel.(WNSC-DT2).Carolinas.SCC.us</t>
  </si>
  <si>
    <t>South.Carolina.Channel.(WNTV-DT2).Greenville,.SC.us</t>
  </si>
  <si>
    <t>South.Carolina.Channel.(WRET-DT2).Upstate.SC.us</t>
  </si>
  <si>
    <t>South.Carolina.Channel.(WRJA-DT2).South.Carolina.us</t>
  </si>
  <si>
    <t>South.Carolina.Channel.(WRLK-DT2).Columbia,.SC.us</t>
  </si>
  <si>
    <t>South.Korean.(KSCI-DT9).us</t>
  </si>
  <si>
    <t>Southwestern.Adventist.(KGSW-LD4).us</t>
  </si>
  <si>
    <t>Spectrum.News.1.Austin,.TX.us</t>
  </si>
  <si>
    <t>https://cdn.tvpassport.com/image/station/240x135/v2/s109898_h9_ab.png</t>
  </si>
  <si>
    <t>Spectrum.News.1.Central,.NY.us</t>
  </si>
  <si>
    <t>Spectrum.News.1.Cleveland.Akron,.OH.us</t>
  </si>
  <si>
    <t>Spectrum.News.1.Coastal,.NC.us</t>
  </si>
  <si>
    <t>Spectrum.News.1.Greensboro.,.NC.us</t>
  </si>
  <si>
    <t>https://zap2it.tmsimg.com/h3/NowShowing/55784/s55784_h3_aa.png</t>
  </si>
  <si>
    <t>Spectrum.News.1.Lake.Dallas,.TX.us</t>
  </si>
  <si>
    <t>https://cdn.tvpassport.com/image/station/240x135/v2/s92446_h9_aa.png</t>
  </si>
  <si>
    <t>Spectrum.News.1.North.Carolina.us</t>
  </si>
  <si>
    <t>Spectrum.News.1.Rochester,.NY.us</t>
  </si>
  <si>
    <t>Spectrum.News.1.Southern.Tier.us</t>
  </si>
  <si>
    <t>Spectrum.News.1.Toledo.Lima,.OH.us</t>
  </si>
  <si>
    <t>Spectrum.News.1.Western,.NC.us</t>
  </si>
  <si>
    <t>https://zap2it.tmsimg.com/h3/NowShowing/115642/s115642_h3_aa.png</t>
  </si>
  <si>
    <t>Spectrum.News.1.Worcester,.MA.us</t>
  </si>
  <si>
    <t>Spectrum.OC16.Hawaii.us</t>
  </si>
  <si>
    <t>https://cdn.tvpassport.com/image/station/240x135/v2/s12531_h15_aa.png</t>
  </si>
  <si>
    <t>Spectrum.Sports.Hawaii.(OC16).HD.us</t>
  </si>
  <si>
    <t>https://cdn.tvpassport.com/image/station/240x135/v2/s73061_h15_aa.png</t>
  </si>
  <si>
    <t>SportsGrid.(K31BI-D3).Kingman,.AZ.us</t>
  </si>
  <si>
    <t>SportsGrid.(KLAS-TV3).Las.Vegas,.NV.us</t>
  </si>
  <si>
    <t>SportsGrid.(WATE-TV3).Knosville,.TN.us</t>
  </si>
  <si>
    <t>SportsGrid.(WITD-CD2).Chesapeake,.VA.us</t>
  </si>
  <si>
    <t>https://cdn.tvpassport.com/image/station/240x135/v2/s104950_h15_aa.png</t>
  </si>
  <si>
    <t>SportsGrid.(WKRN-TV2).us</t>
  </si>
  <si>
    <t>https://cdn.tvpassport.com/image/station/240x135/v2/s120919_h15_aa.png</t>
  </si>
  <si>
    <t>SportsGrid.(WKTD-CD2).Portsmouth,.VA.us</t>
  </si>
  <si>
    <t>SportsGrid.(WOOD-DT3).Grand.Rapids,.MI.us</t>
  </si>
  <si>
    <t>Stadium.TV.us</t>
  </si>
  <si>
    <t>Stadium/MNT.(WKEF-TV3).Dayton,.OH.us</t>
  </si>
  <si>
    <t>Start.TV.us</t>
  </si>
  <si>
    <t>Story.(KAZD-DT5).Dallas,.TX.us</t>
  </si>
  <si>
    <t>Story.(KCCI4).Des.Moines,.IA.us</t>
  </si>
  <si>
    <t>Story.(KCRA-TV3).Sacramento,.CA.us</t>
  </si>
  <si>
    <t>Story.(KCSG6).St..George,.UT.us</t>
  </si>
  <si>
    <t>Story.(KEJR-LD3).Phoenix,.AZ.us</t>
  </si>
  <si>
    <t>Story.(KFFV-DT6).Seattle,.WA.us</t>
  </si>
  <si>
    <t>Story.(KMOH-TV4).Phoenix,.AZ.us</t>
  </si>
  <si>
    <t>Story.(KNLC8).St..Louis,.MO.us</t>
  </si>
  <si>
    <t>https://cdn.tvpassport.com/image/station/240x135/v2/s122968_h15_aa.png</t>
  </si>
  <si>
    <t>Story.(KPOM).Los.Angeles,.CA.us</t>
  </si>
  <si>
    <t>Story.(KTLN-TV3).Novato,.CA.us</t>
  </si>
  <si>
    <t>Story.(KYAZ-DT4).Katy,.TX.us</t>
  </si>
  <si>
    <t>Story.(WCIU-TV5).Chicago,.IL.us</t>
  </si>
  <si>
    <t>Story.(WDME2).Washington,.DC.us</t>
  </si>
  <si>
    <t>Story.(WDPN-TV7).Wilmington,.DE.us</t>
  </si>
  <si>
    <t>Story.(WESH3).Daytona.Beach,.FL.us</t>
  </si>
  <si>
    <t>Story.(WJFB7).Lebanon,.TN.us</t>
  </si>
  <si>
    <t>Story.(WNWT-LD).New.York,.NY.us</t>
  </si>
  <si>
    <t>Story.(WNWT-LD7).New.York,.NY.us</t>
  </si>
  <si>
    <t>Story.(WPBF4).Tequesta,.FL.us</t>
  </si>
  <si>
    <t>Story.(WPTZ2).Plattsburgh,.NY.us</t>
  </si>
  <si>
    <t>Story.(WPXT4).Portland,.ME.us</t>
  </si>
  <si>
    <t>Story.(WVTM-TV3).Birmingham,.AL.us</t>
  </si>
  <si>
    <t>Story.(WZDS-LD5).Evansville,.IN.us</t>
  </si>
  <si>
    <t>Story.(WZME).Bridgeport,.CT.us</t>
  </si>
  <si>
    <t>Story.(WZME2).Bridgeport,.CT.us</t>
  </si>
  <si>
    <t>TBD.TV.us</t>
  </si>
  <si>
    <t>TCT.(KAIL).Fresno,.CA.us</t>
  </si>
  <si>
    <t>TCT.(KBCB).Bellingham,.WA.us</t>
  </si>
  <si>
    <t>https://cdn.tvpassport.com/image/station/240x135/v2/s49486_h15_aa.png</t>
  </si>
  <si>
    <t>TCT.(KCWV).Duluth,.MN.us</t>
  </si>
  <si>
    <t>TCT.(KDMI).Des.Moines,.IA.HD.us</t>
  </si>
  <si>
    <t>TCT.(KPNZ).Salt.Lake.City,.UT.us</t>
  </si>
  <si>
    <t>TCT.(KTNC).San.Francisco,.CA.us</t>
  </si>
  <si>
    <t>https://cdn.tvpassport.com/image/station/240x135/v2/s10457_h15_aa.png</t>
  </si>
  <si>
    <t>TCT.(KTTM).Huron,.SD.us</t>
  </si>
  <si>
    <t>TCT.(KWKB).Iowa.City,.IA.us</t>
  </si>
  <si>
    <t>TCT.(KXTF).Twin.Falls,.ID.us</t>
  </si>
  <si>
    <t>TCT.(KZTN-LD2).Boise,.ID.us</t>
  </si>
  <si>
    <t>TCT.(WACP).Atlantic.City,.NJ.us</t>
  </si>
  <si>
    <t>TCT.(WAQP).Muskegon,.MI.us</t>
  </si>
  <si>
    <t>TCT.(WBNF).Buffalo,.NY.us</t>
  </si>
  <si>
    <t>TCT.(WDWO-CA).Detroit,.MI.us</t>
  </si>
  <si>
    <t>TCT.(WEIJ).Fort.Wayne,.IN.us</t>
  </si>
  <si>
    <t>TCT.(WFBD.Blab.TV)..Destin,.FL.us</t>
  </si>
  <si>
    <t>TCT.(WFXW-LD).Cleveland,.MS.us</t>
  </si>
  <si>
    <t>TCT.(WIGL-LD).Athens,.GA.us</t>
  </si>
  <si>
    <t>TCT.(WINM).Angola,.IN.us</t>
  </si>
  <si>
    <t>TCT.(WINM).Edgerton,.OH.us</t>
  </si>
  <si>
    <t>TCT.(WJGP-LD).Kalamazoo,.MI.us</t>
  </si>
  <si>
    <t>TCT.(WLNM-LD7).Lansing,.MI.us</t>
  </si>
  <si>
    <t>TCT.(WLXI).Greensboro,.NC.us</t>
  </si>
  <si>
    <t>TCT.(WNIB-LD).Rochester,.NY.us</t>
  </si>
  <si>
    <t>TCT.(WNYB).Jamestown,.NY.us</t>
  </si>
  <si>
    <t>TCT.(WNYB-DT4).Johnstown,.NY.us</t>
  </si>
  <si>
    <t>TCT.(WRAY).Wilson,.NC.us</t>
  </si>
  <si>
    <t>TCT.(WRLM).Canton,.OH.us</t>
  </si>
  <si>
    <t>TCT.(WRLM2).Canton,.OH.HD.us</t>
  </si>
  <si>
    <t>TCT.(WSCG).Baxley,.GA.us</t>
  </si>
  <si>
    <t>https://cdn.tvpassport.com/image/station/240x135/v2/s15030_h15_ab.png</t>
  </si>
  <si>
    <t>TCT.(WSPF-CD).Tampa,.FL.us</t>
  </si>
  <si>
    <t>TCT.(WTCT).Marion,.IL.us</t>
  </si>
  <si>
    <t>TCT.(WTLJ).Allendale,.MI.us</t>
  </si>
  <si>
    <t>TCT.(WTWV2.ACME.Classics)..Senatobia,.MS.us</t>
  </si>
  <si>
    <t>TCT.(WWJX).Jackson,.MS.us</t>
  </si>
  <si>
    <t>THIS.TV.us</t>
  </si>
  <si>
    <t>https://cdn.tvpassport.com/image/station/240x135/v2/s61775_h15_aa.png</t>
  </si>
  <si>
    <t>TLN.(KQRO-LD4).Morgan.Hill,.CA.us</t>
  </si>
  <si>
    <t>TV.Guide.(KVHF-LD).Fresno,.CA.us</t>
  </si>
  <si>
    <t>https://cdn.tvpassport.com/image/station/240x135/v2/s89259_h9_aa.png</t>
  </si>
  <si>
    <t>TV.Scout.(KWVT-LD3).Portland,.OR.us</t>
  </si>
  <si>
    <t>TV32.WACY.Green.Bay,.WI.us</t>
  </si>
  <si>
    <t>https://cdn.tvpassport.com/image/station/240x135/v2/s14758_h9_aa.png</t>
  </si>
  <si>
    <t>TVA.(CFTM).Montréal.us</t>
  </si>
  <si>
    <t>TVA.(CHLT).Sherbrooke.us</t>
  </si>
  <si>
    <t>https://cdn.tvpassport.com/image/station/240x135/v2/s12445_h15_aa.png</t>
  </si>
  <si>
    <t>TVA.(CIMT).Rivière.du.Loup.us</t>
  </si>
  <si>
    <t>TVA.(CIMT-DT-1).Edmundston,.NB.us</t>
  </si>
  <si>
    <t>TVW.(K24IC-D4).Bellingham,.WA.us</t>
  </si>
  <si>
    <t>https://cdn.tvpassport.com/image/station/240x135/v2/s40766_h9_aa.png</t>
  </si>
  <si>
    <t>TVW.(K41KT-D3).Grays.River,.WA.us</t>
  </si>
  <si>
    <t>TVW.(KBTC-TV4).Tacoma,.WA.us</t>
  </si>
  <si>
    <t>TVW.(KCKA-DT4).Centralia,.WA.us</t>
  </si>
  <si>
    <t>Tele-Quebec.(CIVM).Montreal.us</t>
  </si>
  <si>
    <t>Tele-Quebec.(CIVS).Sherbrooke.us</t>
  </si>
  <si>
    <t>https://cdn.tvpassport.com/image/station/240x135/v2/s17382_h15_aa.png</t>
  </si>
  <si>
    <t>TeleMar.(WOST).Mayaguez,.Puerto.Rico.us</t>
  </si>
  <si>
    <t>Telemundo.(K27HP-D).Alamogordo,.NM.us</t>
  </si>
  <si>
    <t>Telemundo.(K41ID4).Klamath.Falls,.OR.us</t>
  </si>
  <si>
    <t>Telemundo.(KASA).Albuquerque,.NM.us</t>
  </si>
  <si>
    <t>Telemundo.(KBLR).Las.Vegas,.NV.us</t>
  </si>
  <si>
    <t>Telemundo.(KCSO).Sacramento,.CA.us</t>
  </si>
  <si>
    <t>https://cdn.tvpassport.com/image/station/240x135/v2/s73245_h15_ac.png</t>
  </si>
  <si>
    <t>Telemundo.(KCYU-LD2).Tri-Cities,.WA.us</t>
  </si>
  <si>
    <t>Telemundo.(KDEN).Longmont,.CO.us</t>
  </si>
  <si>
    <t>Telemundo.(KDMD2).Anchorage,.AK.us</t>
  </si>
  <si>
    <t>https://cdn.tvpassport.com/image/station/240x135/v2/s154011_h9_aa.png</t>
  </si>
  <si>
    <t>Telemundo.(KECY-TV4).El.Centro,.CA.us</t>
  </si>
  <si>
    <t>Telemundo.(KEGW-LD).Fayetteville,.AR.us</t>
  </si>
  <si>
    <t>Telemundo.(KEJT).Salt.Lake.City,.UT.us</t>
  </si>
  <si>
    <t>Telemundo.(KESE-LP).Yuma,.AZ.us</t>
  </si>
  <si>
    <t>Telemundo.(KESQ-TV8).Palm.Springs,.CA.us</t>
  </si>
  <si>
    <t>Telemundo.(KEYE-TV2).Austin,.TX.us</t>
  </si>
  <si>
    <t>Telemundo.(KEYU).Amarillo,.TX.HD.us</t>
  </si>
  <si>
    <t>Telemundo.(KEYU).Amarillo,.TX.us</t>
  </si>
  <si>
    <t>Telemundo.(KFBI-LD2).Medford,.OR.us</t>
  </si>
  <si>
    <t>Telemundo.(KFDA-TV3).Amarillo,.TX.us</t>
  </si>
  <si>
    <t>Telemundo.(KFFX.TV2).Tri-Cities,.WA.us</t>
  </si>
  <si>
    <t>Telemundo.(KFNM-LD).Farmington,.NM.us</t>
  </si>
  <si>
    <t>Telemundo.(KFXO-LD2).Bend,.OR.us</t>
  </si>
  <si>
    <t>Telemundo.(KGET-TV3.OGET).Bakersfield.CA.us</t>
  </si>
  <si>
    <t>Telemundo.(KGKC-LD).Lawrence,.KS.us</t>
  </si>
  <si>
    <t>Telemundo.(KGLA).New.Orleans,.LA.us</t>
  </si>
  <si>
    <t>Telemundo.(KGNS-TV3).Laredo,.TX.us</t>
  </si>
  <si>
    <t>Telemundo.(KHRR).Tucson,.AZ.us</t>
  </si>
  <si>
    <t>Telemundo.(KIFI-TV5).Idaho.Falls,.ID.us</t>
  </si>
  <si>
    <t>Telemundo.(KJNK-DT2).Minneapolis,.MN.us</t>
  </si>
  <si>
    <t>Telemundo.(KKCO3).Grand.Junction,.CO.us</t>
  </si>
  <si>
    <t>Telemundo.(KKEY).Bakersfield,.CA.us</t>
  </si>
  <si>
    <t>Telemundo.(KKJB).Boise,.ID.us</t>
  </si>
  <si>
    <t>Telemundo.(KKTM).Witchita.Falls,.TX.us</t>
  </si>
  <si>
    <t>Telemundo.(KKYK).Little.Rock,.AR.us</t>
  </si>
  <si>
    <t>Telemundo.(KLEI-TV).Kailua-Kona,.HI.us</t>
  </si>
  <si>
    <t>Telemundo.(KLTV3).Tyler,.TX.us</t>
  </si>
  <si>
    <t>Telemundo.(KLWB3).Lafayette,.LA.us</t>
  </si>
  <si>
    <t>Telemundo.(KMMW-LD).Stockton,.CA.us</t>
  </si>
  <si>
    <t>Telemundo.(KMUM-CD).Sacramento,.CA.us</t>
  </si>
  <si>
    <t>Telemundo.(KMUM-CD2).Sacramento,.CA.us</t>
  </si>
  <si>
    <t>Telemundo.(KMUV).Monterey,.CA.us</t>
  </si>
  <si>
    <t>Telemundo.(KNPG-LD3).St..Joseph,.MO.us</t>
  </si>
  <si>
    <t>Telemundo.(KNPN-LD4).St..Joseph,.MO.us</t>
  </si>
  <si>
    <t>Telemundo.(KNSO).Fresno,.CA.us</t>
  </si>
  <si>
    <t>Telemundo.(KNTV-DT3).San.Francisco,.CA.us</t>
  </si>
  <si>
    <t>Telemundo.(KNVN2).Chico,.CA.us</t>
  </si>
  <si>
    <t>Telemundo.(KOSA-DT3).Odessa,.TX.us</t>
  </si>
  <si>
    <t>Telemundo.(KPXG-TV7).Portland,.OR.us</t>
  </si>
  <si>
    <t>Telemundo.(KQPS).Little.Rock,.AR.us</t>
  </si>
  <si>
    <t>Telemundo.(KQRE-LD).Bend,.OR.us</t>
  </si>
  <si>
    <t>Telemundo.(KQTI-LD).Ogden,.UT.us</t>
  </si>
  <si>
    <t>Telemundo.(KRDO-TV2).Colorado.Springs,.CO.us</t>
  </si>
  <si>
    <t>Telemundo.(KRHD-CD2).Temple,.TX.us</t>
  </si>
  <si>
    <t>Telemundo.(KSNC2).Great.Bend,.KS.us</t>
  </si>
  <si>
    <t>Telemundo.(KSNG2).Garden.City,.KS.us</t>
  </si>
  <si>
    <t>Telemundo.(KSNW2).Wichita,.KS.us</t>
  </si>
  <si>
    <t>Telemundo.(KSPX-TV9).Sacramento,.CA.us</t>
  </si>
  <si>
    <t>Telemundo.(KSTS).San.Jose,.CA.us</t>
  </si>
  <si>
    <t>Telemundo.(KSWO-TV2).Lawton,.OK.us</t>
  </si>
  <si>
    <t>Telemundo.(KSWX-LP2).Duncan,.OK.us</t>
  </si>
  <si>
    <t>Telemundo.(KTAB-TV2).Abilene,.TX.HD.us</t>
  </si>
  <si>
    <t>Telemundo.(KTAB-TV2).Abilene,.TX.us</t>
  </si>
  <si>
    <t>Telemundo.(KTAS).Santa.Barbara,.CA.us</t>
  </si>
  <si>
    <t>Telemundo.(KTAZ).Phoenix,.AZ.us</t>
  </si>
  <si>
    <t>Telemundo.(KTDO).El.Paso,.TX.us</t>
  </si>
  <si>
    <t>Telemundo.(KTEL-TV).Carlsbad,.NM.us</t>
  </si>
  <si>
    <t>Telemundo.(KTES).Abilene,.TX.us</t>
  </si>
  <si>
    <t>Telemundo.(KTLM).Brownsville,.TX.us</t>
  </si>
  <si>
    <t>Telemundo.(KTLO-LP).Colorado.Springs,.CO.us</t>
  </si>
  <si>
    <t>Telemundo.(KTMD).Houston,.TX.us</t>
  </si>
  <si>
    <t>Telemundo.(KTMW).Salt.Lake.City,.UT.us</t>
  </si>
  <si>
    <t>Telemundo.(KTRE2).Lufkin,.TX.us</t>
  </si>
  <si>
    <t>Telemundo.(KTUZ).Oklahoma.City,.OK.us</t>
  </si>
  <si>
    <t>Telemundo.(KUAN).San.Diego,.CA.HD.us</t>
  </si>
  <si>
    <t>https://cdn.tvpassport.com/image/station/240x135/v2/s107246_h15_aa.png</t>
  </si>
  <si>
    <t>Telemundo.(KUAN).San.Diego,.CA.us</t>
  </si>
  <si>
    <t>Telemundo.(KULX).Salt.Lake.City,.UT.us</t>
  </si>
  <si>
    <t>Telemundo.(KUNA).Palm.Desert,.CA.us</t>
  </si>
  <si>
    <t>Telemundo.(KUTA-LD2).Salt.Lake.City,.UT.us</t>
  </si>
  <si>
    <t>Telemundo.(KUTU-CD2).Tulsa,.OK.us</t>
  </si>
  <si>
    <t>Telemundo.(KVDA).San.Antonio,.TX.us</t>
  </si>
  <si>
    <t>Telemundo.(KVEA).Los.Angeles,.CA.us</t>
  </si>
  <si>
    <t>Telemundo.(KVTX).Victoria,.TX.us</t>
  </si>
  <si>
    <t>Telemundo.(KWTX-TV2).Waco,.TX.us</t>
  </si>
  <si>
    <t>Telemundo.(KXNU-LD).Laredo,.Texas.us</t>
  </si>
  <si>
    <t>Telemundo.(KXTQ).Lubbock,.TX.us</t>
  </si>
  <si>
    <t>Telemundo.(KXTX).Dallas,.TX.us</t>
  </si>
  <si>
    <t>Telemundo.(W23BZ-D3).Columbus,.OH.us</t>
  </si>
  <si>
    <t>Telemundo.(WDEM-CD).Columbus,.OH.us</t>
  </si>
  <si>
    <t>Telemundo.(WDJT-TV4).Milwaukee,.WI.us</t>
  </si>
  <si>
    <t>Telemundo.(WDMR).Springfield,.MA.us</t>
  </si>
  <si>
    <t>Telemundo.(WDNI-INDY).Indianapolis,.IN.us</t>
  </si>
  <si>
    <t>Telemundo.(WFBN-LD2).Rockford,.IL.us</t>
  </si>
  <si>
    <t>Telemundo.(WFBN-LD4).Rockford,.IL.us</t>
  </si>
  <si>
    <t>Telemundo.(WKAQ).San.Juan,.PR.us</t>
  </si>
  <si>
    <t>https://cdn.tvpassport.com/image/station/240x135/v2/s12468_h15_aa.png</t>
  </si>
  <si>
    <t>Telemundo.(WKTB-CD2).Atlanta,.GA.us</t>
  </si>
  <si>
    <t>Telemundo.(WKTC2).Sumter,.SC.us</t>
  </si>
  <si>
    <t>https://cdn.tvpassport.com/image/station/240x135/v2/s138396_h15_aa.png</t>
  </si>
  <si>
    <t>Telemundo.(WMVJ-CD).Melbourne,.FL.us</t>
  </si>
  <si>
    <t>Telemundo.(WMYS-LD2).South.Bend,.IN.us</t>
  </si>
  <si>
    <t>Telemundo.(WNEU)..Manchester,.MA.us</t>
  </si>
  <si>
    <t>Telemundo.(WNJU).Teterboro,.NJ.us</t>
  </si>
  <si>
    <t>Telemundo.(WRDM).Hartford,.CT.us</t>
  </si>
  <si>
    <t>Telemundo.(WRDQ-DT3).Orlando,.FL.us</t>
  </si>
  <si>
    <t>Telemundo.(WRIW-CA).Providence,.RI.us</t>
  </si>
  <si>
    <t>Telemundo.(WRMD).Tampa,.FL.us</t>
  </si>
  <si>
    <t>Telemundo.(WRTD-LD5).Tuscaloosa,.AL.us</t>
  </si>
  <si>
    <t>Telemundo.(WSCV).Fort.Lauderdale,.FL.us</t>
  </si>
  <si>
    <t>Telemundo.(WSCV4).Fort.Lauderdale,.FL.us</t>
  </si>
  <si>
    <t>Telemundo.(WSNS).Chicago,.IL.us</t>
  </si>
  <si>
    <t>Telemundo.(WSOC-TV2).Charlotte,.NC.us</t>
  </si>
  <si>
    <t>Telemundo.(WTCL-LP).Cleveland,.OH.us</t>
  </si>
  <si>
    <t>Telemundo.(WTMO).Kissimmee,.FL.us</t>
  </si>
  <si>
    <t>Telemundo.(WWDT-CD).Fort.Myers,.FL.us</t>
  </si>
  <si>
    <t>Telemundo.(WWSI).Philadelphia,.PA.us</t>
  </si>
  <si>
    <t>Telemundo.(WYCN-LD).Providence,.RI.us</t>
  </si>
  <si>
    <t>Telemundo.(WYTU).Milwaukee,.WI.us</t>
  </si>
  <si>
    <t>Telemundo.(WYYW).Evansville,.IN.us</t>
  </si>
  <si>
    <t>Telemundo.(WZDC).Washington,.DC.us</t>
  </si>
  <si>
    <t>Telemundo.(WZGS).Raleigh,.NC.us</t>
  </si>
  <si>
    <t>Telemundo.(WZTD).Richmond,.VA.us</t>
  </si>
  <si>
    <t>Teleritmo.(K27OJ-DT2).El.Paso,.TX.us</t>
  </si>
  <si>
    <t>https://cdn.tvpassport.com/image/station/240x135/v2/s32749_h15_aa.png</t>
  </si>
  <si>
    <t>Teleritmo.(XHNAT3).Nuevo.Laredo,.Mexico.us</t>
  </si>
  <si>
    <t>Telexitos.TV.us</t>
  </si>
  <si>
    <t>Teveo.(WFUN-LD2).Miami,.FL.us</t>
  </si>
  <si>
    <t>https://cdn.tvpassport.com/image/station/240x135/v2/s66969_h15_aa.png</t>
  </si>
  <si>
    <t>The.Country.Network.(KADF-LP2).Austin,.TX.us</t>
  </si>
  <si>
    <t>The.Country.Network.(KAJF-LD).Kansas.City,.MO.us</t>
  </si>
  <si>
    <t>The.Country.Network.(KBPX-LD6).Houston,.TX.us</t>
  </si>
  <si>
    <t>The.Country.Network.(KCBT-LD8).Bakersfield,.CA.us</t>
  </si>
  <si>
    <t>The.Country.Network.(KCTU-LD6).Wichita,.KS.us</t>
  </si>
  <si>
    <t>The.Country.Network.(KDGL-LD4).Sublette,.KS.us</t>
  </si>
  <si>
    <t>The.Country.Network.(KDKJ-LD4).Tyler,.TX.us</t>
  </si>
  <si>
    <t>The.Country.Network.(KEGW-LD3).Fayetteville,.AR.us</t>
  </si>
  <si>
    <t>The.Country.Network.(KFLU-LD).Fort.Smith,.AR.us</t>
  </si>
  <si>
    <t>The.Country.Network.(KFTL-CD15).San.Francisco,.CA.us</t>
  </si>
  <si>
    <t>The.Country.Network.(KHDT-LD5).Denver,.CO.us</t>
  </si>
  <si>
    <t>The.Country.Network.(KMSG-LD5).Fresno,.CA.us</t>
  </si>
  <si>
    <t>The.Country.Network.(KSAO-LD7).Sacramento,.CA.us</t>
  </si>
  <si>
    <t>The.Country.Network.(KSQA).Topeka,.KS.us</t>
  </si>
  <si>
    <t>The.Country.Network.(KYMB-LD6).Monterey,.CA.us</t>
  </si>
  <si>
    <t>The.Country.Network.(KZAK-LD3).Boise,.ID.us</t>
  </si>
  <si>
    <t>The.Country.Network.(KZCZ-LD).College.Station,.TX.us</t>
  </si>
  <si>
    <t>The.Country.Network.(KZDN-LD8).us</t>
  </si>
  <si>
    <t>The.Country.Network.(KZLL-LD).Joplin,.MO.us</t>
  </si>
  <si>
    <t>The.Country.Network.(WDVB).Edison,.NJ.us</t>
  </si>
  <si>
    <t>The.Country.Network.(WTSJ-LD7).Milwaukee,.Wi.us</t>
  </si>
  <si>
    <t>The.Country.Network.(WWRD).Centerville,.OH.us</t>
  </si>
  <si>
    <t>The.Cowboy.Channel.(KNTS).Natchitoches,.LA.us</t>
  </si>
  <si>
    <t>The.Cowboy.Channel.(WGUD-LD4).Biloxi-Gulfport,.MS.us</t>
  </si>
  <si>
    <t>The.Cowboy.Channel.(WSFG-LD2).Berry,.AL.us</t>
  </si>
  <si>
    <t>The.Cowboy.Channel.(WSSF-LD2).Fayette,.AL.us</t>
  </si>
  <si>
    <t>The.Cowboy.Channel.us</t>
  </si>
  <si>
    <t>The.Grio.us</t>
  </si>
  <si>
    <t>The.Health.Channel.(WPBT3).Miami,.FL.us</t>
  </si>
  <si>
    <t>https://cdn.tvpassport.com/image/station/240x135/v2/s32577_h15_aa.png</t>
  </si>
  <si>
    <t>The.U.(WCIU-TV2),.Chicago,.IL.us</t>
  </si>
  <si>
    <t>https://cdn.tvpassport.com/image/station/240x135/v2/s45702_h15_aa.png</t>
  </si>
  <si>
    <t>The.U.(WMEU-CD).Chicago,.IL.us</t>
  </si>
  <si>
    <t>https://cdn.tvpassport.com/image/station/240x135/v2/s67657_h15_aa.png</t>
  </si>
  <si>
    <t>The.Walk.(KDDC-LD5).Dodge.City,.KS.us</t>
  </si>
  <si>
    <t>The.Walk.(KDGL-DT8).Sublette,.KS.us</t>
  </si>
  <si>
    <t>The.Walk.(KDGU-LD5).Ulysses,.KS.us</t>
  </si>
  <si>
    <t>The.Walk.(KGCE-LD5).Garden.City,.KS.us</t>
  </si>
  <si>
    <t>The.Walk.(KKPM-DT6).Chico,.CA.us</t>
  </si>
  <si>
    <t>The.Walk.(W24EC-D2).Manteo,.NC.us</t>
  </si>
  <si>
    <t>The.Walk.(WHSU-CD).Syracuse,.NY.us</t>
  </si>
  <si>
    <t>The.Walk.(WQXT-CD7).Jacksonville,.FL.us</t>
  </si>
  <si>
    <t>The.Walk.TV.(K24HH-DT2).Wichita.falls,.TX.us</t>
  </si>
  <si>
    <t>The.Walk.TV.(KHFD-LD).Dallas,.TX.us</t>
  </si>
  <si>
    <t>The.Walk.TV.(KPLE-DT3).Waco,.TX.us</t>
  </si>
  <si>
    <t>The.Walk.TV.(WCKV).Clarksville,.TN.us</t>
  </si>
  <si>
    <t>The.Walk.TV.(WGTB).Charlotte,.NC.us</t>
  </si>
  <si>
    <t>The.Walk.TV.(WHFL-DT2).Goldsboro,.NC.us</t>
  </si>
  <si>
    <t>The.Walk.TV.(WVVC-DT3).Utica,.NY.us</t>
  </si>
  <si>
    <t>The.Way.TV.(KTAV-LD3).Altadena,.CA.us</t>
  </si>
  <si>
    <t>The.Word.Network.(KVVV-LD1).us</t>
  </si>
  <si>
    <t>The.Word.Network.(WADL5).Detroit,.MI.us</t>
  </si>
  <si>
    <t>The.Word.Network.(WBQP-DT4).us</t>
  </si>
  <si>
    <t>Timeless.TV.(KAGW-CD4).Wichita,.KS.us</t>
  </si>
  <si>
    <t>Tiva.TV.(WRUA).Arecibo,.Puerto.Rico.us</t>
  </si>
  <si>
    <t>https://cdn.tvpassport.com/image/station/240x135/v2/s76031_h15_aa.png</t>
  </si>
  <si>
    <t>Torah.TV.(KDEO-DT3).Denver,.CO.us</t>
  </si>
  <si>
    <t>Tri-State.Christian.TV.(WJFB-LP).Lebanon,.TN.us</t>
  </si>
  <si>
    <t>True.Crime.TV.us</t>
  </si>
  <si>
    <t>TuffTV.(K18BN-DT4).Great.Falls,.MT.us</t>
  </si>
  <si>
    <t>TuffTV.(K26CI-DT4).Cortex,.CO.us</t>
  </si>
  <si>
    <t>TuffTV.(KCNL-DT4).Reno,.NV.us</t>
  </si>
  <si>
    <t>https://cdn.tvpassport.com/image/station/240x135/v2/s64834_h15_aa.png</t>
  </si>
  <si>
    <t>TuffTV.(KHMP-LD4).Las.Vegas,.NV.us</t>
  </si>
  <si>
    <t>TuffTV.(KMJD-LD3).Kalispell,.MT.us</t>
  </si>
  <si>
    <t>TuffTV.(KZGN-DT2).Los.Angeles,.CA.us</t>
  </si>
  <si>
    <t>TuffTV.(KZLL-LD2).Tulsa,.OK.us</t>
  </si>
  <si>
    <t>TuffTV.(WBGT-DT3).Rochester,.NY.us</t>
  </si>
  <si>
    <t>TuffTV.(WLEP-DT3).Erie,.PA.us</t>
  </si>
  <si>
    <t>TuffTV.(WMCN-DT2).Atlantic.City,.NJ.us</t>
  </si>
  <si>
    <t>TuffTV.(WTSJ-LD6).Milwaukee,.WI.us</t>
  </si>
  <si>
    <t>TuffTV.(WUWB-DT5).West.Branch,.MI.us</t>
  </si>
  <si>
    <t>TuffTV.(WYCU-DT3).Boston,.MA.us</t>
  </si>
  <si>
    <t>Twist.us</t>
  </si>
  <si>
    <t>https://cdn.tvpassport.com/image/station/240x135/v2/s118781_h15_aa.png</t>
  </si>
  <si>
    <t>UNI.(K31CT-DT9).Cortez,.CO.us</t>
  </si>
  <si>
    <t>UNI.(KABE).Bakersfield,.CA.us</t>
  </si>
  <si>
    <t>UNI.(KAKW).Austin,.TX.HD.us</t>
  </si>
  <si>
    <t>UNI.(KAKW).Austin,.TX.us</t>
  </si>
  <si>
    <t>UNI.(KBNT).San.Diego,.CA.us</t>
  </si>
  <si>
    <t>UNI.(KBZO).Lubbock,.TX.us</t>
  </si>
  <si>
    <t>UNI.(KCEC).Denver,.CO.us</t>
  </si>
  <si>
    <t>UNI.(KDTV).San.Francisco,.CA.us</t>
  </si>
  <si>
    <t>UNI.(KDTV-CD).Santa.Rosa,.CA.us</t>
  </si>
  <si>
    <t>UNI.(KEUS).San.Angelo,.TX.us</t>
  </si>
  <si>
    <t>UNI.(KEUV).Eureka,.CA.us</t>
  </si>
  <si>
    <t>UNI.(KEVC).Indio,.CA.us</t>
  </si>
  <si>
    <t>UNI.(KEZT).Stockton,.CA.us</t>
  </si>
  <si>
    <t>UNI.(KFPH-DT2).Phoenix,.AZ.us</t>
  </si>
  <si>
    <t>UNI.(KFPH-DT3).Flagstaff,.AZ.us</t>
  </si>
  <si>
    <t>UNI.(KFSF-DT2).San.Francisco,.CA.us</t>
  </si>
  <si>
    <t>UNI.(KFTH-DT5).Houston,.TX.us</t>
  </si>
  <si>
    <t>UNI.(KFTU-CD2).Tucson,.AZ.us</t>
  </si>
  <si>
    <t>UNI.(KFTU-DT2).Douglas,.AZ.us</t>
  </si>
  <si>
    <t>UNI.(KFTV).Fresno,.CA.us</t>
  </si>
  <si>
    <t>UNI.(KHLU).Honolulu,.HI.us</t>
  </si>
  <si>
    <t>UNI.(KINC).Las.Vegas,.NV.us</t>
  </si>
  <si>
    <t>UNI.(KINT).El.Paso,.TX.us</t>
  </si>
  <si>
    <t>UNI.(KLDO-TV).Laredo,.TX.us</t>
  </si>
  <si>
    <t>UNI.(KLUZ).Albuquerque,.NM.us</t>
  </si>
  <si>
    <t>UNI.(KMEX).Los.Angeles,.CA.us</t>
  </si>
  <si>
    <t>UNI.(KNIC-DT2).San.Antonio,.TX.us</t>
  </si>
  <si>
    <t>UNI.(KNVO).McAllen,.TX.us</t>
  </si>
  <si>
    <t>UNI.(KORO).Corpus.Christi,.TX.us</t>
  </si>
  <si>
    <t>UNI.(KPMR).Santa.Barbara,.CA.us</t>
  </si>
  <si>
    <t>UNI.(KREN).Reno,.NV.us</t>
  </si>
  <si>
    <t>UNI.(KSMS).Monterey,.CA.us</t>
  </si>
  <si>
    <t>UNI.(KTFF-DT2).Porterville,.CA.us</t>
  </si>
  <si>
    <t>UNI.(KTFK-DT13).Sacramento,.CA.us</t>
  </si>
  <si>
    <t>UNI.(KTFO-DT2).Austin,.TX.us</t>
  </si>
  <si>
    <t>UNI.(KTUZ-DT12).Oklahoma.City,.OK.us</t>
  </si>
  <si>
    <t>UNI.(KTVW).Phoenix,.AZ.us</t>
  </si>
  <si>
    <t>UNI.(KUCO).Chico,.CA.us</t>
  </si>
  <si>
    <t>UNI.(KUKC).Kansas.City,.KS.us</t>
  </si>
  <si>
    <t>UNI.(KUNP).Portland,.OR.us</t>
  </si>
  <si>
    <t>https://cdn.tvpassport.com/image/station/240x135/v2/s31866_h15_aa.png</t>
  </si>
  <si>
    <t>UNI.(KUNP-LD).La.Grande,.OR.us</t>
  </si>
  <si>
    <t>UNI.(KUNS).Seattle,.WA.us</t>
  </si>
  <si>
    <t>UNI.(KUNU).Victoria,.TX.us</t>
  </si>
  <si>
    <t>UNI.(KUNW).Yakima,.Washington.us</t>
  </si>
  <si>
    <t>UNI.(KUPB).Midland,.TX.us</t>
  </si>
  <si>
    <t>UNI.(KUTH).Salt.Lake.City,.UT.us</t>
  </si>
  <si>
    <t>UNI.(KUVE).Tucson,.AZ.us</t>
  </si>
  <si>
    <t>UNI.(KUVE-CD).Tucson,.AZ.us</t>
  </si>
  <si>
    <t>UNI.(KUVI-DT2).Bakersfield,.CA.us</t>
  </si>
  <si>
    <t>UNI.(KUVN).Dallas,.TX.us</t>
  </si>
  <si>
    <t>UNI.(KUVS).Modesto,.CA.us</t>
  </si>
  <si>
    <t>UNI.(KVES).Palm.Springs,.CA.us</t>
  </si>
  <si>
    <t>UNI.(KVSN).Colorado.Springs,.CO.HD.us</t>
  </si>
  <si>
    <t>UNI.(KVSN).Colorado.Springs,.CO.us</t>
  </si>
  <si>
    <t>UNI.(KVVK).Yakima,.WA.us</t>
  </si>
  <si>
    <t>UNI.(KVYE).Yuma,.AZ.us</t>
  </si>
  <si>
    <t>UNI.(KWEX).San.Antonio,.TX.us</t>
  </si>
  <si>
    <t>UNI.(KXLN).Houston,.TX.us</t>
  </si>
  <si>
    <t>UNI.(WFDC).Washington,.DC.us</t>
  </si>
  <si>
    <t>UNI.(WFTY-DT2).New.York,.NY.us</t>
  </si>
  <si>
    <t>UNI.(WGBO).Chicago,.IL.us</t>
  </si>
  <si>
    <t>UNI.(WLII).San.Juan,.PR.us</t>
  </si>
  <si>
    <t>https://cdn.tvpassport.com/image/station/240x135/v2/s43726_h15_aa.png</t>
  </si>
  <si>
    <t>UNI.(WLLC).Nashville,.TN.us</t>
  </si>
  <si>
    <t>UNI.(WLTV).Miami,.FL.us</t>
  </si>
  <si>
    <t>UNI.(WLZE).Fort.Myers,.FL.us</t>
  </si>
  <si>
    <t>UNI.(WMGM-TV3).Wildwood,.NJ.us</t>
  </si>
  <si>
    <t>UNI.(WOLE).Puerto.Rico.us</t>
  </si>
  <si>
    <t>UNI.(WQHS).Cleveland,.OH.us</t>
  </si>
  <si>
    <t>UNI.(WRCF-CD).Orlando,.FL.us</t>
  </si>
  <si>
    <t>UNI.(WTNC-LD2).Durham,.NC.us</t>
  </si>
  <si>
    <t>UNI.(WUMN).Minneapolis,.MN.us</t>
  </si>
  <si>
    <t>UNI.(WUNI).Worcester,.MA.us</t>
  </si>
  <si>
    <t>UNI.(WUVC).Fayetteville,.NC.us</t>
  </si>
  <si>
    <t>UNI.(WUVF).Fort.Myers,.FL.us</t>
  </si>
  <si>
    <t>UNI.(WUVG).Atlanta,.GA.us</t>
  </si>
  <si>
    <t>UNI.(WUVN).Hartford,.CT.us</t>
  </si>
  <si>
    <t>UNI.(WUVN-DT2).Springfield,.MA.us</t>
  </si>
  <si>
    <t>UNI.(WUVP).Philadelphia,.PA.us</t>
  </si>
  <si>
    <t>UNI.(WVEA).Tampa.Bay,.FL.us</t>
  </si>
  <si>
    <t>UNI.(WVEN).Orlando,.FL.us</t>
  </si>
  <si>
    <t>UNI.(WXTV).Teaneck,.NJ.us</t>
  </si>
  <si>
    <t>URBT.(K31HO).Shreveport,.LA.us</t>
  </si>
  <si>
    <t>https://cdn.tvpassport.com/image/station/240x135/v2/s76970_h15_aa.png</t>
  </si>
  <si>
    <t>URBT.(K38NR).Alexandria,.LA.us</t>
  </si>
  <si>
    <t>https://cdn.tvpassport.com/image/station/240x135/v2/s113989_h9_aa.png</t>
  </si>
  <si>
    <t>URBT.(K45IM).Monroe,.LA.us</t>
  </si>
  <si>
    <t>URBT.(K45IY).Alexandria,.LA.us</t>
  </si>
  <si>
    <t>URBT.(KLNK-LD).Lufkin,.TX.us</t>
  </si>
  <si>
    <t>URBT.(KMCA).Chico,.CA.us</t>
  </si>
  <si>
    <t>URBT.(WCTU-DT4).Mobile,.AL.us</t>
  </si>
  <si>
    <t>URBT.(WKNI).Andalusia,.AL.us</t>
  </si>
  <si>
    <t>URBTV.(KCTU-DT5).Wichita,.KS.us</t>
  </si>
  <si>
    <t>Uni.(KDCU-DT).Derby-Wichita,.KS.us</t>
  </si>
  <si>
    <t>UniMas.(K15HJ-D).Ridgecrest,.Etc.,.CA.us</t>
  </si>
  <si>
    <t>UniMas.(KFTH).Houston,.TX.us</t>
  </si>
  <si>
    <t>UniMas.(KNIC-CD).San.Antonio,.TX.us</t>
  </si>
  <si>
    <t>UniMas.(KTFF-LD).Fresno,.CA.us</t>
  </si>
  <si>
    <t>UniMas.(KUVE-CD2).Tucson,.AZ.us</t>
  </si>
  <si>
    <t>UniMás.(K16FB).Globe,.AZ.us</t>
  </si>
  <si>
    <t>UniMás.(K21GC).Safford,.AZ.us</t>
  </si>
  <si>
    <t>UniMás.(KABH).Bend,.OR.us</t>
  </si>
  <si>
    <t>UniMás.(KAJB).Yuma,.AZ.us</t>
  </si>
  <si>
    <t>UniMás.(KAKW-DT2).Austin,.TX.us</t>
  </si>
  <si>
    <t>UniMás.(KANG).San.Angelo,.TX.us</t>
  </si>
  <si>
    <t>UniMás.(KBTF).Bakersfield,.CA.us</t>
  </si>
  <si>
    <t>UniMás.(KCRP).Corpus.Christi,.TX.us</t>
  </si>
  <si>
    <t>UniMás.(KDJT).Monterey,.CA.HD.us</t>
  </si>
  <si>
    <t>UniMás.(KDJT).Monterey,.CA.us</t>
  </si>
  <si>
    <t>UniMás.(KDOS).Phoenix,.AZ.us</t>
  </si>
  <si>
    <t>UniMás.(KDTF).San.Diego,.CA.us</t>
  </si>
  <si>
    <t>UniMás.(KDTV-CD2).San.Francisco,.CA.us</t>
  </si>
  <si>
    <t>UniMás.(KELV).Las.Vegas,.NV.us</t>
  </si>
  <si>
    <t>UniMás.(KETF).Laredo,.TX.us</t>
  </si>
  <si>
    <t>UniMás.(KEUS-DT2).San.Angelo,.TX.us</t>
  </si>
  <si>
    <t>UniMás.(KEVC-DT2).Santa.Barbara,.CA.us</t>
  </si>
  <si>
    <t>UniMás.(KFPH).Flagstaff,.AZ.us</t>
  </si>
  <si>
    <t>UniMás.(KFPH-CD).Flagstaff,.AZ.us</t>
  </si>
  <si>
    <t>UniMás.(KFSF).San.Francisco,.CA.us</t>
  </si>
  <si>
    <t>UniMás.(KFTR).Ontario,.CA.us</t>
  </si>
  <si>
    <t>UniMás.(KFTU).Tucson,.AZ.us</t>
  </si>
  <si>
    <t>UniMás.(KFTU-DT).Douglas,.AZ.us</t>
  </si>
  <si>
    <t>UniMás.(KGHB).Pueblo,.CO.us</t>
  </si>
  <si>
    <t>UniMás.(KHAX).San.Diego,.CA.us</t>
  </si>
  <si>
    <t>UniMás.(KKTF-LD).Chico,.CA.us</t>
  </si>
  <si>
    <t>UniMás.(KMEX-DT2).Los.Angeles,.CA.us</t>
  </si>
  <si>
    <t>UniMás.(KNIC).San.Antonio,.TX.us</t>
  </si>
  <si>
    <t>UniMás.(KNTL).Las.Vegas,.NV.us</t>
  </si>
  <si>
    <t>UniMás.(KNVO).Brownsville,.TX.us</t>
  </si>
  <si>
    <t>UniMás.(KORX).Yakima,.WA.us</t>
  </si>
  <si>
    <t>UniMás.(KOXO).Portland,.OR.us</t>
  </si>
  <si>
    <t>UniMás.(KPMR-DT2).Santa.Barbara,.CA.us</t>
  </si>
  <si>
    <t>UniMás.(KRNS).Reno,.NV.us</t>
  </si>
  <si>
    <t>UniMás.(KSMS-DT2).Monterey,.CA.us</t>
  </si>
  <si>
    <t>UniMás.(KSTR).Dallas,.TX.us</t>
  </si>
  <si>
    <t>UniMás.(KTFD).Denver,.CO.us</t>
  </si>
  <si>
    <t>UniMás.(KTFF).Porterville,.CA.us</t>
  </si>
  <si>
    <t>UniMás.(KTFK).Sacramento,.CA.us</t>
  </si>
  <si>
    <t>UniMás.(KTFN).El.Paso,.TX.us</t>
  </si>
  <si>
    <t>UniMás.(KTFO).Austin,.TX.us</t>
  </si>
  <si>
    <t>UniMás.(KTFQ).Alburquerque,.NM.us</t>
  </si>
  <si>
    <t>UniMás.(KTFV).McAllen,.TX.us</t>
  </si>
  <si>
    <t>UniMás.(KTSB).Santa.Barbara,.CA.us</t>
  </si>
  <si>
    <t>UniMás.(KTSB-DT2).Santa.Barbara,.CA.us</t>
  </si>
  <si>
    <t>UniMás.(KTVW-DT2).Flagstaff,.AZ.us</t>
  </si>
  <si>
    <t>UniMás.(KUOK).Oklahoma.City,.OK.us</t>
  </si>
  <si>
    <t>UniMás.(KUTF).Salt.Lake.City,.UT.us</t>
  </si>
  <si>
    <t>UniMás.(KUTH-DT2).Salt.Lake.City,.UT.us</t>
  </si>
  <si>
    <t>UniMás.(KUVE-DT2).Tucson,.AZ.us</t>
  </si>
  <si>
    <t>UniMás.(KUVI-DT3).Bakersfield,.CA.us</t>
  </si>
  <si>
    <t>UniMás.(KUVS-DT2).Sacramento,.CA.us</t>
  </si>
  <si>
    <t>UniMás.(KVSN-DT2).Colorado.Springs,.CO.us</t>
  </si>
  <si>
    <t>UniMás.(KWWB).Las.Vegas,.NV.us</t>
  </si>
  <si>
    <t>UniMás.(KXLN-DT2).Houston,.TX.us</t>
  </si>
  <si>
    <t>UniMás.(KXUN).Fayetteville,.AR.us</t>
  </si>
  <si>
    <t>UniMás.(WAMI).Miami,.FL.us</t>
  </si>
  <si>
    <t>UniMás.(WFPA).Philadelphia,.PA.us</t>
  </si>
  <si>
    <t>UniMás.(WFTY).Smithtown,.NY.us</t>
  </si>
  <si>
    <t>UniMás.(WFUT).New.York,.NY.us</t>
  </si>
  <si>
    <t>UniMás.(WJMF).Jackson,.MS.us</t>
  </si>
  <si>
    <t>UniMás.(WLLC-DT2).Nashville,.TN.us</t>
  </si>
  <si>
    <t>UniMás.(WLZE-DT2).Fort.Myers,.FL.us</t>
  </si>
  <si>
    <t>UniMás.(WQHS-DT2).Cleveland,.OH.us</t>
  </si>
  <si>
    <t>UniMás.(WSUR).Ponce,.PR.us</t>
  </si>
  <si>
    <t>UniMás.(WTNC-LD).Durham,.NC.us</t>
  </si>
  <si>
    <t>UniMás.(WUTF).Boston,.MA.us</t>
  </si>
  <si>
    <t>UniMás.(WUTH).Hartford,.CT.us</t>
  </si>
  <si>
    <t>UniMás.(WUVC-DT2).Raleigh,.NC.us</t>
  </si>
  <si>
    <t>UniMás.(WUVF-DT2).Fort.Myers,.FL.us</t>
  </si>
  <si>
    <t>UniMás.(WUVG-DT2).Atlanta,.GA.us</t>
  </si>
  <si>
    <t>UniMás.(WUVN-DT3).Hartford,.CT.us</t>
  </si>
  <si>
    <t>UniMás.(WVCI).Orlando,.FL.us</t>
  </si>
  <si>
    <t>UniMás.(WVEA-TV6).Tampa,.FL.us</t>
  </si>
  <si>
    <t>UniMás.(WVEN-TV7).Orlando,.FL.us</t>
  </si>
  <si>
    <t>UniMás.(WXFT).Chicago,.IL.us</t>
  </si>
  <si>
    <t>Unimas.(WFDC-DT4).Washington,.DC.us</t>
  </si>
  <si>
    <t>Univision.(KLRA).Little.Rock,.AR.us</t>
  </si>
  <si>
    <t>Univision.(KUOK-CD).Oklahoma.City,.OK.us</t>
  </si>
  <si>
    <t>Univision.(KUTU).Tulsa,.OK.us</t>
  </si>
  <si>
    <t>Untamed.Sports.(KCKS-DT8).Kansas.City.us</t>
  </si>
  <si>
    <t>Untamed.Sports.(WIPR-DT2).San.Juan,.PR.us</t>
  </si>
  <si>
    <t>V-Me.(K47KJ-D3).Verdi,.NV.us</t>
  </si>
  <si>
    <t>V-Me.(KUES3).Richfield,.UT.us</t>
  </si>
  <si>
    <t>V-Me.(KUEW3).St..George,.UT.us</t>
  </si>
  <si>
    <t>V-Me.(WEAO-DT4).Akron,.OH.us</t>
  </si>
  <si>
    <t>V-Me.(WLAE-DT4).New.Orleans,.LA.us</t>
  </si>
  <si>
    <t>V-Me.(WNEO-DT4).Alliance,.OH.us</t>
  </si>
  <si>
    <t>V-Me.(WNET-DT3).New.York,.NY.us</t>
  </si>
  <si>
    <t>VIETOP.(WKTB-CD7).Norcross,.GA.us</t>
  </si>
  <si>
    <t>VPOD-TV.(WAOE-DT3).Peoria,.IL.us</t>
  </si>
  <si>
    <t>VTN.(KVTN).Little.Rock,.AR.us</t>
  </si>
  <si>
    <t>https://cdn.tvpassport.com/image/station/240x135/v2/s35647_h9_aa.png</t>
  </si>
  <si>
    <t>Vegas.34.(KMCC).Laughlin.,.NV.us</t>
  </si>
  <si>
    <t>https://cdn.tvpassport.com/image/station/240x135/v2/s55649_h15_aa.png</t>
  </si>
  <si>
    <t>Victory.(WACX6).Orlando,.FL.us</t>
  </si>
  <si>
    <t>https://cdn.tvpassport.com/image/station/240x135/v2/s93024_h15_ad.png</t>
  </si>
  <si>
    <t>Victory.(WGCT-CD4).Columbus,.OH.us</t>
  </si>
  <si>
    <t>Vida.Gozo.(KEBK).Bakersfield,.CA.us</t>
  </si>
  <si>
    <t>Video.Mix.TV.(KZDN-LD10).Denver,.CO.us</t>
  </si>
  <si>
    <t>Viet.Shopping.TV.(KTSF-DT6).San.Francisco,.CA.us</t>
  </si>
  <si>
    <t>Voz.y.Visión.(K27OJ-D).El.Paso,.TX.us</t>
  </si>
  <si>
    <t>https://cdn.tvpassport.com/image/station/240x135/v2/s95743_h15_ae.png</t>
  </si>
  <si>
    <t>W.(WTN).-.East.us</t>
  </si>
  <si>
    <t>W24CS.Reading,.PA.us</t>
  </si>
  <si>
    <t>https://cdn.tvpassport.com/image/station/240x135/v2/s11443_h15_ab.png</t>
  </si>
  <si>
    <t>W27DG.Cleveland,.OH.us</t>
  </si>
  <si>
    <t>W36DO-D3.Darby,.PA.us</t>
  </si>
  <si>
    <t>WADL.-.TV,.Detroit,.MI.us</t>
  </si>
  <si>
    <t>WAPA-TV.-.San.Juan,.Puerto.Rico.us</t>
  </si>
  <si>
    <t>WAUG.-.Raleigh,.NC.us</t>
  </si>
  <si>
    <t>WBGU-DT2.Kids/Encore.Bowling.Green,.OH.us</t>
  </si>
  <si>
    <t>WBNA.Louisville,.KY.us</t>
  </si>
  <si>
    <t>https://cdn.tvpassport.com/image/station/240x135/v2/s34759_h15_ab.png</t>
  </si>
  <si>
    <t>WBNX.Cleveland,.OH.us</t>
  </si>
  <si>
    <t>https://cdn.tvpassport.com/image/station/240x135/v2/s11311_h15_ab.png</t>
  </si>
  <si>
    <t>WBPH.(WSCG-LD8).Beaufort,.SC.us</t>
  </si>
  <si>
    <t>WBPH.Philadelphia,.PA.us</t>
  </si>
  <si>
    <t>https://cdn.tvpassport.com/image/station/240x135/v2/s54399_h15_aa.png</t>
  </si>
  <si>
    <t>WBPI.(WHDC-LD3).Charleston,.SC.us</t>
  </si>
  <si>
    <t>WBPX-TV3.Hudson,.NH.us</t>
  </si>
  <si>
    <t>WBQP-DT3.Mobile,.AL.us</t>
  </si>
  <si>
    <t>WDAY-TV3.(KBMY-DT3).Xtra.Fargo,.ND.us</t>
  </si>
  <si>
    <t>WDNN.us</t>
  </si>
  <si>
    <t>WDVM.Hagerstown,.MD.us</t>
  </si>
  <si>
    <t>https://cdn.tvpassport.com/image/station/240x135/v2/s11496_h15_aa.png</t>
  </si>
  <si>
    <t>WEFS-DT2.(Classic.Arts.Showcase).us</t>
  </si>
  <si>
    <t>WEWA.-.Wewahitchka,.FL.us</t>
  </si>
  <si>
    <t>https://cdn.tvpassport.com/image/station/240x135/v2/s79776_h6_aa.png</t>
  </si>
  <si>
    <t>WFMZ-Allentown,.PA.us</t>
  </si>
  <si>
    <t>WFNY.-.Gloversville,.NY.us</t>
  </si>
  <si>
    <t>https://cdn.tvpassport.com/image/station/240x135/v2/s139021_h9_aa.png</t>
  </si>
  <si>
    <t>WFRZ.34.(Frazer.Methodist).us</t>
  </si>
  <si>
    <t>WGBS-LD,.Hampton,.VA.us</t>
  </si>
  <si>
    <t>WGGS.Greenville,.SC.us</t>
  </si>
  <si>
    <t>WGN.Chicago.(LOCAL).us</t>
  </si>
  <si>
    <t>WGTB-DT2.Charlotte,.NC.us</t>
  </si>
  <si>
    <t>WHDH.Boston,.MA.us</t>
  </si>
  <si>
    <t>https://cdn.tvpassport.com/image/station/240x135/v2/s20358_h9_aa.png</t>
  </si>
  <si>
    <t>WHKY.Hickory,.NC.us</t>
  </si>
  <si>
    <t>WHMB.Indianapolis.us</t>
  </si>
  <si>
    <t>WHME.South.Bend,.IN.us</t>
  </si>
  <si>
    <t>https://cdn.tvpassport.com/image/station/240x135/v2/s32587_h15_aa.png</t>
  </si>
  <si>
    <t>WIAV.DW.Washington,.DC.us</t>
  </si>
  <si>
    <t>WILM-TV.10.Wilmington,.NC.us</t>
  </si>
  <si>
    <t>https://cdn.tvpassport.com/image/station/240x135/v2/s48638_h9_aa.png</t>
  </si>
  <si>
    <t>WILT-LD.Wilmington,.NC.us</t>
  </si>
  <si>
    <t>WIPX-TV3.Indianapolis,.Ind..us</t>
  </si>
  <si>
    <t>WIVM-LD.Newcomerstown,.OH.us</t>
  </si>
  <si>
    <t>WIVX-LD.Loudonville,.OH.us</t>
  </si>
  <si>
    <t>WJCT.More!.Jacksonville,.FL.us</t>
  </si>
  <si>
    <t>WJMN.Escanaba,.MI.us</t>
  </si>
  <si>
    <t>WJTC-TV.Mobile,.AL.us</t>
  </si>
  <si>
    <t>https://cdn.tvpassport.com/image/station/240x135/v2/s11588_h9_aa.png</t>
  </si>
  <si>
    <t>WJXT.Jacksonville.us</t>
  </si>
  <si>
    <t>https://cdn.tvpassport.com/image/station/240x135/v2/s21655_h15_aa.png</t>
  </si>
  <si>
    <t>WJXX-DT5.Weather.Now.Jacksonville,.FL.us</t>
  </si>
  <si>
    <t>WJYS.The.Way.Chicago,.IL.us</t>
  </si>
  <si>
    <t>https://cdn.tvpassport.com/image/station/240x135/v2/s31486_h6_aa.png</t>
  </si>
  <si>
    <t>WKBJ-LD2.Live.Oak,.FL.us</t>
  </si>
  <si>
    <t>WKYT.Weather.(WKYT-TV4).us</t>
  </si>
  <si>
    <t>WLFT.Baton.Rouge,.LA.us</t>
  </si>
  <si>
    <t>WLLA.Kalamazoo,.MI.us</t>
  </si>
  <si>
    <t>https://cdn.tvpassport.com/image/station/240x135/v2/s59832_h9_aa.png</t>
  </si>
  <si>
    <t>WLMB.Toledo,.OH.us</t>
  </si>
  <si>
    <t>https://cdn.tvpassport.com/image/station/240x135/v2/s19746_h15_aa.png</t>
  </si>
  <si>
    <t>WLNY.TV10/55,.Riverhead,.NY.us</t>
  </si>
  <si>
    <t>https://cdn.tvpassport.com/image/station/240x135/v2/s31225_h9_aa.png</t>
  </si>
  <si>
    <t>WMBC-Newton,.NJ.us</t>
  </si>
  <si>
    <t>WMFP.Boston,.MA.us</t>
  </si>
  <si>
    <t>https://cdn.tvpassport.com/image/station/240x135/v2/s50380_h15_aa.png</t>
  </si>
  <si>
    <t>WMJF.us</t>
  </si>
  <si>
    <t>WMOR-Tampa.Bay,.FL.us</t>
  </si>
  <si>
    <t>https://cdn.tvpassport.com/image/station/240x135/v2/s33689_h15_aa.png</t>
  </si>
  <si>
    <t>WMUN-CD.New.York,.NY.us</t>
  </si>
  <si>
    <t>WNLO.Norfolk,.VA.us</t>
  </si>
  <si>
    <t>WNYN-DT4.New.York,.NY.us</t>
  </si>
  <si>
    <t>WOHZ.-.Central.Ohio.us</t>
  </si>
  <si>
    <t>WOIL-LP,.Talladega,.Alabama.us</t>
  </si>
  <si>
    <t>WPGA-TV.Macon,.GA.us</t>
  </si>
  <si>
    <t>WPIX.New.York.(SUPERSTATION).us</t>
  </si>
  <si>
    <t>WPRQ-LP.Clarksdale,.MS.us</t>
  </si>
  <si>
    <t>WPXQ-TV3.Providence,.RI.us</t>
  </si>
  <si>
    <t>WRDQ.-.Orlando,.FL.us</t>
  </si>
  <si>
    <t>https://cdn.tvpassport.com/image/station/240x135/v2/s31505_h15_aa.png</t>
  </si>
  <si>
    <t>WSBK.(TV-38).Boston.us</t>
  </si>
  <si>
    <t>https://cdn.tvpassport.com/image/station/240x135/v2/s32723_h9_ab.png</t>
  </si>
  <si>
    <t>WTGL.-.Orlando,.FL.us</t>
  </si>
  <si>
    <t>https://cdn.tvpassport.com/image/station/240x135/v2/s49786_h15_aa.png</t>
  </si>
  <si>
    <t>WTVE-DT3.Reading,.PA.us</t>
  </si>
  <si>
    <t>WTVE.-.Reading,.PA.us</t>
  </si>
  <si>
    <t>WTZT.Athens,.AL.us</t>
  </si>
  <si>
    <t>WVPX-TV3.Cleveland,.OH.us</t>
  </si>
  <si>
    <t>WVTN-.Gospel.Eagle.us</t>
  </si>
  <si>
    <t>WYBE-CD.Moore.County,.NC.us</t>
  </si>
  <si>
    <t>WYLN-LP.Hazelton,.PA.us</t>
  </si>
  <si>
    <t>Western.TV4U.(KCTU-DT7).Wichita,.KS.us</t>
  </si>
  <si>
    <t>World.Harvest.(K14JS-DT2).Denver,.CO.us</t>
  </si>
  <si>
    <t>World.Harvest.(WHNW-LD).Gary,.IN.us</t>
  </si>
  <si>
    <t>Y2.(WDPB-DT2).Deaford,.DE.us</t>
  </si>
  <si>
    <t>Y2.(WHYY-DT2).Wilmington,.DE.us</t>
  </si>
  <si>
    <t>https://cdn.tvpassport.com/image/station/240x135/v2/s45913_h15_aa.png</t>
  </si>
  <si>
    <t>YouToo.Social.TV.us</t>
  </si>
  <si>
    <t>YurView.San.Diego,.CA.us</t>
  </si>
  <si>
    <t>https://cdn.tvpassport.com/image/station/240x135/v2/s45529_h9_aa.png</t>
  </si>
  <si>
    <t>Z.Living.(WOCK-CD3).Chicago,.IL.us</t>
  </si>
  <si>
    <t>Z.Living.(WSKC-CD4).Atlanta,.GA.us</t>
  </si>
  <si>
    <t>https://cdn.tvpassport.com/image/station/240x135/v2/s58493_h9_aa.png</t>
  </si>
  <si>
    <t>amga.TV.(KBID-LP5).Fresno,.CA.us</t>
  </si>
  <si>
    <t>amga.TV.(KXLA10).Los.Angeles,.CA.us</t>
  </si>
  <si>
    <t>beIN.Sport.USA.(WKBJ-LD4).Live.Oak,.FL.us</t>
  </si>
  <si>
    <t>beIN.Sports.Xtra.(KOXI-CD4).Portland,.OR.us</t>
  </si>
  <si>
    <t>beIN.Sports.Xtra.(KPNZ3).Salt.Lake.City,.UT.us</t>
  </si>
  <si>
    <t>beIN.Sports.Xtra.(KQDF-LD4).Albuquerque,.NM.us</t>
  </si>
  <si>
    <t>beIN.Sports.Xtra.(KSKJ-CD).Los.Angeles,.CA.us</t>
  </si>
  <si>
    <t>beIN.Sports.Xtra.(KTVP).Phoenix,.AZ.us</t>
  </si>
  <si>
    <t>beIN.Sports.Xtra.(KVAT-LD6).Dallas,.TX.us</t>
  </si>
  <si>
    <t>beIN.Sports.Xtra.(KZCZ7).College.Station,.TX.us</t>
  </si>
  <si>
    <t>beIN.Sports.Xtra.(WBSE-LD5).Charleston,.SC.us</t>
  </si>
  <si>
    <t>beIN.Sports.Xtra.(WDEM-CD2).Columbus,.OH.us</t>
  </si>
  <si>
    <t>beIN.Sports.Xtra.(WFWG-LD5).Crozet,.VA.us</t>
  </si>
  <si>
    <t>beIN.Sports.Xtra.(WODK-LD).Springfield,.IL.us</t>
  </si>
  <si>
    <t>beIN.Sports.Xtra.(WODK2).Springfield,.IL.us</t>
  </si>
  <si>
    <t>beIN.Sports.Xtra.(WQDI-LD3).Cleveland,.OH.us</t>
  </si>
  <si>
    <t>beIN.Sports.Xtra.(WQDI-LD4).Cleveland,.OH.us</t>
  </si>
  <si>
    <t>beIN.Sports.Xtra.(WTNO-LP4).New.Orleans,.LA.us</t>
  </si>
  <si>
    <t>beIN.Sports.Xtra.(WWBK-LD).Richmond,.VA.us</t>
  </si>
  <si>
    <t>beIN.Sports.Xtra.(WXAX-CD5).Tampa,.FL.us</t>
  </si>
  <si>
    <t>beIN.Sports.Xtra.(WXAX-CD6).Tampa,.FL.us</t>
  </si>
  <si>
    <t>eScapes.(KSDI-DT3).Fresno,.CA.us</t>
  </si>
  <si>
    <t>https://cdn.tvpassport.com/image/station/240x135/v2/s72128_h9_aa.png</t>
  </si>
  <si>
    <t>theDove.TV.(KSLM-LD).Portland,.OR.us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</si>
</sst>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</font>
    <font/>
    <font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b/>
      <u/>
      <color theme="1"/>
      <name val="Arial"/>
      <scheme val="minor"/>
    </font>
    <font>
      <u/>
      <sz val="11.0"/>
      <color rgb="FF0000FF"/>
      <name val="Calibri"/>
    </font>
    <font>
      <b/>
      <u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2" fontId="2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2" numFmtId="0" xfId="0" applyAlignment="1" applyFont="1">
      <alignment readingOrder="0" shrinkToFit="0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6" numFmtId="0" xfId="0" applyAlignment="1" applyFont="1">
      <alignment vertical="bottom"/>
    </xf>
    <xf borderId="0" fillId="2" fontId="6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borderId="0" fillId="0" fontId="2" numFmtId="0" xfId="0" applyFont="1"/>
    <xf borderId="0" fillId="0" fontId="2" numFmtId="0" xfId="0" applyFont="1"/>
    <xf borderId="0" fillId="0" fontId="9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0" fillId="0" fontId="6" numFmtId="0" xfId="0" applyAlignment="1" applyFont="1">
      <alignment readingOrder="0" vertical="bottom"/>
    </xf>
    <xf borderId="1" fillId="3" fontId="1" numFmtId="0" xfId="0" applyAlignment="1" applyBorder="1" applyFill="1" applyFont="1">
      <alignment horizontal="center" readingOrder="0" shrinkToFit="0" vertical="top" wrapText="0"/>
    </xf>
    <xf borderId="0" fillId="4" fontId="2" numFmtId="0" xfId="0" applyFill="1" applyFont="1"/>
    <xf borderId="0" fillId="3" fontId="2" numFmtId="0" xfId="0" applyAlignment="1" applyFont="1">
      <alignment shrinkToFit="0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5" fontId="1" numFmtId="0" xfId="0" applyAlignment="1" applyBorder="1" applyFill="1" applyFont="1">
      <alignment horizontal="center" readingOrder="0" shrinkToFit="0" vertical="center" wrapText="0"/>
    </xf>
    <xf borderId="1" fillId="0" fontId="10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11" numFmtId="0" xfId="0" applyAlignment="1" applyFont="1">
      <alignment readingOrder="0" vertical="bottom"/>
    </xf>
    <xf borderId="0" fillId="0" fontId="2" numFmtId="0" xfId="0" applyAlignment="1" applyFont="1">
      <alignment shrinkToFit="0" wrapText="0"/>
    </xf>
    <xf borderId="1" fillId="5" fontId="1" numFmtId="0" xfId="0" applyAlignment="1" applyBorder="1" applyFont="1">
      <alignment horizontal="center" readingOrder="0" shrinkToFit="0" vertical="top" wrapText="0"/>
    </xf>
    <xf borderId="1" fillId="0" fontId="12" numFmtId="0" xfId="0" applyAlignment="1" applyBorder="1" applyFont="1">
      <alignment horizontal="center" readingOrder="0" vertical="top"/>
    </xf>
    <xf borderId="0" fillId="5" fontId="2" numFmtId="0" xfId="0" applyAlignment="1" applyFont="1">
      <alignment shrinkToFit="0" wrapText="0"/>
    </xf>
    <xf borderId="0" fillId="6" fontId="6" numFmtId="0" xfId="0" applyAlignment="1" applyFill="1" applyFont="1">
      <alignment vertical="bottom"/>
    </xf>
    <xf borderId="0" fillId="6" fontId="6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sn4.ca" TargetMode="External"/><Relationship Id="rId20" Type="http://schemas.openxmlformats.org/officeDocument/2006/relationships/hyperlink" Target="http://hbo1.ca" TargetMode="External"/><Relationship Id="rId42" Type="http://schemas.openxmlformats.org/officeDocument/2006/relationships/hyperlink" Target="https://cdn.tvpassport.com/image/station/240x135/v2/s15098_h15_ac.png" TargetMode="External"/><Relationship Id="rId41" Type="http://schemas.openxmlformats.org/officeDocument/2006/relationships/hyperlink" Target="http://tsn5.ca/" TargetMode="External"/><Relationship Id="rId22" Type="http://schemas.openxmlformats.org/officeDocument/2006/relationships/hyperlink" Target="http://history.canada.east.ca" TargetMode="External"/><Relationship Id="rId44" Type="http://schemas.openxmlformats.org/officeDocument/2006/relationships/hyperlink" Target="http://tsn2.ca" TargetMode="External"/><Relationship Id="rId21" Type="http://schemas.openxmlformats.org/officeDocument/2006/relationships/hyperlink" Target="https://cdn.tvpassport.com/image/station/240x135/v2/s17638_h15_ac.png" TargetMode="External"/><Relationship Id="rId43" Type="http://schemas.openxmlformats.org/officeDocument/2006/relationships/hyperlink" Target="http://vision.tv.eastern.ca" TargetMode="External"/><Relationship Id="rId24" Type="http://schemas.openxmlformats.org/officeDocument/2006/relationships/hyperlink" Target="http://hgtv.ca.ca" TargetMode="External"/><Relationship Id="rId46" Type="http://schemas.openxmlformats.org/officeDocument/2006/relationships/hyperlink" Target="http://tsn4.ca" TargetMode="External"/><Relationship Id="rId23" Type="http://schemas.openxmlformats.org/officeDocument/2006/relationships/hyperlink" Target="http://history.2.canada.ca" TargetMode="External"/><Relationship Id="rId45" Type="http://schemas.openxmlformats.org/officeDocument/2006/relationships/hyperlink" Target="http://tsn3.ca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about:blank" TargetMode="External"/><Relationship Id="rId26" Type="http://schemas.openxmlformats.org/officeDocument/2006/relationships/hyperlink" Target="http://magnolia.ca.ca" TargetMode="External"/><Relationship Id="rId48" Type="http://schemas.openxmlformats.org/officeDocument/2006/relationships/drawing" Target="../drawings/drawing1.xml"/><Relationship Id="rId25" Type="http://schemas.openxmlformats.org/officeDocument/2006/relationships/hyperlink" Target="about:blank" TargetMode="External"/><Relationship Id="rId47" Type="http://schemas.openxmlformats.org/officeDocument/2006/relationships/hyperlink" Target="http://tsn5.ca/" TargetMode="External"/><Relationship Id="rId28" Type="http://schemas.openxmlformats.org/officeDocument/2006/relationships/hyperlink" Target="http://movietime.ca" TargetMode="External"/><Relationship Id="rId27" Type="http://schemas.openxmlformats.org/officeDocument/2006/relationships/hyperlink" Target="https://i.ibb.co/sJdFLQf9/Magnolia-Network-svg.png" TargetMode="External"/><Relationship Id="rId5" Type="http://schemas.openxmlformats.org/officeDocument/2006/relationships/hyperlink" Target="http://cbc.news.network.ca" TargetMode="External"/><Relationship Id="rId6" Type="http://schemas.openxmlformats.org/officeDocument/2006/relationships/hyperlink" Target="http://cmt.canada.ca" TargetMode="External"/><Relationship Id="rId29" Type="http://schemas.openxmlformats.org/officeDocument/2006/relationships/hyperlink" Target="http://national.geographic.canada.ca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31" Type="http://schemas.openxmlformats.org/officeDocument/2006/relationships/hyperlink" Target="http://nickelodeon.canada.ca" TargetMode="External"/><Relationship Id="rId30" Type="http://schemas.openxmlformats.org/officeDocument/2006/relationships/hyperlink" Target="http://national.geographic.wild.canada.ca" TargetMode="External"/><Relationship Id="rId11" Type="http://schemas.openxmlformats.org/officeDocument/2006/relationships/hyperlink" Target="https://cdn.tvpassport.com/image/station/240x135/v2/s99456_h15_aa.png" TargetMode="External"/><Relationship Id="rId33" Type="http://schemas.openxmlformats.org/officeDocument/2006/relationships/hyperlink" Target="http://oxygen.true.crime.ca" TargetMode="External"/><Relationship Id="rId10" Type="http://schemas.openxmlformats.org/officeDocument/2006/relationships/hyperlink" Target="http://crave4.ca" TargetMode="External"/><Relationship Id="rId32" Type="http://schemas.openxmlformats.org/officeDocument/2006/relationships/hyperlink" Target="http://one.tv.ca" TargetMode="External"/><Relationship Id="rId13" Type="http://schemas.openxmlformats.org/officeDocument/2006/relationships/hyperlink" Target="http://ctv.sci-fi.ca" TargetMode="External"/><Relationship Id="rId35" Type="http://schemas.openxmlformats.org/officeDocument/2006/relationships/hyperlink" Target="http://silver.screen.classics.ca" TargetMode="External"/><Relationship Id="rId12" Type="http://schemas.openxmlformats.org/officeDocument/2006/relationships/hyperlink" Target="about:blank" TargetMode="External"/><Relationship Id="rId34" Type="http://schemas.openxmlformats.org/officeDocument/2006/relationships/hyperlink" Target="http://showcase.canada.ca" TargetMode="External"/><Relationship Id="rId15" Type="http://schemas.openxmlformats.org/officeDocument/2006/relationships/hyperlink" Target="http://ctv2.atlantic.region.ca" TargetMode="External"/><Relationship Id="rId37" Type="http://schemas.openxmlformats.org/officeDocument/2006/relationships/hyperlink" Target="http://tlc.canada.ca" TargetMode="External"/><Relationship Id="rId14" Type="http://schemas.openxmlformats.org/officeDocument/2006/relationships/hyperlink" Target="http://ctv.news.channel.ca" TargetMode="External"/><Relationship Id="rId36" Type="http://schemas.openxmlformats.org/officeDocument/2006/relationships/hyperlink" Target="http://super.channel.heart.and.home.ca" TargetMode="External"/><Relationship Id="rId17" Type="http://schemas.openxmlformats.org/officeDocument/2006/relationships/hyperlink" Target="http://flavour.network.canada.ca" TargetMode="External"/><Relationship Id="rId39" Type="http://schemas.openxmlformats.org/officeDocument/2006/relationships/hyperlink" Target="http://tsn3.ca" TargetMode="External"/><Relationship Id="rId16" Type="http://schemas.openxmlformats.org/officeDocument/2006/relationships/hyperlink" Target="about:blank" TargetMode="External"/><Relationship Id="rId38" Type="http://schemas.openxmlformats.org/officeDocument/2006/relationships/hyperlink" Target="http://tsn2.ca" TargetMode="External"/><Relationship Id="rId19" Type="http://schemas.openxmlformats.org/officeDocument/2006/relationships/hyperlink" Target="about:blank" TargetMode="External"/><Relationship Id="rId18" Type="http://schemas.openxmlformats.org/officeDocument/2006/relationships/hyperlink" Target="https://cdn.tvpassport.com/image/station/240x135/v2/s73467_h15_ae.png" TargetMode="External"/></Relationships>
</file>

<file path=xl/worksheets/_rels/sheet10.xml.rels><?xml version="1.0" encoding="UTF-8" standalone="yes"?><Relationships xmlns="http://schemas.openxmlformats.org/package/2006/relationships"><Relationship Id="rId392" Type="http://schemas.openxmlformats.org/officeDocument/2006/relationships/hyperlink" Target="https://cdn.tvpassport.com/image/station/240x135/v2/s112576_h15_aa.png" TargetMode="External"/><Relationship Id="rId391" Type="http://schemas.openxmlformats.org/officeDocument/2006/relationships/hyperlink" Target="https://cdn.tvpassport.com/image/station/240x135/v2/s112576_h15_aa.png" TargetMode="External"/><Relationship Id="rId390" Type="http://schemas.openxmlformats.org/officeDocument/2006/relationships/hyperlink" Target="https://cdn.tvpassport.com/image/station/240x135/v2/s70436_h15_ab.png" TargetMode="External"/><Relationship Id="rId2180" Type="http://schemas.openxmlformats.org/officeDocument/2006/relationships/hyperlink" Target="https://cdn.tvpassport.com/image/station/240x135/v2/s28717_h15_ad.png" TargetMode="External"/><Relationship Id="rId2181" Type="http://schemas.openxmlformats.org/officeDocument/2006/relationships/hyperlink" Target="https://cdn.tvpassport.com/image/station/240x135/v2/s28717_h15_ad.png" TargetMode="External"/><Relationship Id="rId2182" Type="http://schemas.openxmlformats.org/officeDocument/2006/relationships/hyperlink" Target="https://cdn.tvpassport.com/image/station/240x135/v2/s10098_h15_ac.png" TargetMode="External"/><Relationship Id="rId2183" Type="http://schemas.openxmlformats.org/officeDocument/2006/relationships/hyperlink" Target="https://cdn.tvpassport.com/image/station/240x135/v2/s10212_h15_ab.png" TargetMode="External"/><Relationship Id="rId385" Type="http://schemas.openxmlformats.org/officeDocument/2006/relationships/hyperlink" Target="https://cdn.tvpassport.com/image/station/240x135/v2/s56193_h15_ab.png" TargetMode="External"/><Relationship Id="rId2184" Type="http://schemas.openxmlformats.org/officeDocument/2006/relationships/hyperlink" Target="https://cdn.tvpassport.com/image/station/240x135/v2/s10991_h15_ad.png" TargetMode="External"/><Relationship Id="rId384" Type="http://schemas.openxmlformats.org/officeDocument/2006/relationships/hyperlink" Target="https://cdn.tvpassport.com/image/station/240x135/v2/s56193_h15_ab.png" TargetMode="External"/><Relationship Id="rId2185" Type="http://schemas.openxmlformats.org/officeDocument/2006/relationships/hyperlink" Target="https://cdn.tvpassport.com/image/station/240x135/v2/s28717_h15_ad.png" TargetMode="External"/><Relationship Id="rId383" Type="http://schemas.openxmlformats.org/officeDocument/2006/relationships/hyperlink" Target="https://cdn.tvpassport.com/image/station/240x135/v2/s92091_h15_aa.png" TargetMode="External"/><Relationship Id="rId2186" Type="http://schemas.openxmlformats.org/officeDocument/2006/relationships/hyperlink" Target="https://cdn.tvpassport.com/image/station/240x135/v2/s10991_h15_ad.png" TargetMode="External"/><Relationship Id="rId382" Type="http://schemas.openxmlformats.org/officeDocument/2006/relationships/hyperlink" Target="https://cdn.tvpassport.com/image/station/240x135/v2/s56193_h15_ab.png" TargetMode="External"/><Relationship Id="rId2187" Type="http://schemas.openxmlformats.org/officeDocument/2006/relationships/hyperlink" Target="https://cdn.tvpassport.com/image/station/240x135/v2/s28717_h15_ad.png" TargetMode="External"/><Relationship Id="rId389" Type="http://schemas.openxmlformats.org/officeDocument/2006/relationships/hyperlink" Target="https://cdn.tvpassport.com/image/station/240x135/v2/s150571_h15_ab.png" TargetMode="External"/><Relationship Id="rId2188" Type="http://schemas.openxmlformats.org/officeDocument/2006/relationships/hyperlink" Target="https://cdn.tvpassport.com/image/station/240x135/v2/s28717_h15_ad.png" TargetMode="External"/><Relationship Id="rId388" Type="http://schemas.openxmlformats.org/officeDocument/2006/relationships/hyperlink" Target="https://cdn.tvpassport.com/image/station/240x135/v2/s114278_h15_ae.png" TargetMode="External"/><Relationship Id="rId2189" Type="http://schemas.openxmlformats.org/officeDocument/2006/relationships/hyperlink" Target="https://cdn.tvpassport.com/image/station/240x135/v2/s28717_h15_ad.png" TargetMode="External"/><Relationship Id="rId387" Type="http://schemas.openxmlformats.org/officeDocument/2006/relationships/hyperlink" Target="https://cdn.tvpassport.com/image/station/240x135/v2/s56193_h15_ab.png" TargetMode="External"/><Relationship Id="rId386" Type="http://schemas.openxmlformats.org/officeDocument/2006/relationships/hyperlink" Target="https://cdn.tvpassport.com/image/station/240x135/v2/s113564_h9_aa.png" TargetMode="External"/><Relationship Id="rId381" Type="http://schemas.openxmlformats.org/officeDocument/2006/relationships/hyperlink" Target="https://cdn.tvpassport.com/image/station/240x135/v2/s56193_h15_ab.png" TargetMode="External"/><Relationship Id="rId380" Type="http://schemas.openxmlformats.org/officeDocument/2006/relationships/hyperlink" Target="https://cdn.tvpassport.com/image/station/240x135/v2/s150537_h15_aa.png" TargetMode="External"/><Relationship Id="rId379" Type="http://schemas.openxmlformats.org/officeDocument/2006/relationships/hyperlink" Target="https://cdn.tvpassport.com/image/station/240x135/v2/s78851_h15_ab.png" TargetMode="External"/><Relationship Id="rId2170" Type="http://schemas.openxmlformats.org/officeDocument/2006/relationships/hyperlink" Target="https://cdn.tvpassport.com/image/station/240x135/v2/s51307_h15_aa.png" TargetMode="External"/><Relationship Id="rId2171" Type="http://schemas.openxmlformats.org/officeDocument/2006/relationships/hyperlink" Target="https://cdn.tvpassport.com/image/station/240x135/v2/s51307_h15_aa.png" TargetMode="External"/><Relationship Id="rId2172" Type="http://schemas.openxmlformats.org/officeDocument/2006/relationships/hyperlink" Target="https://cdn.tvpassport.com/image/station/240x135/v2/s10212_h15_ab.png" TargetMode="External"/><Relationship Id="rId374" Type="http://schemas.openxmlformats.org/officeDocument/2006/relationships/hyperlink" Target="https://cdn.tvpassport.com/image/station/240x135/v2/s55916_h9_aa.png" TargetMode="External"/><Relationship Id="rId2173" Type="http://schemas.openxmlformats.org/officeDocument/2006/relationships/hyperlink" Target="https://cdn.tvpassport.com/image/station/240x135/v2/s82462_h9_aa.png" TargetMode="External"/><Relationship Id="rId373" Type="http://schemas.openxmlformats.org/officeDocument/2006/relationships/hyperlink" Target="https://cdn.tvpassport.com/image/station/240x135/v2/s55916_h9_aa.png" TargetMode="External"/><Relationship Id="rId2174" Type="http://schemas.openxmlformats.org/officeDocument/2006/relationships/hyperlink" Target="http://nasa.public.educational.channel.us" TargetMode="External"/><Relationship Id="rId372" Type="http://schemas.openxmlformats.org/officeDocument/2006/relationships/hyperlink" Target="https://cdn.tvpassport.com/image/station/240x135/v2/s55916_h9_aa.png" TargetMode="External"/><Relationship Id="rId2175" Type="http://schemas.openxmlformats.org/officeDocument/2006/relationships/hyperlink" Target="https://cdn.tvpassport.com/image/station/240x135/v2/s12553_h15_aa.png" TargetMode="External"/><Relationship Id="rId371" Type="http://schemas.openxmlformats.org/officeDocument/2006/relationships/hyperlink" Target="https://cdn.tvpassport.com/image/station/240x135/v2/s55916_h9_aa.png" TargetMode="External"/><Relationship Id="rId2176" Type="http://schemas.openxmlformats.org/officeDocument/2006/relationships/hyperlink" Target="https://cdn.tvpassport.com/image/station/240x135/v2/s28717_h15_ad.png" TargetMode="External"/><Relationship Id="rId378" Type="http://schemas.openxmlformats.org/officeDocument/2006/relationships/hyperlink" Target="https://cdn.tvpassport.com/image/station/240x135/v2/s44895_h15_aa.png" TargetMode="External"/><Relationship Id="rId2177" Type="http://schemas.openxmlformats.org/officeDocument/2006/relationships/hyperlink" Target="https://cdn.tvpassport.com/image/station/240x135/v2/s10991_h15_ad.png" TargetMode="External"/><Relationship Id="rId377" Type="http://schemas.openxmlformats.org/officeDocument/2006/relationships/hyperlink" Target="https://cdn.tvpassport.com/image/station/240x135/v2/s55916_h9_aa.png" TargetMode="External"/><Relationship Id="rId2178" Type="http://schemas.openxmlformats.org/officeDocument/2006/relationships/hyperlink" Target="https://cdn.tvpassport.com/image/station/240x135/v2/s28717_h15_ad.png" TargetMode="External"/><Relationship Id="rId376" Type="http://schemas.openxmlformats.org/officeDocument/2006/relationships/hyperlink" Target="http://amg-tv.us" TargetMode="External"/><Relationship Id="rId2179" Type="http://schemas.openxmlformats.org/officeDocument/2006/relationships/hyperlink" Target="https://cdn.tvpassport.com/image/station/240x135/v2/s10991_h15_ad.png" TargetMode="External"/><Relationship Id="rId375" Type="http://schemas.openxmlformats.org/officeDocument/2006/relationships/hyperlink" Target="https://cdn.tvpassport.com/image/station/240x135/v2/s55916_h9_aa.png" TargetMode="External"/><Relationship Id="rId2190" Type="http://schemas.openxmlformats.org/officeDocument/2006/relationships/hyperlink" Target="https://cdn.tvpassport.com/image/station/240x135/v2/s28717_h15_ad.png" TargetMode="External"/><Relationship Id="rId2191" Type="http://schemas.openxmlformats.org/officeDocument/2006/relationships/hyperlink" Target="https://cdn.tvpassport.com/image/station/240x135/v2/s28717_h15_ad.png" TargetMode="External"/><Relationship Id="rId2192" Type="http://schemas.openxmlformats.org/officeDocument/2006/relationships/hyperlink" Target="https://cdn.tvpassport.com/image/station/240x135/v2/s28717_h15_ad.png" TargetMode="External"/><Relationship Id="rId2193" Type="http://schemas.openxmlformats.org/officeDocument/2006/relationships/hyperlink" Target="https://cdn.tvpassport.com/image/station/240x135/v2/s28717_h15_ad.png" TargetMode="External"/><Relationship Id="rId2194" Type="http://schemas.openxmlformats.org/officeDocument/2006/relationships/hyperlink" Target="https://cdn.tvpassport.com/image/station/240x135/v2/s28717_h15_ad.png" TargetMode="External"/><Relationship Id="rId396" Type="http://schemas.openxmlformats.org/officeDocument/2006/relationships/hyperlink" Target="https://cdn.tvpassport.com/image/station/240x135/v2/s112576_h15_aa.png" TargetMode="External"/><Relationship Id="rId2195" Type="http://schemas.openxmlformats.org/officeDocument/2006/relationships/hyperlink" Target="https://cdn.tvpassport.com/image/station/240x135/v2/s28717_h15_ad.png" TargetMode="External"/><Relationship Id="rId395" Type="http://schemas.openxmlformats.org/officeDocument/2006/relationships/hyperlink" Target="https://cdn.tvpassport.com/image/station/240x135/v2/s112576_h15_aa.png" TargetMode="External"/><Relationship Id="rId2196" Type="http://schemas.openxmlformats.org/officeDocument/2006/relationships/hyperlink" Target="https://cdn.tvpassport.com/image/station/240x135/v2/s28717_h15_ad.png" TargetMode="External"/><Relationship Id="rId394" Type="http://schemas.openxmlformats.org/officeDocument/2006/relationships/hyperlink" Target="https://cdn.tvpassport.com/image/station/240x135/v2/s112576_h15_aa.png" TargetMode="External"/><Relationship Id="rId2197" Type="http://schemas.openxmlformats.org/officeDocument/2006/relationships/hyperlink" Target="https://cdn.tvpassport.com/image/station/240x135/v2/s28717_h15_ad.png" TargetMode="External"/><Relationship Id="rId393" Type="http://schemas.openxmlformats.org/officeDocument/2006/relationships/hyperlink" Target="https://cdn.tvpassport.com/image/station/240x135/v2/s112576_h15_aa.png" TargetMode="External"/><Relationship Id="rId2198" Type="http://schemas.openxmlformats.org/officeDocument/2006/relationships/hyperlink" Target="https://cdn.tvpassport.com/image/station/240x135/v2/s28717_h15_ad.png" TargetMode="External"/><Relationship Id="rId2199" Type="http://schemas.openxmlformats.org/officeDocument/2006/relationships/hyperlink" Target="https://cdn.tvpassport.com/image/station/240x135/v2/s10991_h15_ad.png" TargetMode="External"/><Relationship Id="rId399" Type="http://schemas.openxmlformats.org/officeDocument/2006/relationships/hyperlink" Target="https://cdn.tvpassport.com/image/station/240x135/v2/s14948_h15_ae.png" TargetMode="External"/><Relationship Id="rId398" Type="http://schemas.openxmlformats.org/officeDocument/2006/relationships/hyperlink" Target="https://cdn.tvpassport.com/image/station/240x135/v2/s112576_h15_aa.png" TargetMode="External"/><Relationship Id="rId397" Type="http://schemas.openxmlformats.org/officeDocument/2006/relationships/hyperlink" Target="https://cdn.tvpassport.com/image/station/240x135/v2/s67676_h15_aa.png" TargetMode="External"/><Relationship Id="rId1730" Type="http://schemas.openxmlformats.org/officeDocument/2006/relationships/hyperlink" Target="https://cdn.tvpassport.com/image/station/240x135/v2/s10212_h15_ab.png" TargetMode="External"/><Relationship Id="rId1731" Type="http://schemas.openxmlformats.org/officeDocument/2006/relationships/hyperlink" Target="https://cdn.tvpassport.com/image/station/240x135/v2/s10212_h15_ab.png" TargetMode="External"/><Relationship Id="rId1732" Type="http://schemas.openxmlformats.org/officeDocument/2006/relationships/hyperlink" Target="https://cdn.tvpassport.com/image/station/240x135/v2/s10212_h15_ab.png" TargetMode="External"/><Relationship Id="rId1733" Type="http://schemas.openxmlformats.org/officeDocument/2006/relationships/hyperlink" Target="https://cdn.tvpassport.com/image/station/240x135/v2/s10212_h15_ab.png" TargetMode="External"/><Relationship Id="rId1734" Type="http://schemas.openxmlformats.org/officeDocument/2006/relationships/hyperlink" Target="https://cdn.tvpassport.com/image/station/240x135/v2/s51307_h15_aa.png" TargetMode="External"/><Relationship Id="rId1735" Type="http://schemas.openxmlformats.org/officeDocument/2006/relationships/hyperlink" Target="https://cdn.tvpassport.com/image/station/240x135/v2/s28719_h15_ac.png" TargetMode="External"/><Relationship Id="rId1736" Type="http://schemas.openxmlformats.org/officeDocument/2006/relationships/hyperlink" Target="https://cdn.tvpassport.com/image/station/240x135/v2/s51307_h15_aa.png" TargetMode="External"/><Relationship Id="rId1737" Type="http://schemas.openxmlformats.org/officeDocument/2006/relationships/hyperlink" Target="https://cdn.tvpassport.com/image/station/240x135/v2/s102116_h15_ab.png" TargetMode="External"/><Relationship Id="rId1738" Type="http://schemas.openxmlformats.org/officeDocument/2006/relationships/hyperlink" Target="https://cdn.tvpassport.com/image/station/240x135/v2/s110033_h15_aa.png" TargetMode="External"/><Relationship Id="rId1739" Type="http://schemas.openxmlformats.org/officeDocument/2006/relationships/hyperlink" Target="https://cdn.tvpassport.com/image/station/240x135/v2/s62660_h15_ab.png" TargetMode="External"/><Relationship Id="rId1720" Type="http://schemas.openxmlformats.org/officeDocument/2006/relationships/hyperlink" Target="https://cdn.tvpassport.com/image/station/240x135/v2/s10212_h15_ab.png" TargetMode="External"/><Relationship Id="rId1721" Type="http://schemas.openxmlformats.org/officeDocument/2006/relationships/hyperlink" Target="https://cdn.tvpassport.com/image/station/240x135/v2/s10212_h15_ab.png" TargetMode="External"/><Relationship Id="rId1722" Type="http://schemas.openxmlformats.org/officeDocument/2006/relationships/hyperlink" Target="https://cdn.tvpassport.com/image/station/240x135/v2/s10212_h15_ab.png" TargetMode="External"/><Relationship Id="rId1723" Type="http://schemas.openxmlformats.org/officeDocument/2006/relationships/hyperlink" Target="https://cdn.tvpassport.com/image/station/240x135/v2/s10212_h15_ab.png" TargetMode="External"/><Relationship Id="rId1724" Type="http://schemas.openxmlformats.org/officeDocument/2006/relationships/hyperlink" Target="https://cdn.tvpassport.com/image/station/240x135/v2/s10212_h15_ab.png" TargetMode="External"/><Relationship Id="rId1725" Type="http://schemas.openxmlformats.org/officeDocument/2006/relationships/hyperlink" Target="https://cdn.tvpassport.com/image/station/240x135/v2/s10212_h15_ab.png" TargetMode="External"/><Relationship Id="rId1726" Type="http://schemas.openxmlformats.org/officeDocument/2006/relationships/hyperlink" Target="https://cdn.tvpassport.com/image/station/240x135/v2/s10212_h15_ab.png" TargetMode="External"/><Relationship Id="rId1727" Type="http://schemas.openxmlformats.org/officeDocument/2006/relationships/hyperlink" Target="https://cdn.tvpassport.com/image/station/240x135/v2/s10212_h15_ab.png" TargetMode="External"/><Relationship Id="rId1728" Type="http://schemas.openxmlformats.org/officeDocument/2006/relationships/hyperlink" Target="https://cdn.tvpassport.com/image/station/240x135/v2/s28719_h15_ac.png" TargetMode="External"/><Relationship Id="rId1729" Type="http://schemas.openxmlformats.org/officeDocument/2006/relationships/hyperlink" Target="https://cdn.tvpassport.com/image/station/240x135/v2/s10212_h15_ab.png" TargetMode="External"/><Relationship Id="rId1752" Type="http://schemas.openxmlformats.org/officeDocument/2006/relationships/hyperlink" Target="https://cdn.tvpassport.com/image/station/240x135/v2/s10212_h15_ab.png" TargetMode="External"/><Relationship Id="rId1753" Type="http://schemas.openxmlformats.org/officeDocument/2006/relationships/hyperlink" Target="https://cdn.tvpassport.com/image/station/240x135/v2/s28719_h15_ac.png" TargetMode="External"/><Relationship Id="rId1754" Type="http://schemas.openxmlformats.org/officeDocument/2006/relationships/hyperlink" Target="https://cdn.tvpassport.com/image/station/240x135/v2/s10212_h15_ab.png" TargetMode="External"/><Relationship Id="rId1755" Type="http://schemas.openxmlformats.org/officeDocument/2006/relationships/hyperlink" Target="https://cdn.tvpassport.com/image/station/240x135/v2/s28719_h15_ac.png" TargetMode="External"/><Relationship Id="rId1756" Type="http://schemas.openxmlformats.org/officeDocument/2006/relationships/hyperlink" Target="https://cdn.tvpassport.com/image/station/240x135/v2/s28719_h15_ac.png" TargetMode="External"/><Relationship Id="rId1757" Type="http://schemas.openxmlformats.org/officeDocument/2006/relationships/hyperlink" Target="https://cdn.tvpassport.com/image/station/240x135/v2/s28719_h15_ac.png" TargetMode="External"/><Relationship Id="rId1758" Type="http://schemas.openxmlformats.org/officeDocument/2006/relationships/hyperlink" Target="https://cdn.tvpassport.com/image/station/240x135/v2/s28719_h15_ac.png" TargetMode="External"/><Relationship Id="rId1759" Type="http://schemas.openxmlformats.org/officeDocument/2006/relationships/hyperlink" Target="https://cdn.tvpassport.com/image/station/240x135/v2/s10212_h15_ab.png" TargetMode="External"/><Relationship Id="rId1750" Type="http://schemas.openxmlformats.org/officeDocument/2006/relationships/hyperlink" Target="https://cdn.tvpassport.com/image/station/240x135/v2/s10212_h15_ab.png" TargetMode="External"/><Relationship Id="rId1751" Type="http://schemas.openxmlformats.org/officeDocument/2006/relationships/hyperlink" Target="https://cdn.tvpassport.com/image/station/240x135/v2/s10212_h15_ab.png" TargetMode="External"/><Relationship Id="rId1741" Type="http://schemas.openxmlformats.org/officeDocument/2006/relationships/hyperlink" Target="https://cdn.tvpassport.com/image/station/240x135/v2/s35219_h15_aa.png" TargetMode="External"/><Relationship Id="rId1742" Type="http://schemas.openxmlformats.org/officeDocument/2006/relationships/hyperlink" Target="https://cdn.tvpassport.com/image/station/240x135/v2/s35219_h15_aa.png" TargetMode="External"/><Relationship Id="rId1743" Type="http://schemas.openxmlformats.org/officeDocument/2006/relationships/hyperlink" Target="https://cdn.tvpassport.com/image/station/240x135/v2/s35219_h15_aa.png" TargetMode="External"/><Relationship Id="rId1744" Type="http://schemas.openxmlformats.org/officeDocument/2006/relationships/hyperlink" Target="https://cdn.tvpassport.com/image/station/240x135/v2/s35219_h15_aa.png" TargetMode="External"/><Relationship Id="rId1745" Type="http://schemas.openxmlformats.org/officeDocument/2006/relationships/hyperlink" Target="https://cdn.tvpassport.com/image/station/240x135/v2/s35219_h15_aa.png" TargetMode="External"/><Relationship Id="rId1746" Type="http://schemas.openxmlformats.org/officeDocument/2006/relationships/hyperlink" Target="https://cdn.tvpassport.com/image/station/240x135/v2/s32259_h15_ab.png" TargetMode="External"/><Relationship Id="rId1747" Type="http://schemas.openxmlformats.org/officeDocument/2006/relationships/hyperlink" Target="https://cdn.tvpassport.com/image/station/240x135/v2/s32259_h15_ab.png" TargetMode="External"/><Relationship Id="rId1748" Type="http://schemas.openxmlformats.org/officeDocument/2006/relationships/hyperlink" Target="https://cdn.tvpassport.com/image/station/240x135/v2/s35219_h15_aa.png" TargetMode="External"/><Relationship Id="rId1749" Type="http://schemas.openxmlformats.org/officeDocument/2006/relationships/hyperlink" Target="https://cdn.tvpassport.com/image/station/240x135/v2/s28719_h15_ac.png" TargetMode="External"/><Relationship Id="rId1740" Type="http://schemas.openxmlformats.org/officeDocument/2006/relationships/hyperlink" Target="https://cdn.tvpassport.com/image/station/240x135/v2/s47427_h9_aa.png" TargetMode="External"/><Relationship Id="rId1710" Type="http://schemas.openxmlformats.org/officeDocument/2006/relationships/hyperlink" Target="https://cdn.tvpassport.com/image/station/240x135/v2/s28719_h15_ac.png" TargetMode="External"/><Relationship Id="rId1711" Type="http://schemas.openxmlformats.org/officeDocument/2006/relationships/hyperlink" Target="https://cdn.tvpassport.com/image/station/240x135/v2/s28719_h15_ac.png" TargetMode="External"/><Relationship Id="rId1712" Type="http://schemas.openxmlformats.org/officeDocument/2006/relationships/hyperlink" Target="https://cdn.tvpassport.com/image/station/240x135/v2/s28719_h15_ac.png" TargetMode="External"/><Relationship Id="rId1713" Type="http://schemas.openxmlformats.org/officeDocument/2006/relationships/hyperlink" Target="https://cdn.tvpassport.com/image/station/240x135/v2/s10212_h15_ab.png" TargetMode="External"/><Relationship Id="rId1714" Type="http://schemas.openxmlformats.org/officeDocument/2006/relationships/hyperlink" Target="https://cdn.tvpassport.com/image/station/240x135/v2/s10212_h15_ab.png" TargetMode="External"/><Relationship Id="rId1715" Type="http://schemas.openxmlformats.org/officeDocument/2006/relationships/hyperlink" Target="https://cdn.tvpassport.com/image/station/240x135/v2/s28719_h15_ac.png" TargetMode="External"/><Relationship Id="rId1716" Type="http://schemas.openxmlformats.org/officeDocument/2006/relationships/hyperlink" Target="https://cdn.tvpassport.com/image/station/240x135/v2/s28719_h15_ac.png" TargetMode="External"/><Relationship Id="rId1717" Type="http://schemas.openxmlformats.org/officeDocument/2006/relationships/hyperlink" Target="https://cdn.tvpassport.com/image/station/240x135/v2/s28719_h15_ac.png" TargetMode="External"/><Relationship Id="rId1718" Type="http://schemas.openxmlformats.org/officeDocument/2006/relationships/hyperlink" Target="https://cdn.tvpassport.com/image/station/240x135/v2/s10212_h15_ab.png" TargetMode="External"/><Relationship Id="rId1719" Type="http://schemas.openxmlformats.org/officeDocument/2006/relationships/hyperlink" Target="https://cdn.tvpassport.com/image/station/240x135/v2/s10212_h15_ab.png" TargetMode="External"/><Relationship Id="rId1700" Type="http://schemas.openxmlformats.org/officeDocument/2006/relationships/hyperlink" Target="https://cdn.tvpassport.com/image/station/240x135/v2/s10212_h15_ab.png" TargetMode="External"/><Relationship Id="rId1701" Type="http://schemas.openxmlformats.org/officeDocument/2006/relationships/hyperlink" Target="https://cdn.tvpassport.com/image/station/240x135/v2/s10212_h15_ab.png" TargetMode="External"/><Relationship Id="rId1702" Type="http://schemas.openxmlformats.org/officeDocument/2006/relationships/hyperlink" Target="https://cdn.tvpassport.com/image/station/240x135/v2/s28719_h15_ac.png" TargetMode="External"/><Relationship Id="rId1703" Type="http://schemas.openxmlformats.org/officeDocument/2006/relationships/hyperlink" Target="https://cdn.tvpassport.com/image/station/240x135/v2/s10212_h15_ab.png" TargetMode="External"/><Relationship Id="rId1704" Type="http://schemas.openxmlformats.org/officeDocument/2006/relationships/hyperlink" Target="https://cdn.tvpassport.com/image/station/240x135/v2/s10212_h15_ab.png" TargetMode="External"/><Relationship Id="rId1705" Type="http://schemas.openxmlformats.org/officeDocument/2006/relationships/hyperlink" Target="https://cdn.tvpassport.com/image/station/240x135/v2/s10212_h15_ab.png" TargetMode="External"/><Relationship Id="rId1706" Type="http://schemas.openxmlformats.org/officeDocument/2006/relationships/hyperlink" Target="https://cdn.tvpassport.com/image/station/240x135/v2/s10212_h15_ab.png" TargetMode="External"/><Relationship Id="rId1707" Type="http://schemas.openxmlformats.org/officeDocument/2006/relationships/hyperlink" Target="https://cdn.tvpassport.com/image/station/240x135/v2/s10212_h15_ab.png" TargetMode="External"/><Relationship Id="rId1708" Type="http://schemas.openxmlformats.org/officeDocument/2006/relationships/hyperlink" Target="https://cdn.tvpassport.com/image/station/240x135/v2/s10212_h15_ab.png" TargetMode="External"/><Relationship Id="rId1709" Type="http://schemas.openxmlformats.org/officeDocument/2006/relationships/hyperlink" Target="https://cdn.tvpassport.com/image/station/240x135/v2/s10212_h15_ab.png" TargetMode="External"/><Relationship Id="rId40" Type="http://schemas.openxmlformats.org/officeDocument/2006/relationships/hyperlink" Target="https://cdn.tvpassport.com/image/station/240x135/v2/s10991_h15_ad.png" TargetMode="External"/><Relationship Id="rId3513" Type="http://schemas.openxmlformats.org/officeDocument/2006/relationships/hyperlink" Target="https://cdn.tvpassport.com/image/station/240x135/v2/s109977_h15_aa.png" TargetMode="External"/><Relationship Id="rId3512" Type="http://schemas.openxmlformats.org/officeDocument/2006/relationships/hyperlink" Target="https://cdn.tvpassport.com/image/station/240x135/v2/s69639_h6_aa.png" TargetMode="External"/><Relationship Id="rId42" Type="http://schemas.openxmlformats.org/officeDocument/2006/relationships/hyperlink" Target="https://cdn.tvpassport.com/image/station/240x135/v2/s96965_h9_aa.png" TargetMode="External"/><Relationship Id="rId3515" Type="http://schemas.openxmlformats.org/officeDocument/2006/relationships/hyperlink" Target="https://cdn.tvpassport.com/image/station/240x135/v2/s69639_h6_aa.png" TargetMode="External"/><Relationship Id="rId41" Type="http://schemas.openxmlformats.org/officeDocument/2006/relationships/hyperlink" Target="https://cdn.tvpassport.com/image/station/240x135/v2/s92091_h15_aa.png" TargetMode="External"/><Relationship Id="rId3514" Type="http://schemas.openxmlformats.org/officeDocument/2006/relationships/hyperlink" Target="https://cdn.tvpassport.com/image/station/240x135/v2/s118335_h15_aa.png" TargetMode="External"/><Relationship Id="rId44" Type="http://schemas.openxmlformats.org/officeDocument/2006/relationships/hyperlink" Target="https://cdn.tvpassport.com/image/station/240x135/v2/s28708_h15_ac.png" TargetMode="External"/><Relationship Id="rId3517" Type="http://schemas.openxmlformats.org/officeDocument/2006/relationships/hyperlink" Target="https://cdn.tvpassport.com/image/station/240x135/v2/s69639_h6_aa.png" TargetMode="External"/><Relationship Id="rId43" Type="http://schemas.openxmlformats.org/officeDocument/2006/relationships/hyperlink" Target="https://cdn.tvpassport.com/image/station/240x135/v2/s46824_h6_aa.png" TargetMode="External"/><Relationship Id="rId3516" Type="http://schemas.openxmlformats.org/officeDocument/2006/relationships/hyperlink" Target="https://cdn.tvpassport.com/image/station/240x135/v2/s19026_h9_aa.png" TargetMode="External"/><Relationship Id="rId46" Type="http://schemas.openxmlformats.org/officeDocument/2006/relationships/hyperlink" Target="https://cdn.tvpassport.com/image/station/240x135/v2/s10002_h15_aa.png" TargetMode="External"/><Relationship Id="rId3519" Type="http://schemas.openxmlformats.org/officeDocument/2006/relationships/hyperlink" Target="https://cdn.tvpassport.com/image/station/240x135/v2/s112576_h15_aa.png" TargetMode="External"/><Relationship Id="rId45" Type="http://schemas.openxmlformats.org/officeDocument/2006/relationships/hyperlink" Target="https://cdn.tvpassport.com/image/station/240x135/v2/s10991_h15_ad.png" TargetMode="External"/><Relationship Id="rId3518" Type="http://schemas.openxmlformats.org/officeDocument/2006/relationships/hyperlink" Target="https://cdn.tvpassport.com/image/station/240x135/v2/s19026_h9_aa.png" TargetMode="External"/><Relationship Id="rId48" Type="http://schemas.openxmlformats.org/officeDocument/2006/relationships/hyperlink" Target="https://cdn.tvpassport.com/image/station/240x135/v2/s10212_h15_ab.png" TargetMode="External"/><Relationship Id="rId47" Type="http://schemas.openxmlformats.org/officeDocument/2006/relationships/hyperlink" Target="https://cdn.tvpassport.com/image/station/240x135/v2/s10188_h15_ab.png" TargetMode="External"/><Relationship Id="rId49" Type="http://schemas.openxmlformats.org/officeDocument/2006/relationships/hyperlink" Target="https://cdn.tvpassport.com/image/station/240x135/v2/s62881_h15_aa.png" TargetMode="External"/><Relationship Id="rId3511" Type="http://schemas.openxmlformats.org/officeDocument/2006/relationships/hyperlink" Target="https://cdn.tvpassport.com/image/station/240x135/v2/s69639_h6_aa.png" TargetMode="External"/><Relationship Id="rId3510" Type="http://schemas.openxmlformats.org/officeDocument/2006/relationships/hyperlink" Target="https://cdn.tvpassport.com/image/station/240x135/v2/s18633_h15_ad.png" TargetMode="External"/><Relationship Id="rId3502" Type="http://schemas.openxmlformats.org/officeDocument/2006/relationships/hyperlink" Target="https://cdn.tvpassport.com/image/station/240x135/v2/s69639_h6_aa.png" TargetMode="External"/><Relationship Id="rId3501" Type="http://schemas.openxmlformats.org/officeDocument/2006/relationships/hyperlink" Target="https://cdn.tvpassport.com/image/station/240x135/v2/s66969_h15_aa.png" TargetMode="External"/><Relationship Id="rId31" Type="http://schemas.openxmlformats.org/officeDocument/2006/relationships/hyperlink" Target="https://cdn.tvpassport.com/image/station/240x135/v2/s51306_h15_ac.png" TargetMode="External"/><Relationship Id="rId3504" Type="http://schemas.openxmlformats.org/officeDocument/2006/relationships/hyperlink" Target="https://cdn.tvpassport.com/image/station/240x135/v2/s138745_h15_aa.png" TargetMode="External"/><Relationship Id="rId30" Type="http://schemas.openxmlformats.org/officeDocument/2006/relationships/hyperlink" Target="https://cdn.tvpassport.com/image/station/240x135/v2/s56725_h15_ab.png" TargetMode="External"/><Relationship Id="rId3503" Type="http://schemas.openxmlformats.org/officeDocument/2006/relationships/hyperlink" Target="https://cdn.tvpassport.com/image/station/240x135/v2/s113143_h15_aa.png" TargetMode="External"/><Relationship Id="rId33" Type="http://schemas.openxmlformats.org/officeDocument/2006/relationships/hyperlink" Target="https://cdn.tvpassport.com/image/station/240x135/v2/s10212_h15_ab.png" TargetMode="External"/><Relationship Id="rId3506" Type="http://schemas.openxmlformats.org/officeDocument/2006/relationships/hyperlink" Target="https://cdn.tvpassport.com/image/station/240x135/v2/s69639_h6_aa.png" TargetMode="External"/><Relationship Id="rId32" Type="http://schemas.openxmlformats.org/officeDocument/2006/relationships/hyperlink" Target="https://cdn.tvpassport.com/image/station/240x135/v2/s10991_h15_ad.png" TargetMode="External"/><Relationship Id="rId3505" Type="http://schemas.openxmlformats.org/officeDocument/2006/relationships/hyperlink" Target="https://cdn.tvpassport.com/image/station/240x135/v2/s69639_h6_aa.png" TargetMode="External"/><Relationship Id="rId35" Type="http://schemas.openxmlformats.org/officeDocument/2006/relationships/hyperlink" Target="https://cdn.tvpassport.com/image/station/240x135/v2/s10239_h15_ab.png" TargetMode="External"/><Relationship Id="rId3508" Type="http://schemas.openxmlformats.org/officeDocument/2006/relationships/hyperlink" Target="https://cdn.tvpassport.com/image/station/240x135/v2/s118335_h15_aa.png" TargetMode="External"/><Relationship Id="rId34" Type="http://schemas.openxmlformats.org/officeDocument/2006/relationships/hyperlink" Target="https://cdn.tvpassport.com/image/station/240x135/v2/s14767_h15_ad.png" TargetMode="External"/><Relationship Id="rId3507" Type="http://schemas.openxmlformats.org/officeDocument/2006/relationships/hyperlink" Target="https://cdn.tvpassport.com/image/station/240x135/v2/s69639_h6_aa.png" TargetMode="External"/><Relationship Id="rId3509" Type="http://schemas.openxmlformats.org/officeDocument/2006/relationships/hyperlink" Target="https://cdn.tvpassport.com/image/station/240x135/v2/s74299_h15_ab.png" TargetMode="External"/><Relationship Id="rId37" Type="http://schemas.openxmlformats.org/officeDocument/2006/relationships/hyperlink" Target="https://cdn.tvpassport.com/image/station/240x135/v2/s14767_h15_ad.png" TargetMode="External"/><Relationship Id="rId36" Type="http://schemas.openxmlformats.org/officeDocument/2006/relationships/hyperlink" Target="https://cdn.tvpassport.com/image/station/240x135/v2/s10212_h15_ab.png" TargetMode="External"/><Relationship Id="rId39" Type="http://schemas.openxmlformats.org/officeDocument/2006/relationships/hyperlink" Target="https://cdn.tvpassport.com/image/station/240x135/v2/s10212_h15_ab.png" TargetMode="External"/><Relationship Id="rId38" Type="http://schemas.openxmlformats.org/officeDocument/2006/relationships/hyperlink" Target="https://cdn.tvpassport.com/image/station/240x135/v2/s11039_h15_ab.png" TargetMode="External"/><Relationship Id="rId3500" Type="http://schemas.openxmlformats.org/officeDocument/2006/relationships/hyperlink" Target="https://cdn.tvpassport.com/image/station/240x135/v2/s74299_h15_ab.png" TargetMode="External"/><Relationship Id="rId2203" Type="http://schemas.openxmlformats.org/officeDocument/2006/relationships/hyperlink" Target="https://cdn.tvpassport.com/image/station/240x135/v2/s10991_h15_ad.png" TargetMode="External"/><Relationship Id="rId3535" Type="http://schemas.openxmlformats.org/officeDocument/2006/relationships/hyperlink" Target="https://cdn.tvpassport.com/image/station/240x135/v2/s62660_h15_ab.png" TargetMode="External"/><Relationship Id="rId2204" Type="http://schemas.openxmlformats.org/officeDocument/2006/relationships/hyperlink" Target="https://cdn.tvpassport.com/image/station/240x135/v2/s10991_h15_ad.png" TargetMode="External"/><Relationship Id="rId3534" Type="http://schemas.openxmlformats.org/officeDocument/2006/relationships/hyperlink" Target="https://cdn.tvpassport.com/image/station/240x135/v2/s67657_h15_aa.png" TargetMode="External"/><Relationship Id="rId20" Type="http://schemas.openxmlformats.org/officeDocument/2006/relationships/hyperlink" Target="https://cdn.tvpassport.com/image/station/240x135/v2/s10003_h15_ac.png" TargetMode="External"/><Relationship Id="rId2205" Type="http://schemas.openxmlformats.org/officeDocument/2006/relationships/hyperlink" Target="https://cdn.tvpassport.com/image/station/240x135/v2/s28717_h15_ad.png" TargetMode="External"/><Relationship Id="rId3537" Type="http://schemas.openxmlformats.org/officeDocument/2006/relationships/hyperlink" Target="https://cdn.tvpassport.com/image/station/240x135/v2/s70730_h15_ab.png" TargetMode="External"/><Relationship Id="rId2206" Type="http://schemas.openxmlformats.org/officeDocument/2006/relationships/hyperlink" Target="https://cdn.tvpassport.com/image/station/240x135/v2/s10991_h15_ad.png" TargetMode="External"/><Relationship Id="rId3536" Type="http://schemas.openxmlformats.org/officeDocument/2006/relationships/hyperlink" Target="https://cdn.tvpassport.com/image/station/240x135/v2/s70730_h15_ab.png" TargetMode="External"/><Relationship Id="rId22" Type="http://schemas.openxmlformats.org/officeDocument/2006/relationships/hyperlink" Target="https://cdn.tvpassport.com/image/station/240x135/v2/s10239_h15_ab.png" TargetMode="External"/><Relationship Id="rId2207" Type="http://schemas.openxmlformats.org/officeDocument/2006/relationships/hyperlink" Target="https://cdn.tvpassport.com/image/station/240x135/v2/s28717_h15_ad.png" TargetMode="External"/><Relationship Id="rId3539" Type="http://schemas.openxmlformats.org/officeDocument/2006/relationships/hyperlink" Target="https://cdn.tvpassport.com/image/station/240x135/v2/s159206_h15_aa.png" TargetMode="External"/><Relationship Id="rId21" Type="http://schemas.openxmlformats.org/officeDocument/2006/relationships/hyperlink" Target="https://cdn.tvpassport.com/image/station/240x135/v2/s10098_h15_ac.png" TargetMode="External"/><Relationship Id="rId2208" Type="http://schemas.openxmlformats.org/officeDocument/2006/relationships/hyperlink" Target="https://cdn.tvpassport.com/image/station/240x135/v2/s28717_h15_ad.png" TargetMode="External"/><Relationship Id="rId3538" Type="http://schemas.openxmlformats.org/officeDocument/2006/relationships/hyperlink" Target="https://cdn.tvpassport.com/image/station/240x135/v2/s70730_h15_ab.png" TargetMode="External"/><Relationship Id="rId24" Type="http://schemas.openxmlformats.org/officeDocument/2006/relationships/hyperlink" Target="https://cdn.tvpassport.com/image/station/240x135/v2/s10212_h15_ab.png" TargetMode="External"/><Relationship Id="rId2209" Type="http://schemas.openxmlformats.org/officeDocument/2006/relationships/hyperlink" Target="https://cdn.tvpassport.com/image/station/240x135/v2/s28717_h15_ad.png" TargetMode="External"/><Relationship Id="rId23" Type="http://schemas.openxmlformats.org/officeDocument/2006/relationships/hyperlink" Target="https://cdn.tvpassport.com/image/station/240x135/v2/s10003_h15_ac.png" TargetMode="External"/><Relationship Id="rId26" Type="http://schemas.openxmlformats.org/officeDocument/2006/relationships/hyperlink" Target="https://cdn.tvpassport.com/image/station/240x135/v2/s10991_h15_ad.png" TargetMode="External"/><Relationship Id="rId25" Type="http://schemas.openxmlformats.org/officeDocument/2006/relationships/hyperlink" Target="https://cdn.tvpassport.com/image/station/240x135/v2/s10003_h15_ac.png" TargetMode="External"/><Relationship Id="rId28" Type="http://schemas.openxmlformats.org/officeDocument/2006/relationships/hyperlink" Target="https://cdn.tvpassport.com/image/station/240x135/v2/s10991_h15_ad.png" TargetMode="External"/><Relationship Id="rId27" Type="http://schemas.openxmlformats.org/officeDocument/2006/relationships/hyperlink" Target="https://cdn.tvpassport.com/image/station/240x135/v2/s51306_h15_ac.png" TargetMode="External"/><Relationship Id="rId3531" Type="http://schemas.openxmlformats.org/officeDocument/2006/relationships/hyperlink" Target="https://cdn.tvpassport.com/image/station/240x135/v2/s101752_h15_ae.png" TargetMode="External"/><Relationship Id="rId29" Type="http://schemas.openxmlformats.org/officeDocument/2006/relationships/hyperlink" Target="https://cdn.tvpassport.com/image/station/240x135/v2/s10002_h15_aa.png" TargetMode="External"/><Relationship Id="rId2200" Type="http://schemas.openxmlformats.org/officeDocument/2006/relationships/hyperlink" Target="https://cdn.tvpassport.com/image/station/240x135/v2/s10991_h15_ad.png" TargetMode="External"/><Relationship Id="rId3530" Type="http://schemas.openxmlformats.org/officeDocument/2006/relationships/hyperlink" Target="http://the.grio.us" TargetMode="External"/><Relationship Id="rId2201" Type="http://schemas.openxmlformats.org/officeDocument/2006/relationships/hyperlink" Target="https://cdn.tvpassport.com/image/station/240x135/v2/s28717_h15_ad.png" TargetMode="External"/><Relationship Id="rId3533" Type="http://schemas.openxmlformats.org/officeDocument/2006/relationships/hyperlink" Target="https://cdn.tvpassport.com/image/station/240x135/v2/s45702_h15_aa.png" TargetMode="External"/><Relationship Id="rId2202" Type="http://schemas.openxmlformats.org/officeDocument/2006/relationships/hyperlink" Target="https://cdn.tvpassport.com/image/station/240x135/v2/s10991_h15_ad.png" TargetMode="External"/><Relationship Id="rId3532" Type="http://schemas.openxmlformats.org/officeDocument/2006/relationships/hyperlink" Target="https://cdn.tvpassport.com/image/station/240x135/v2/s32577_h15_aa.png" TargetMode="External"/><Relationship Id="rId3524" Type="http://schemas.openxmlformats.org/officeDocument/2006/relationships/hyperlink" Target="https://cdn.tvpassport.com/image/station/240x135/v2/s10188_h15_ab.png" TargetMode="External"/><Relationship Id="rId3523" Type="http://schemas.openxmlformats.org/officeDocument/2006/relationships/hyperlink" Target="https://cdn.tvpassport.com/image/station/240x135/v2/s69639_h6_aa.png" TargetMode="External"/><Relationship Id="rId3526" Type="http://schemas.openxmlformats.org/officeDocument/2006/relationships/hyperlink" Target="https://cdn.tvpassport.com/image/station/240x135/v2/s10188_h15_ab.png" TargetMode="External"/><Relationship Id="rId3525" Type="http://schemas.openxmlformats.org/officeDocument/2006/relationships/hyperlink" Target="https://cdn.tvpassport.com/image/station/240x135/v2/s10188_h15_ab.png" TargetMode="External"/><Relationship Id="rId11" Type="http://schemas.openxmlformats.org/officeDocument/2006/relationships/hyperlink" Target="https://cdn.tvpassport.com/image/station/240x135/v2/s10003_h15_ac.png" TargetMode="External"/><Relationship Id="rId3528" Type="http://schemas.openxmlformats.org/officeDocument/2006/relationships/hyperlink" Target="http://the.cowboy.channel.us" TargetMode="External"/><Relationship Id="rId10" Type="http://schemas.openxmlformats.org/officeDocument/2006/relationships/hyperlink" Target="https://cdn.tvpassport.com/image/station/240x135/v2/s10239_h15_ab.png" TargetMode="External"/><Relationship Id="rId3527" Type="http://schemas.openxmlformats.org/officeDocument/2006/relationships/hyperlink" Target="https://cdn.tvpassport.com/image/station/240x135/v2/s70436_h15_ab.png" TargetMode="External"/><Relationship Id="rId13" Type="http://schemas.openxmlformats.org/officeDocument/2006/relationships/hyperlink" Target="https://cdn.tvpassport.com/image/station/240x135/v2/s28719_h15_ac.png" TargetMode="External"/><Relationship Id="rId12" Type="http://schemas.openxmlformats.org/officeDocument/2006/relationships/hyperlink" Target="https://cdn.tvpassport.com/image/station/240x135/v2/s28717_h15_ad.png" TargetMode="External"/><Relationship Id="rId3529" Type="http://schemas.openxmlformats.org/officeDocument/2006/relationships/hyperlink" Target="https://cdn.tvpassport.com/image/station/240x135/v2/s10188_h15_ab.png" TargetMode="External"/><Relationship Id="rId15" Type="http://schemas.openxmlformats.org/officeDocument/2006/relationships/hyperlink" Target="https://cdn.tvpassport.com/image/station/240x135/v2/s10991_h15_ad.png" TargetMode="External"/><Relationship Id="rId14" Type="http://schemas.openxmlformats.org/officeDocument/2006/relationships/hyperlink" Target="https://cdn.tvpassport.com/image/station/240x135/v2/s10991_h15_ad.png" TargetMode="External"/><Relationship Id="rId17" Type="http://schemas.openxmlformats.org/officeDocument/2006/relationships/hyperlink" Target="https://cdn.tvpassport.com/image/station/240x135/v2/s11039_h15_ab.png" TargetMode="External"/><Relationship Id="rId16" Type="http://schemas.openxmlformats.org/officeDocument/2006/relationships/hyperlink" Target="https://cdn.tvpassport.com/image/station/240x135/v2/s11039_h15_ab.png" TargetMode="External"/><Relationship Id="rId19" Type="http://schemas.openxmlformats.org/officeDocument/2006/relationships/hyperlink" Target="https://cdn.tvpassport.com/image/station/240x135/v2/s14767_h15_ad.png" TargetMode="External"/><Relationship Id="rId3520" Type="http://schemas.openxmlformats.org/officeDocument/2006/relationships/hyperlink" Target="https://cdn.tvpassport.com/image/station/240x135/v2/s118335_h15_aa.png" TargetMode="External"/><Relationship Id="rId18" Type="http://schemas.openxmlformats.org/officeDocument/2006/relationships/hyperlink" Target="https://cdn.tvpassport.com/image/station/240x135/v2/s14767_h15_ad.png" TargetMode="External"/><Relationship Id="rId3522" Type="http://schemas.openxmlformats.org/officeDocument/2006/relationships/hyperlink" Target="https://cdn.tvpassport.com/image/station/240x135/v2/s76943_h15_ab.png" TargetMode="External"/><Relationship Id="rId3521" Type="http://schemas.openxmlformats.org/officeDocument/2006/relationships/hyperlink" Target="https://cdn.tvpassport.com/image/station/240x135/v2/s122276_h15_aa.png" TargetMode="External"/><Relationship Id="rId84" Type="http://schemas.openxmlformats.org/officeDocument/2006/relationships/hyperlink" Target="https://cdn.tvpassport.com/image/station/240x135/v2/s28708_h15_ac.png" TargetMode="External"/><Relationship Id="rId1774" Type="http://schemas.openxmlformats.org/officeDocument/2006/relationships/hyperlink" Target="https://cdn.tvpassport.com/image/station/240x135/v2/s102475_h6_aa.png" TargetMode="External"/><Relationship Id="rId83" Type="http://schemas.openxmlformats.org/officeDocument/2006/relationships/hyperlink" Target="https://cdn.tvpassport.com/image/station/240x135/v2/s28708_h15_ac.png" TargetMode="External"/><Relationship Id="rId1775" Type="http://schemas.openxmlformats.org/officeDocument/2006/relationships/hyperlink" Target="https://cdn.tvpassport.com/image/station/240x135/v2/s112576_h15_aa.png" TargetMode="External"/><Relationship Id="rId86" Type="http://schemas.openxmlformats.org/officeDocument/2006/relationships/hyperlink" Target="https://cdn.tvpassport.com/image/station/240x135/v2/s28708_h15_ac.png" TargetMode="External"/><Relationship Id="rId1776" Type="http://schemas.openxmlformats.org/officeDocument/2006/relationships/hyperlink" Target="https://cdn.tvpassport.com/image/station/240x135/v2/s112576_h15_aa.png" TargetMode="External"/><Relationship Id="rId85" Type="http://schemas.openxmlformats.org/officeDocument/2006/relationships/hyperlink" Target="https://cdn.tvpassport.com/image/station/240x135/v2/s28708_h15_ac.png" TargetMode="External"/><Relationship Id="rId1777" Type="http://schemas.openxmlformats.org/officeDocument/2006/relationships/hyperlink" Target="https://cdn.tvpassport.com/image/station/240x135/v2/s102475_h6_aa.png" TargetMode="External"/><Relationship Id="rId88" Type="http://schemas.openxmlformats.org/officeDocument/2006/relationships/hyperlink" Target="https://cdn.tvpassport.com/image/station/240x135/v2/s28708_h15_ac.png" TargetMode="External"/><Relationship Id="rId1778" Type="http://schemas.openxmlformats.org/officeDocument/2006/relationships/hyperlink" Target="https://cdn.tvpassport.com/image/station/240x135/v2/s102475_h6_aa.png" TargetMode="External"/><Relationship Id="rId87" Type="http://schemas.openxmlformats.org/officeDocument/2006/relationships/hyperlink" Target="https://cdn.tvpassport.com/image/station/240x135/v2/s28708_h15_ac.png" TargetMode="External"/><Relationship Id="rId1779" Type="http://schemas.openxmlformats.org/officeDocument/2006/relationships/hyperlink" Target="https://cdn.tvpassport.com/image/station/240x135/v2/s18999_h15_aa.png" TargetMode="External"/><Relationship Id="rId89" Type="http://schemas.openxmlformats.org/officeDocument/2006/relationships/hyperlink" Target="https://cdn.tvpassport.com/image/station/240x135/v2/s28708_h15_ac.png" TargetMode="External"/><Relationship Id="rId80" Type="http://schemas.openxmlformats.org/officeDocument/2006/relationships/hyperlink" Target="https://cdn.tvpassport.com/image/station/240x135/v2/s28708_h15_ac.png" TargetMode="External"/><Relationship Id="rId82" Type="http://schemas.openxmlformats.org/officeDocument/2006/relationships/hyperlink" Target="https://cdn.tvpassport.com/image/station/240x135/v2/s28708_h15_ac.png" TargetMode="External"/><Relationship Id="rId81" Type="http://schemas.openxmlformats.org/officeDocument/2006/relationships/hyperlink" Target="https://cdn.tvpassport.com/image/station/240x135/v2/s28708_h15_ac.png" TargetMode="External"/><Relationship Id="rId1770" Type="http://schemas.openxmlformats.org/officeDocument/2006/relationships/hyperlink" Target="https://cdn.tvpassport.com/image/station/240x135/v2/s93141_h15_aa.png" TargetMode="External"/><Relationship Id="rId1771" Type="http://schemas.openxmlformats.org/officeDocument/2006/relationships/hyperlink" Target="https://cdn.tvpassport.com/image/station/240x135/v2/s93141_h15_aa.png" TargetMode="External"/><Relationship Id="rId1772" Type="http://schemas.openxmlformats.org/officeDocument/2006/relationships/hyperlink" Target="http://france.24.english.us" TargetMode="External"/><Relationship Id="rId1773" Type="http://schemas.openxmlformats.org/officeDocument/2006/relationships/hyperlink" Target="https://cdn.tvpassport.com/image/station/240x135/v2/s70130_h15_aa.png" TargetMode="External"/><Relationship Id="rId73" Type="http://schemas.openxmlformats.org/officeDocument/2006/relationships/hyperlink" Target="https://cdn.tvpassport.com/image/station/240x135/v2/s28708_h15_ac.png" TargetMode="External"/><Relationship Id="rId1763" Type="http://schemas.openxmlformats.org/officeDocument/2006/relationships/hyperlink" Target="https://cdn.tvpassport.com/image/station/240x135/v2/s51307_h15_aa.png" TargetMode="External"/><Relationship Id="rId72" Type="http://schemas.openxmlformats.org/officeDocument/2006/relationships/hyperlink" Target="https://cdn.tvpassport.com/image/station/240x135/v2/s28708_h15_ac.png" TargetMode="External"/><Relationship Id="rId1764" Type="http://schemas.openxmlformats.org/officeDocument/2006/relationships/hyperlink" Target="https://cdn.tvpassport.com/image/station/240x135/v2/s51307_h15_aa.png" TargetMode="External"/><Relationship Id="rId75" Type="http://schemas.openxmlformats.org/officeDocument/2006/relationships/hyperlink" Target="https://cdn.tvpassport.com/image/station/240x135/v2/s10003_h15_ac.png" TargetMode="External"/><Relationship Id="rId1765" Type="http://schemas.openxmlformats.org/officeDocument/2006/relationships/hyperlink" Target="https://cdn.tvpassport.com/image/station/240x135/v2/s28719_h15_ac.png" TargetMode="External"/><Relationship Id="rId74" Type="http://schemas.openxmlformats.org/officeDocument/2006/relationships/hyperlink" Target="https://cdn.tvpassport.com/image/station/240x135/v2/s28708_h15_ac.png" TargetMode="External"/><Relationship Id="rId1766" Type="http://schemas.openxmlformats.org/officeDocument/2006/relationships/hyperlink" Target="https://cdn.tvpassport.com/image/station/240x135/v2/s34427_h15_ac.png" TargetMode="External"/><Relationship Id="rId77" Type="http://schemas.openxmlformats.org/officeDocument/2006/relationships/hyperlink" Target="https://cdn.tvpassport.com/image/station/240x135/v2/s10003_h15_ac.png" TargetMode="External"/><Relationship Id="rId1767" Type="http://schemas.openxmlformats.org/officeDocument/2006/relationships/hyperlink" Target="https://cdn.tvpassport.com/image/station/240x135/v2/s28719_h15_ac.png" TargetMode="External"/><Relationship Id="rId76" Type="http://schemas.openxmlformats.org/officeDocument/2006/relationships/hyperlink" Target="https://cdn.tvpassport.com/image/station/240x135/v2/s10003_h15_ac.png" TargetMode="External"/><Relationship Id="rId1768" Type="http://schemas.openxmlformats.org/officeDocument/2006/relationships/hyperlink" Target="https://cdn.tvpassport.com/image/station/240x135/v2/s157427_h15_aa.png" TargetMode="External"/><Relationship Id="rId79" Type="http://schemas.openxmlformats.org/officeDocument/2006/relationships/hyperlink" Target="https://cdn.tvpassport.com/image/station/240x135/v2/s28708_h15_ac.png" TargetMode="External"/><Relationship Id="rId1769" Type="http://schemas.openxmlformats.org/officeDocument/2006/relationships/hyperlink" Target="https://cdn.tvpassport.com/image/station/240x135/v2/s93141_h15_aa.png" TargetMode="External"/><Relationship Id="rId78" Type="http://schemas.openxmlformats.org/officeDocument/2006/relationships/hyperlink" Target="https://cdn.tvpassport.com/image/station/240x135/v2/s28708_h15_ac.png" TargetMode="External"/><Relationship Id="rId71" Type="http://schemas.openxmlformats.org/officeDocument/2006/relationships/hyperlink" Target="https://cdn.tvpassport.com/image/station/240x135/v2/s28708_h15_ac.png" TargetMode="External"/><Relationship Id="rId70" Type="http://schemas.openxmlformats.org/officeDocument/2006/relationships/hyperlink" Target="https://cdn.tvpassport.com/image/station/240x135/v2/s28708_h15_ac.png" TargetMode="External"/><Relationship Id="rId1760" Type="http://schemas.openxmlformats.org/officeDocument/2006/relationships/hyperlink" Target="https://cdn.tvpassport.com/image/station/240x135/v2/s51307_h15_aa.png" TargetMode="External"/><Relationship Id="rId1761" Type="http://schemas.openxmlformats.org/officeDocument/2006/relationships/hyperlink" Target="https://cdn.tvpassport.com/image/station/240x135/v2/s51307_h15_aa.png" TargetMode="External"/><Relationship Id="rId1762" Type="http://schemas.openxmlformats.org/officeDocument/2006/relationships/hyperlink" Target="https://cdn.tvpassport.com/image/station/240x135/v2/s51307_h15_aa.png" TargetMode="External"/><Relationship Id="rId62" Type="http://schemas.openxmlformats.org/officeDocument/2006/relationships/hyperlink" Target="https://cdn.tvpassport.com/image/station/240x135/v2/s28719_h15_ac.png" TargetMode="External"/><Relationship Id="rId1796" Type="http://schemas.openxmlformats.org/officeDocument/2006/relationships/hyperlink" Target="http://heroes.and.icons.h.and.i.us" TargetMode="External"/><Relationship Id="rId61" Type="http://schemas.openxmlformats.org/officeDocument/2006/relationships/hyperlink" Target="https://cdn.tvpassport.com/image/station/240x135/v2/s28708_h15_ac.png" TargetMode="External"/><Relationship Id="rId1797" Type="http://schemas.openxmlformats.org/officeDocument/2006/relationships/hyperlink" Target="https://cdn.tvpassport.com/image/station/240x135/v2/s90401_h15_ad.png" TargetMode="External"/><Relationship Id="rId64" Type="http://schemas.openxmlformats.org/officeDocument/2006/relationships/hyperlink" Target="https://cdn.tvpassport.com/image/station/240x135/v2/s10003_h15_ac.png" TargetMode="External"/><Relationship Id="rId1798" Type="http://schemas.openxmlformats.org/officeDocument/2006/relationships/hyperlink" Target="http://hope.channel.us" TargetMode="External"/><Relationship Id="rId63" Type="http://schemas.openxmlformats.org/officeDocument/2006/relationships/hyperlink" Target="https://cdn.tvpassport.com/image/station/240x135/v2/s10003_h15_ac.png" TargetMode="External"/><Relationship Id="rId1799" Type="http://schemas.openxmlformats.org/officeDocument/2006/relationships/hyperlink" Target="https://cdn.tvpassport.com/image/station/240x135/v2/s49266_h9_aa.png" TargetMode="External"/><Relationship Id="rId66" Type="http://schemas.openxmlformats.org/officeDocument/2006/relationships/hyperlink" Target="https://cdn.tvpassport.com/image/station/240x135/v2/s28708_h15_ac.png" TargetMode="External"/><Relationship Id="rId65" Type="http://schemas.openxmlformats.org/officeDocument/2006/relationships/hyperlink" Target="https://cdn.tvpassport.com/image/station/240x135/v2/s28708_h15_ac.png" TargetMode="External"/><Relationship Id="rId68" Type="http://schemas.openxmlformats.org/officeDocument/2006/relationships/hyperlink" Target="https://cdn.tvpassport.com/image/station/240x135/v2/s10003_h15_ac.png" TargetMode="External"/><Relationship Id="rId67" Type="http://schemas.openxmlformats.org/officeDocument/2006/relationships/hyperlink" Target="https://cdn.tvpassport.com/image/station/240x135/v2/s10003_h15_ac.png" TargetMode="External"/><Relationship Id="rId60" Type="http://schemas.openxmlformats.org/officeDocument/2006/relationships/hyperlink" Target="https://cdn.tvpassport.com/image/station/240x135/v2/s10003_h15_ac.png" TargetMode="External"/><Relationship Id="rId69" Type="http://schemas.openxmlformats.org/officeDocument/2006/relationships/hyperlink" Target="https://cdn.tvpassport.com/image/station/240x135/v2/s28708_h15_ac.png" TargetMode="External"/><Relationship Id="rId1790" Type="http://schemas.openxmlformats.org/officeDocument/2006/relationships/hyperlink" Target="https://cdn.tvpassport.com/image/station/240x135/v2/s52697_h15_aa.png" TargetMode="External"/><Relationship Id="rId1791" Type="http://schemas.openxmlformats.org/officeDocument/2006/relationships/hyperlink" Target="http://grit.tv.us" TargetMode="External"/><Relationship Id="rId1792" Type="http://schemas.openxmlformats.org/officeDocument/2006/relationships/hyperlink" Target="https://cdn.tvpassport.com/image/station/240x135/v2/s89922_h9_aa.png" TargetMode="External"/><Relationship Id="rId1793" Type="http://schemas.openxmlformats.org/officeDocument/2006/relationships/hyperlink" Target="https://cdn.tvpassport.com/image/station/240x135/v2/s90401_h15_ad.png" TargetMode="External"/><Relationship Id="rId1794" Type="http://schemas.openxmlformats.org/officeDocument/2006/relationships/hyperlink" Target="http://hsn.home.shopping.network.us" TargetMode="External"/><Relationship Id="rId1795" Type="http://schemas.openxmlformats.org/officeDocument/2006/relationships/hyperlink" Target="https://cdn.tvpassport.com/image/station/240x135/v2/s10269_h15_ab.png" TargetMode="External"/><Relationship Id="rId51" Type="http://schemas.openxmlformats.org/officeDocument/2006/relationships/hyperlink" Target="https://cdn.tvpassport.com/image/station/240x135/v2/s14767_h15_ad.png" TargetMode="External"/><Relationship Id="rId1785" Type="http://schemas.openxmlformats.org/officeDocument/2006/relationships/hyperlink" Target="https://cdn.tvpassport.com/image/station/240x135/v2/s89922_h9_aa.png" TargetMode="External"/><Relationship Id="rId50" Type="http://schemas.openxmlformats.org/officeDocument/2006/relationships/hyperlink" Target="https://cdn.tvpassport.com/image/station/240x135/v2/s10188_h15_ab.png" TargetMode="External"/><Relationship Id="rId1786" Type="http://schemas.openxmlformats.org/officeDocument/2006/relationships/hyperlink" Target="https://cdn.tvpassport.com/image/station/240x135/v2/s89922_h9_aa.png" TargetMode="External"/><Relationship Id="rId53" Type="http://schemas.openxmlformats.org/officeDocument/2006/relationships/hyperlink" Target="https://cdn.tvpassport.com/image/station/240x135/v2/s58802_h15_ab.png" TargetMode="External"/><Relationship Id="rId1787" Type="http://schemas.openxmlformats.org/officeDocument/2006/relationships/hyperlink" Target="https://cdn.tvpassport.com/image/station/240x135/v2/s52697_h15_aa.png" TargetMode="External"/><Relationship Id="rId52" Type="http://schemas.openxmlformats.org/officeDocument/2006/relationships/hyperlink" Target="https://cdn.tvpassport.com/image/station/240x135/v2/s86867_h15_aa.png" TargetMode="External"/><Relationship Id="rId1788" Type="http://schemas.openxmlformats.org/officeDocument/2006/relationships/hyperlink" Target="https://cdn.tvpassport.com/image/station/240x135/v2/s67676_h15_aa.png" TargetMode="External"/><Relationship Id="rId55" Type="http://schemas.openxmlformats.org/officeDocument/2006/relationships/hyperlink" Target="https://cdn.tvpassport.com/image/station/240x135/v2/s10002_h15_aa.png" TargetMode="External"/><Relationship Id="rId1789" Type="http://schemas.openxmlformats.org/officeDocument/2006/relationships/hyperlink" Target="http://god.tv.us" TargetMode="External"/><Relationship Id="rId54" Type="http://schemas.openxmlformats.org/officeDocument/2006/relationships/hyperlink" Target="http://3abn.three.angels.broadcasting.network.us" TargetMode="External"/><Relationship Id="rId57" Type="http://schemas.openxmlformats.org/officeDocument/2006/relationships/hyperlink" Target="https://cdn.tvpassport.com/image/station/240x135/v2/s153592_h9_aa.png" TargetMode="External"/><Relationship Id="rId56" Type="http://schemas.openxmlformats.org/officeDocument/2006/relationships/hyperlink" Target="https://cdn.tvpassport.com/image/station/240x135/v2/s35859_h15_aa.png" TargetMode="External"/><Relationship Id="rId59" Type="http://schemas.openxmlformats.org/officeDocument/2006/relationships/hyperlink" Target="https://cdn.tvpassport.com/image/station/240x135/v2/s10003_h15_ac.png" TargetMode="External"/><Relationship Id="rId58" Type="http://schemas.openxmlformats.org/officeDocument/2006/relationships/hyperlink" Target="https://cdn.tvpassport.com/image/station/240x135/v2/s10003_h15_ac.png" TargetMode="External"/><Relationship Id="rId1780" Type="http://schemas.openxmlformats.org/officeDocument/2006/relationships/hyperlink" Target="https://cdn.tvpassport.com/image/station/240x135/v2/s18999_h15_aa.png" TargetMode="External"/><Relationship Id="rId1781" Type="http://schemas.openxmlformats.org/officeDocument/2006/relationships/hyperlink" Target="https://cdn.tvpassport.com/image/station/240x135/v2/s18999_h15_aa.png" TargetMode="External"/><Relationship Id="rId1782" Type="http://schemas.openxmlformats.org/officeDocument/2006/relationships/hyperlink" Target="http://get.tv.us" TargetMode="External"/><Relationship Id="rId1783" Type="http://schemas.openxmlformats.org/officeDocument/2006/relationships/hyperlink" Target="https://cdn.tvpassport.com/image/station/240x135/v2/s82563_h15_ab.png" TargetMode="External"/><Relationship Id="rId1784" Type="http://schemas.openxmlformats.org/officeDocument/2006/relationships/hyperlink" Target="https://cdn.tvpassport.com/image/station/240x135/v2/s52697_h15_aa.png" TargetMode="External"/><Relationship Id="rId2269" Type="http://schemas.openxmlformats.org/officeDocument/2006/relationships/hyperlink" Target="https://cdn.tvpassport.com/image/station/240x135/v2/s10991_h15_ad.png" TargetMode="External"/><Relationship Id="rId349" Type="http://schemas.openxmlformats.org/officeDocument/2006/relationships/hyperlink" Target="https://cdn.tvpassport.com/image/station/240x135/v2/s10003_h15_ac.png" TargetMode="External"/><Relationship Id="rId348" Type="http://schemas.openxmlformats.org/officeDocument/2006/relationships/hyperlink" Target="https://cdn.tvpassport.com/image/station/240x135/v2/s10003_h15_ac.png" TargetMode="External"/><Relationship Id="rId347" Type="http://schemas.openxmlformats.org/officeDocument/2006/relationships/hyperlink" Target="https://cdn.tvpassport.com/image/station/240x135/v2/s10003_h15_ac.png" TargetMode="External"/><Relationship Id="rId346" Type="http://schemas.openxmlformats.org/officeDocument/2006/relationships/hyperlink" Target="https://cdn.tvpassport.com/image/station/240x135/v2/s10003_h15_ac.png" TargetMode="External"/><Relationship Id="rId3591" Type="http://schemas.openxmlformats.org/officeDocument/2006/relationships/hyperlink" Target="https://cdn.tvpassport.com/image/station/240x135/v2/s11118_h15_ab.png" TargetMode="External"/><Relationship Id="rId2260" Type="http://schemas.openxmlformats.org/officeDocument/2006/relationships/hyperlink" Target="https://cdn.tvpassport.com/image/station/240x135/v2/s10991_h15_ad.png" TargetMode="External"/><Relationship Id="rId3590" Type="http://schemas.openxmlformats.org/officeDocument/2006/relationships/hyperlink" Target="https://cdn.tvpassport.com/image/station/240x135/v2/s11118_h15_ab.png" TargetMode="External"/><Relationship Id="rId341" Type="http://schemas.openxmlformats.org/officeDocument/2006/relationships/hyperlink" Target="https://cdn.tvpassport.com/image/station/240x135/v2/s10003_h15_ac.png" TargetMode="External"/><Relationship Id="rId2261" Type="http://schemas.openxmlformats.org/officeDocument/2006/relationships/hyperlink" Target="https://cdn.tvpassport.com/image/station/240x135/v2/s10991_h15_ad.png" TargetMode="External"/><Relationship Id="rId3593" Type="http://schemas.openxmlformats.org/officeDocument/2006/relationships/hyperlink" Target="https://cdn.tvpassport.com/image/station/240x135/v2/s11118_h15_ab.png" TargetMode="External"/><Relationship Id="rId340" Type="http://schemas.openxmlformats.org/officeDocument/2006/relationships/hyperlink" Target="https://cdn.tvpassport.com/image/station/240x135/v2/s10003_h15_ac.png" TargetMode="External"/><Relationship Id="rId2262" Type="http://schemas.openxmlformats.org/officeDocument/2006/relationships/hyperlink" Target="https://cdn.tvpassport.com/image/station/240x135/v2/s10991_h15_ad.png" TargetMode="External"/><Relationship Id="rId3592" Type="http://schemas.openxmlformats.org/officeDocument/2006/relationships/hyperlink" Target="https://cdn.tvpassport.com/image/station/240x135/v2/s11118_h15_ab.png" TargetMode="External"/><Relationship Id="rId2263" Type="http://schemas.openxmlformats.org/officeDocument/2006/relationships/hyperlink" Target="https://cdn.tvpassport.com/image/station/240x135/v2/s10991_h15_ad.png" TargetMode="External"/><Relationship Id="rId3595" Type="http://schemas.openxmlformats.org/officeDocument/2006/relationships/hyperlink" Target="https://cdn.tvpassport.com/image/station/240x135/v2/s11118_h15_ab.png" TargetMode="External"/><Relationship Id="rId2264" Type="http://schemas.openxmlformats.org/officeDocument/2006/relationships/hyperlink" Target="https://cdn.tvpassport.com/image/station/240x135/v2/s10991_h15_ad.png" TargetMode="External"/><Relationship Id="rId3594" Type="http://schemas.openxmlformats.org/officeDocument/2006/relationships/hyperlink" Target="https://cdn.tvpassport.com/image/station/240x135/v2/s11118_h15_ab.png" TargetMode="External"/><Relationship Id="rId345" Type="http://schemas.openxmlformats.org/officeDocument/2006/relationships/hyperlink" Target="https://cdn.tvpassport.com/image/station/240x135/v2/s10003_h15_ac.png" TargetMode="External"/><Relationship Id="rId2265" Type="http://schemas.openxmlformats.org/officeDocument/2006/relationships/hyperlink" Target="https://cdn.tvpassport.com/image/station/240x135/v2/s10991_h15_ad.png" TargetMode="External"/><Relationship Id="rId3597" Type="http://schemas.openxmlformats.org/officeDocument/2006/relationships/hyperlink" Target="https://cdn.tvpassport.com/image/station/240x135/v2/s11118_h15_ab.png" TargetMode="External"/><Relationship Id="rId344" Type="http://schemas.openxmlformats.org/officeDocument/2006/relationships/hyperlink" Target="https://cdn.tvpassport.com/image/station/240x135/v2/s10003_h15_ac.png" TargetMode="External"/><Relationship Id="rId2266" Type="http://schemas.openxmlformats.org/officeDocument/2006/relationships/hyperlink" Target="https://cdn.tvpassport.com/image/station/240x135/v2/s10991_h15_ad.png" TargetMode="External"/><Relationship Id="rId3596" Type="http://schemas.openxmlformats.org/officeDocument/2006/relationships/hyperlink" Target="https://cdn.tvpassport.com/image/station/240x135/v2/s11118_h15_ab.png" TargetMode="External"/><Relationship Id="rId343" Type="http://schemas.openxmlformats.org/officeDocument/2006/relationships/hyperlink" Target="https://cdn.tvpassport.com/image/station/240x135/v2/s10003_h15_ac.png" TargetMode="External"/><Relationship Id="rId2267" Type="http://schemas.openxmlformats.org/officeDocument/2006/relationships/hyperlink" Target="https://cdn.tvpassport.com/image/station/240x135/v2/s28717_h15_ad.png" TargetMode="External"/><Relationship Id="rId3599" Type="http://schemas.openxmlformats.org/officeDocument/2006/relationships/hyperlink" Target="https://cdn.tvpassport.com/image/station/240x135/v2/s11118_h15_ab.png" TargetMode="External"/><Relationship Id="rId342" Type="http://schemas.openxmlformats.org/officeDocument/2006/relationships/hyperlink" Target="https://cdn.tvpassport.com/image/station/240x135/v2/s28708_h15_ac.png" TargetMode="External"/><Relationship Id="rId2268" Type="http://schemas.openxmlformats.org/officeDocument/2006/relationships/hyperlink" Target="https://cdn.tvpassport.com/image/station/240x135/v2/s10991_h15_ad.png" TargetMode="External"/><Relationship Id="rId3598" Type="http://schemas.openxmlformats.org/officeDocument/2006/relationships/hyperlink" Target="https://cdn.tvpassport.com/image/station/240x135/v2/s11118_h15_ab.png" TargetMode="External"/><Relationship Id="rId2258" Type="http://schemas.openxmlformats.org/officeDocument/2006/relationships/hyperlink" Target="https://cdn.tvpassport.com/image/station/240x135/v2/s10991_h15_ad.png" TargetMode="External"/><Relationship Id="rId2259" Type="http://schemas.openxmlformats.org/officeDocument/2006/relationships/hyperlink" Target="https://cdn.tvpassport.com/image/station/240x135/v2/s10991_h15_ad.png" TargetMode="External"/><Relationship Id="rId3589" Type="http://schemas.openxmlformats.org/officeDocument/2006/relationships/hyperlink" Target="https://cdn.tvpassport.com/image/station/240x135/v2/s11118_h15_ab.png" TargetMode="External"/><Relationship Id="rId338" Type="http://schemas.openxmlformats.org/officeDocument/2006/relationships/hyperlink" Target="https://cdn.tvpassport.com/image/station/240x135/v2/s10003_h15_ac.png" TargetMode="External"/><Relationship Id="rId337" Type="http://schemas.openxmlformats.org/officeDocument/2006/relationships/hyperlink" Target="https://cdn.tvpassport.com/image/station/240x135/v2/s10003_h15_ac.png" TargetMode="External"/><Relationship Id="rId336" Type="http://schemas.openxmlformats.org/officeDocument/2006/relationships/hyperlink" Target="https://cdn.tvpassport.com/image/station/240x135/v2/s10003_h15_ac.png" TargetMode="External"/><Relationship Id="rId335" Type="http://schemas.openxmlformats.org/officeDocument/2006/relationships/hyperlink" Target="https://cdn.tvpassport.com/image/station/240x135/v2/s10003_h15_ac.png" TargetMode="External"/><Relationship Id="rId3580" Type="http://schemas.openxmlformats.org/officeDocument/2006/relationships/hyperlink" Target="https://cdn.tvpassport.com/image/station/240x135/v2/s11118_h15_ab.png" TargetMode="External"/><Relationship Id="rId339" Type="http://schemas.openxmlformats.org/officeDocument/2006/relationships/hyperlink" Target="https://cdn.tvpassport.com/image/station/240x135/v2/s28708_h15_ac.png" TargetMode="External"/><Relationship Id="rId330" Type="http://schemas.openxmlformats.org/officeDocument/2006/relationships/hyperlink" Target="https://cdn.tvpassport.com/image/station/240x135/v2/s10003_h15_ac.png" TargetMode="External"/><Relationship Id="rId2250" Type="http://schemas.openxmlformats.org/officeDocument/2006/relationships/hyperlink" Target="https://cdn.tvpassport.com/image/station/240x135/v2/s10991_h15_ad.png" TargetMode="External"/><Relationship Id="rId3582" Type="http://schemas.openxmlformats.org/officeDocument/2006/relationships/hyperlink" Target="https://cdn.tvpassport.com/image/station/240x135/v2/s11118_h15_ab.png" TargetMode="External"/><Relationship Id="rId2251" Type="http://schemas.openxmlformats.org/officeDocument/2006/relationships/hyperlink" Target="https://cdn.tvpassport.com/image/station/240x135/v2/s10991_h15_ad.png" TargetMode="External"/><Relationship Id="rId3581" Type="http://schemas.openxmlformats.org/officeDocument/2006/relationships/hyperlink" Target="https://cdn.tvpassport.com/image/station/240x135/v2/s11118_h15_ab.png" TargetMode="External"/><Relationship Id="rId2252" Type="http://schemas.openxmlformats.org/officeDocument/2006/relationships/hyperlink" Target="https://cdn.tvpassport.com/image/station/240x135/v2/s10991_h15_ad.png" TargetMode="External"/><Relationship Id="rId3584" Type="http://schemas.openxmlformats.org/officeDocument/2006/relationships/hyperlink" Target="https://cdn.tvpassport.com/image/station/240x135/v2/s11118_h15_ab.png" TargetMode="External"/><Relationship Id="rId2253" Type="http://schemas.openxmlformats.org/officeDocument/2006/relationships/hyperlink" Target="https://cdn.tvpassport.com/image/station/240x135/v2/s10991_h15_ad.png" TargetMode="External"/><Relationship Id="rId3583" Type="http://schemas.openxmlformats.org/officeDocument/2006/relationships/hyperlink" Target="https://cdn.tvpassport.com/image/station/240x135/v2/s11118_h15_ab.png" TargetMode="External"/><Relationship Id="rId334" Type="http://schemas.openxmlformats.org/officeDocument/2006/relationships/hyperlink" Target="https://cdn.tvpassport.com/image/station/240x135/v2/s10003_h15_ac.png" TargetMode="External"/><Relationship Id="rId2254" Type="http://schemas.openxmlformats.org/officeDocument/2006/relationships/hyperlink" Target="https://cdn.tvpassport.com/image/station/240x135/v2/s10991_h15_ad.png" TargetMode="External"/><Relationship Id="rId3586" Type="http://schemas.openxmlformats.org/officeDocument/2006/relationships/hyperlink" Target="https://cdn.tvpassport.com/image/station/240x135/v2/s29058_h15_ab.png" TargetMode="External"/><Relationship Id="rId333" Type="http://schemas.openxmlformats.org/officeDocument/2006/relationships/hyperlink" Target="https://cdn.tvpassport.com/image/station/240x135/v2/s28708_h15_ac.png" TargetMode="External"/><Relationship Id="rId2255" Type="http://schemas.openxmlformats.org/officeDocument/2006/relationships/hyperlink" Target="https://cdn.tvpassport.com/image/station/240x135/v2/s10991_h15_ad.png" TargetMode="External"/><Relationship Id="rId3585" Type="http://schemas.openxmlformats.org/officeDocument/2006/relationships/hyperlink" Target="https://cdn.tvpassport.com/image/station/240x135/v2/s11118_h15_ab.png" TargetMode="External"/><Relationship Id="rId332" Type="http://schemas.openxmlformats.org/officeDocument/2006/relationships/hyperlink" Target="https://cdn.tvpassport.com/image/station/240x135/v2/s28708_h15_ac.png" TargetMode="External"/><Relationship Id="rId2256" Type="http://schemas.openxmlformats.org/officeDocument/2006/relationships/hyperlink" Target="https://cdn.tvpassport.com/image/station/240x135/v2/s10991_h15_ad.png" TargetMode="External"/><Relationship Id="rId3588" Type="http://schemas.openxmlformats.org/officeDocument/2006/relationships/hyperlink" Target="https://cdn.tvpassport.com/image/station/240x135/v2/s11118_h15_ab.png" TargetMode="External"/><Relationship Id="rId331" Type="http://schemas.openxmlformats.org/officeDocument/2006/relationships/hyperlink" Target="https://cdn.tvpassport.com/image/station/240x135/v2/s28708_h15_ac.png" TargetMode="External"/><Relationship Id="rId2257" Type="http://schemas.openxmlformats.org/officeDocument/2006/relationships/hyperlink" Target="https://cdn.tvpassport.com/image/station/240x135/v2/s10991_h15_ad.png" TargetMode="External"/><Relationship Id="rId3587" Type="http://schemas.openxmlformats.org/officeDocument/2006/relationships/hyperlink" Target="https://cdn.tvpassport.com/image/station/240x135/v2/s11118_h15_ab.png" TargetMode="External"/><Relationship Id="rId370" Type="http://schemas.openxmlformats.org/officeDocument/2006/relationships/hyperlink" Target="https://cdn.tvpassport.com/image/station/240x135/v2/s55916_h9_aa.png" TargetMode="External"/><Relationship Id="rId369" Type="http://schemas.openxmlformats.org/officeDocument/2006/relationships/hyperlink" Target="https://cdn.tvpassport.com/image/station/240x135/v2/s55916_h9_aa.png" TargetMode="External"/><Relationship Id="rId368" Type="http://schemas.openxmlformats.org/officeDocument/2006/relationships/hyperlink" Target="https://cdn.tvpassport.com/image/station/240x135/v2/s55916_h9_aa.png" TargetMode="External"/><Relationship Id="rId2280" Type="http://schemas.openxmlformats.org/officeDocument/2006/relationships/hyperlink" Target="https://cdn.tvpassport.com/image/station/240x135/v2/s28717_h15_ad.png" TargetMode="External"/><Relationship Id="rId2281" Type="http://schemas.openxmlformats.org/officeDocument/2006/relationships/hyperlink" Target="https://cdn.tvpassport.com/image/station/240x135/v2/s10991_h15_ad.png" TargetMode="External"/><Relationship Id="rId2282" Type="http://schemas.openxmlformats.org/officeDocument/2006/relationships/hyperlink" Target="https://cdn.tvpassport.com/image/station/240x135/v2/s10991_h15_ad.png" TargetMode="External"/><Relationship Id="rId363" Type="http://schemas.openxmlformats.org/officeDocument/2006/relationships/hyperlink" Target="https://cdn.tvpassport.com/image/station/240x135/v2/s55916_h9_aa.png" TargetMode="External"/><Relationship Id="rId2283" Type="http://schemas.openxmlformats.org/officeDocument/2006/relationships/hyperlink" Target="https://cdn.tvpassport.com/image/station/240x135/v2/s10991_h15_ad.png" TargetMode="External"/><Relationship Id="rId362" Type="http://schemas.openxmlformats.org/officeDocument/2006/relationships/hyperlink" Target="https://cdn.tvpassport.com/image/station/240x135/v2/s55916_h9_aa.png" TargetMode="External"/><Relationship Id="rId2284" Type="http://schemas.openxmlformats.org/officeDocument/2006/relationships/hyperlink" Target="https://cdn.tvpassport.com/image/station/240x135/v2/s10991_h15_ad.png" TargetMode="External"/><Relationship Id="rId361" Type="http://schemas.openxmlformats.org/officeDocument/2006/relationships/hyperlink" Target="https://cdn.tvpassport.com/image/station/240x135/v2/s82563_h15_ab.png" TargetMode="External"/><Relationship Id="rId2285" Type="http://schemas.openxmlformats.org/officeDocument/2006/relationships/hyperlink" Target="https://cdn.tvpassport.com/image/station/240x135/v2/s10991_h15_ad.png" TargetMode="External"/><Relationship Id="rId360" Type="http://schemas.openxmlformats.org/officeDocument/2006/relationships/hyperlink" Target="https://cdn.tvpassport.com/image/station/240x135/v2/s55916_h9_aa.png" TargetMode="External"/><Relationship Id="rId2286" Type="http://schemas.openxmlformats.org/officeDocument/2006/relationships/hyperlink" Target="https://cdn.tvpassport.com/image/station/240x135/v2/s10991_h15_ad.png" TargetMode="External"/><Relationship Id="rId367" Type="http://schemas.openxmlformats.org/officeDocument/2006/relationships/hyperlink" Target="https://cdn.tvpassport.com/image/station/240x135/v2/s55916_h9_aa.png" TargetMode="External"/><Relationship Id="rId2287" Type="http://schemas.openxmlformats.org/officeDocument/2006/relationships/hyperlink" Target="https://cdn.tvpassport.com/image/station/240x135/v2/s28717_h15_ad.png" TargetMode="External"/><Relationship Id="rId366" Type="http://schemas.openxmlformats.org/officeDocument/2006/relationships/hyperlink" Target="https://cdn.tvpassport.com/image/station/240x135/v2/s109977_h15_aa.png" TargetMode="External"/><Relationship Id="rId2288" Type="http://schemas.openxmlformats.org/officeDocument/2006/relationships/hyperlink" Target="https://cdn.tvpassport.com/image/station/240x135/v2/s10991_h15_ad.png" TargetMode="External"/><Relationship Id="rId365" Type="http://schemas.openxmlformats.org/officeDocument/2006/relationships/hyperlink" Target="https://cdn.tvpassport.com/image/station/240x135/v2/s55916_h9_aa.png" TargetMode="External"/><Relationship Id="rId2289" Type="http://schemas.openxmlformats.org/officeDocument/2006/relationships/hyperlink" Target="https://cdn.tvpassport.com/image/station/240x135/v2/s10991_h15_ad.png" TargetMode="External"/><Relationship Id="rId364" Type="http://schemas.openxmlformats.org/officeDocument/2006/relationships/hyperlink" Target="https://cdn.tvpassport.com/image/station/240x135/v2/s55916_h9_aa.png" TargetMode="External"/><Relationship Id="rId95" Type="http://schemas.openxmlformats.org/officeDocument/2006/relationships/hyperlink" Target="https://cdn.tvpassport.com/image/station/240x135/v2/s28708_h15_ac.png" TargetMode="External"/><Relationship Id="rId94" Type="http://schemas.openxmlformats.org/officeDocument/2006/relationships/hyperlink" Target="https://cdn.tvpassport.com/image/station/240x135/v2/s28708_h15_ac.png" TargetMode="External"/><Relationship Id="rId97" Type="http://schemas.openxmlformats.org/officeDocument/2006/relationships/hyperlink" Target="https://cdn.tvpassport.com/image/station/240x135/v2/s28708_h15_ac.png" TargetMode="External"/><Relationship Id="rId96" Type="http://schemas.openxmlformats.org/officeDocument/2006/relationships/hyperlink" Target="https://cdn.tvpassport.com/image/station/240x135/v2/s10003_h15_ac.png" TargetMode="External"/><Relationship Id="rId99" Type="http://schemas.openxmlformats.org/officeDocument/2006/relationships/hyperlink" Target="https://cdn.tvpassport.com/image/station/240x135/v2/s10003_h15_ac.png" TargetMode="External"/><Relationship Id="rId98" Type="http://schemas.openxmlformats.org/officeDocument/2006/relationships/hyperlink" Target="https://cdn.tvpassport.com/image/station/240x135/v2/s28708_h15_ac.png" TargetMode="External"/><Relationship Id="rId91" Type="http://schemas.openxmlformats.org/officeDocument/2006/relationships/hyperlink" Target="https://cdn.tvpassport.com/image/station/240x135/v2/s28708_h15_ac.png" TargetMode="External"/><Relationship Id="rId90" Type="http://schemas.openxmlformats.org/officeDocument/2006/relationships/hyperlink" Target="https://cdn.tvpassport.com/image/station/240x135/v2/s28708_h15_ac.png" TargetMode="External"/><Relationship Id="rId93" Type="http://schemas.openxmlformats.org/officeDocument/2006/relationships/hyperlink" Target="https://cdn.tvpassport.com/image/station/240x135/v2/s28708_h15_ac.png" TargetMode="External"/><Relationship Id="rId92" Type="http://schemas.openxmlformats.org/officeDocument/2006/relationships/hyperlink" Target="https://cdn.tvpassport.com/image/station/240x135/v2/s10003_h15_ac.png" TargetMode="External"/><Relationship Id="rId359" Type="http://schemas.openxmlformats.org/officeDocument/2006/relationships/hyperlink" Target="https://cdn.tvpassport.com/image/station/240x135/v2/s102116_h15_ab.png" TargetMode="External"/><Relationship Id="rId358" Type="http://schemas.openxmlformats.org/officeDocument/2006/relationships/hyperlink" Target="https://cdn.tvpassport.com/image/station/240x135/v2/s91415_h15_ab.png" TargetMode="External"/><Relationship Id="rId357" Type="http://schemas.openxmlformats.org/officeDocument/2006/relationships/hyperlink" Target="https://cdn.tvpassport.com/image/station/240x135/v2/s67676_h15_aa.png" TargetMode="External"/><Relationship Id="rId2270" Type="http://schemas.openxmlformats.org/officeDocument/2006/relationships/hyperlink" Target="https://cdn.tvpassport.com/image/station/240x135/v2/s10991_h15_ad.png" TargetMode="External"/><Relationship Id="rId2271" Type="http://schemas.openxmlformats.org/officeDocument/2006/relationships/hyperlink" Target="https://cdn.tvpassport.com/image/station/240x135/v2/s10991_h15_ad.png" TargetMode="External"/><Relationship Id="rId352" Type="http://schemas.openxmlformats.org/officeDocument/2006/relationships/hyperlink" Target="https://cdn.tvpassport.com/image/station/240x135/v2/s10003_h15_ac.png" TargetMode="External"/><Relationship Id="rId2272" Type="http://schemas.openxmlformats.org/officeDocument/2006/relationships/hyperlink" Target="https://cdn.tvpassport.com/image/station/240x135/v2/s10991_h15_ad.png" TargetMode="External"/><Relationship Id="rId351" Type="http://schemas.openxmlformats.org/officeDocument/2006/relationships/hyperlink" Target="https://cdn.tvpassport.com/image/station/240x135/v2/s10003_h15_ac.png" TargetMode="External"/><Relationship Id="rId2273" Type="http://schemas.openxmlformats.org/officeDocument/2006/relationships/hyperlink" Target="https://cdn.tvpassport.com/image/station/240x135/v2/s10991_h15_ad.png" TargetMode="External"/><Relationship Id="rId350" Type="http://schemas.openxmlformats.org/officeDocument/2006/relationships/hyperlink" Target="https://cdn.tvpassport.com/image/station/240x135/v2/s10003_h15_ac.png" TargetMode="External"/><Relationship Id="rId2274" Type="http://schemas.openxmlformats.org/officeDocument/2006/relationships/hyperlink" Target="https://cdn.tvpassport.com/image/station/240x135/v2/s28717_h15_ad.png" TargetMode="External"/><Relationship Id="rId2275" Type="http://schemas.openxmlformats.org/officeDocument/2006/relationships/hyperlink" Target="https://cdn.tvpassport.com/image/station/240x135/v2/s28717_h15_ad.png" TargetMode="External"/><Relationship Id="rId356" Type="http://schemas.openxmlformats.org/officeDocument/2006/relationships/hyperlink" Target="https://cdn.tvpassport.com/image/station/240x135/v2/s10003_h15_ac.png" TargetMode="External"/><Relationship Id="rId2276" Type="http://schemas.openxmlformats.org/officeDocument/2006/relationships/hyperlink" Target="https://cdn.tvpassport.com/image/station/240x135/v2/s10991_h15_ad.png" TargetMode="External"/><Relationship Id="rId355" Type="http://schemas.openxmlformats.org/officeDocument/2006/relationships/hyperlink" Target="https://cdn.tvpassport.com/image/station/240x135/v2/s10003_h15_ac.png" TargetMode="External"/><Relationship Id="rId2277" Type="http://schemas.openxmlformats.org/officeDocument/2006/relationships/hyperlink" Target="https://cdn.tvpassport.com/image/station/240x135/v2/s10991_h15_ad.png" TargetMode="External"/><Relationship Id="rId354" Type="http://schemas.openxmlformats.org/officeDocument/2006/relationships/hyperlink" Target="https://cdn.tvpassport.com/image/station/240x135/v2/s10003_h15_ac.png" TargetMode="External"/><Relationship Id="rId2278" Type="http://schemas.openxmlformats.org/officeDocument/2006/relationships/hyperlink" Target="https://cdn.tvpassport.com/image/station/240x135/v2/s10991_h15_ad.png" TargetMode="External"/><Relationship Id="rId353" Type="http://schemas.openxmlformats.org/officeDocument/2006/relationships/hyperlink" Target="https://cdn.tvpassport.com/image/station/240x135/v2/s18749_h15_ad.png" TargetMode="External"/><Relationship Id="rId2279" Type="http://schemas.openxmlformats.org/officeDocument/2006/relationships/hyperlink" Target="https://cdn.tvpassport.com/image/station/240x135/v2/s10991_h15_ad.png" TargetMode="External"/><Relationship Id="rId2225" Type="http://schemas.openxmlformats.org/officeDocument/2006/relationships/hyperlink" Target="https://cdn.tvpassport.com/image/station/240x135/v2/s10991_h15_ad.png" TargetMode="External"/><Relationship Id="rId3557" Type="http://schemas.openxmlformats.org/officeDocument/2006/relationships/hyperlink" Target="https://cdn.tvpassport.com/image/station/240x135/v2/s49486_h15_aa.png" TargetMode="External"/><Relationship Id="rId2226" Type="http://schemas.openxmlformats.org/officeDocument/2006/relationships/hyperlink" Target="https://cdn.tvpassport.com/image/station/240x135/v2/s10991_h15_ad.png" TargetMode="External"/><Relationship Id="rId3556" Type="http://schemas.openxmlformats.org/officeDocument/2006/relationships/hyperlink" Target="https://cdn.tvpassport.com/image/station/240x135/v2/s70730_h15_ab.png" TargetMode="External"/><Relationship Id="rId2227" Type="http://schemas.openxmlformats.org/officeDocument/2006/relationships/hyperlink" Target="https://cdn.tvpassport.com/image/station/240x135/v2/s28717_h15_ad.png" TargetMode="External"/><Relationship Id="rId3559" Type="http://schemas.openxmlformats.org/officeDocument/2006/relationships/hyperlink" Target="https://cdn.tvpassport.com/image/station/240x135/v2/s91496_h15_ab.png" TargetMode="External"/><Relationship Id="rId2228" Type="http://schemas.openxmlformats.org/officeDocument/2006/relationships/hyperlink" Target="https://cdn.tvpassport.com/image/station/240x135/v2/s10991_h15_ad.png" TargetMode="External"/><Relationship Id="rId3558" Type="http://schemas.openxmlformats.org/officeDocument/2006/relationships/hyperlink" Target="http://true.crime.tv.us" TargetMode="External"/><Relationship Id="rId2229" Type="http://schemas.openxmlformats.org/officeDocument/2006/relationships/hyperlink" Target="https://cdn.tvpassport.com/image/station/240x135/v2/s10991_h15_ad.png" TargetMode="External"/><Relationship Id="rId305" Type="http://schemas.openxmlformats.org/officeDocument/2006/relationships/hyperlink" Target="https://cdn.tvpassport.com/image/station/240x135/v2/s10003_h15_ac.png" TargetMode="External"/><Relationship Id="rId304" Type="http://schemas.openxmlformats.org/officeDocument/2006/relationships/hyperlink" Target="https://cdn.tvpassport.com/image/station/240x135/v2/s10003_h15_ac.png" TargetMode="External"/><Relationship Id="rId303" Type="http://schemas.openxmlformats.org/officeDocument/2006/relationships/hyperlink" Target="https://cdn.tvpassport.com/image/station/240x135/v2/s28708_h15_ac.png" TargetMode="External"/><Relationship Id="rId302" Type="http://schemas.openxmlformats.org/officeDocument/2006/relationships/hyperlink" Target="https://cdn.tvpassport.com/image/station/240x135/v2/s10003_h15_ac.png" TargetMode="External"/><Relationship Id="rId309" Type="http://schemas.openxmlformats.org/officeDocument/2006/relationships/hyperlink" Target="https://cdn.tvpassport.com/image/station/240x135/v2/s10003_h15_ac.png" TargetMode="External"/><Relationship Id="rId308" Type="http://schemas.openxmlformats.org/officeDocument/2006/relationships/hyperlink" Target="https://cdn.tvpassport.com/image/station/240x135/v2/s10003_h15_ac.png" TargetMode="External"/><Relationship Id="rId307" Type="http://schemas.openxmlformats.org/officeDocument/2006/relationships/hyperlink" Target="https://cdn.tvpassport.com/image/station/240x135/v2/s10003_h15_ac.png" TargetMode="External"/><Relationship Id="rId306" Type="http://schemas.openxmlformats.org/officeDocument/2006/relationships/hyperlink" Target="https://cdn.tvpassport.com/image/station/240x135/v2/s10003_h15_ac.png" TargetMode="External"/><Relationship Id="rId3551" Type="http://schemas.openxmlformats.org/officeDocument/2006/relationships/hyperlink" Target="https://cdn.tvpassport.com/image/station/240x135/v2/s112576_h15_aa.png" TargetMode="External"/><Relationship Id="rId2220" Type="http://schemas.openxmlformats.org/officeDocument/2006/relationships/hyperlink" Target="https://cdn.tvpassport.com/image/station/240x135/v2/s28717_h15_ad.png" TargetMode="External"/><Relationship Id="rId3550" Type="http://schemas.openxmlformats.org/officeDocument/2006/relationships/hyperlink" Target="https://cdn.tvpassport.com/image/station/240x135/v2/s67676_h15_aa.png" TargetMode="External"/><Relationship Id="rId301" Type="http://schemas.openxmlformats.org/officeDocument/2006/relationships/hyperlink" Target="https://cdn.tvpassport.com/image/station/240x135/v2/s28708_h15_ac.png" TargetMode="External"/><Relationship Id="rId2221" Type="http://schemas.openxmlformats.org/officeDocument/2006/relationships/hyperlink" Target="https://cdn.tvpassport.com/image/station/240x135/v2/s10991_h15_ad.png" TargetMode="External"/><Relationship Id="rId3553" Type="http://schemas.openxmlformats.org/officeDocument/2006/relationships/hyperlink" Target="https://cdn.tvpassport.com/image/station/240x135/v2/s21781_h15_ac.png" TargetMode="External"/><Relationship Id="rId300" Type="http://schemas.openxmlformats.org/officeDocument/2006/relationships/hyperlink" Target="https://cdn.tvpassport.com/image/station/240x135/v2/s10003_h15_ac.png" TargetMode="External"/><Relationship Id="rId2222" Type="http://schemas.openxmlformats.org/officeDocument/2006/relationships/hyperlink" Target="https://cdn.tvpassport.com/image/station/240x135/v2/s102116_h15_ab.png" TargetMode="External"/><Relationship Id="rId3552" Type="http://schemas.openxmlformats.org/officeDocument/2006/relationships/hyperlink" Target="https://cdn.tvpassport.com/image/station/240x135/v2/s21781_h15_ac.png" TargetMode="External"/><Relationship Id="rId2223" Type="http://schemas.openxmlformats.org/officeDocument/2006/relationships/hyperlink" Target="https://cdn.tvpassport.com/image/station/240x135/v2/s102116_h15_ab.png" TargetMode="External"/><Relationship Id="rId3555" Type="http://schemas.openxmlformats.org/officeDocument/2006/relationships/hyperlink" Target="https://cdn.tvpassport.com/image/station/240x135/v2/s76031_h15_aa.png" TargetMode="External"/><Relationship Id="rId2224" Type="http://schemas.openxmlformats.org/officeDocument/2006/relationships/hyperlink" Target="https://cdn.tvpassport.com/image/station/240x135/v2/s10991_h15_ad.png" TargetMode="External"/><Relationship Id="rId3554" Type="http://schemas.openxmlformats.org/officeDocument/2006/relationships/hyperlink" Target="https://cdn.tvpassport.com/image/station/240x135/v2/s153592_h9_aa.png" TargetMode="External"/><Relationship Id="rId2214" Type="http://schemas.openxmlformats.org/officeDocument/2006/relationships/hyperlink" Target="https://cdn.tvpassport.com/image/station/240x135/v2/s10991_h15_ad.png" TargetMode="External"/><Relationship Id="rId3546" Type="http://schemas.openxmlformats.org/officeDocument/2006/relationships/hyperlink" Target="https://cdn.tvpassport.com/image/station/240x135/v2/s70730_h15_ab.png" TargetMode="External"/><Relationship Id="rId2215" Type="http://schemas.openxmlformats.org/officeDocument/2006/relationships/hyperlink" Target="https://cdn.tvpassport.com/image/station/240x135/v2/s10991_h15_ad.png" TargetMode="External"/><Relationship Id="rId3545" Type="http://schemas.openxmlformats.org/officeDocument/2006/relationships/hyperlink" Target="https://cdn.tvpassport.com/image/station/240x135/v2/s70730_h15_ab.png" TargetMode="External"/><Relationship Id="rId2216" Type="http://schemas.openxmlformats.org/officeDocument/2006/relationships/hyperlink" Target="https://cdn.tvpassport.com/image/station/240x135/v2/s10991_h15_ad.png" TargetMode="External"/><Relationship Id="rId3548" Type="http://schemas.openxmlformats.org/officeDocument/2006/relationships/hyperlink" Target="https://cdn.tvpassport.com/image/station/240x135/v2/s70730_h15_ab.png" TargetMode="External"/><Relationship Id="rId2217" Type="http://schemas.openxmlformats.org/officeDocument/2006/relationships/hyperlink" Target="https://cdn.tvpassport.com/image/station/240x135/v2/s28717_h15_ad.png" TargetMode="External"/><Relationship Id="rId3547" Type="http://schemas.openxmlformats.org/officeDocument/2006/relationships/hyperlink" Target="https://cdn.tvpassport.com/image/station/240x135/v2/s70730_h15_ab.png" TargetMode="External"/><Relationship Id="rId2218" Type="http://schemas.openxmlformats.org/officeDocument/2006/relationships/hyperlink" Target="https://cdn.tvpassport.com/image/station/240x135/v2/s28717_h15_ad.png" TargetMode="External"/><Relationship Id="rId2219" Type="http://schemas.openxmlformats.org/officeDocument/2006/relationships/hyperlink" Target="https://cdn.tvpassport.com/image/station/240x135/v2/s10991_h15_ad.png" TargetMode="External"/><Relationship Id="rId3549" Type="http://schemas.openxmlformats.org/officeDocument/2006/relationships/hyperlink" Target="https://cdn.tvpassport.com/image/station/240x135/v2/s78584_h15_ab.png" TargetMode="External"/><Relationship Id="rId3540" Type="http://schemas.openxmlformats.org/officeDocument/2006/relationships/hyperlink" Target="https://cdn.tvpassport.com/image/station/240x135/v2/s70730_h15_ab.png" TargetMode="External"/><Relationship Id="rId2210" Type="http://schemas.openxmlformats.org/officeDocument/2006/relationships/hyperlink" Target="https://cdn.tvpassport.com/image/station/240x135/v2/s10991_h15_ad.png" TargetMode="External"/><Relationship Id="rId3542" Type="http://schemas.openxmlformats.org/officeDocument/2006/relationships/hyperlink" Target="https://cdn.tvpassport.com/image/station/240x135/v2/s70730_h15_ab.png" TargetMode="External"/><Relationship Id="rId2211" Type="http://schemas.openxmlformats.org/officeDocument/2006/relationships/hyperlink" Target="https://cdn.tvpassport.com/image/station/240x135/v2/s28717_h15_ad.png" TargetMode="External"/><Relationship Id="rId3541" Type="http://schemas.openxmlformats.org/officeDocument/2006/relationships/hyperlink" Target="https://cdn.tvpassport.com/image/station/240x135/v2/s70730_h15_ab.png" TargetMode="External"/><Relationship Id="rId2212" Type="http://schemas.openxmlformats.org/officeDocument/2006/relationships/hyperlink" Target="https://cdn.tvpassport.com/image/station/240x135/v2/s10991_h15_ad.png" TargetMode="External"/><Relationship Id="rId3544" Type="http://schemas.openxmlformats.org/officeDocument/2006/relationships/hyperlink" Target="https://cdn.tvpassport.com/image/station/240x135/v2/s70730_h15_ab.png" TargetMode="External"/><Relationship Id="rId2213" Type="http://schemas.openxmlformats.org/officeDocument/2006/relationships/hyperlink" Target="https://cdn.tvpassport.com/image/station/240x135/v2/s10991_h15_ad.png" TargetMode="External"/><Relationship Id="rId3543" Type="http://schemas.openxmlformats.org/officeDocument/2006/relationships/hyperlink" Target="https://cdn.tvpassport.com/image/station/240x135/v2/s70730_h15_ab.png" TargetMode="External"/><Relationship Id="rId2247" Type="http://schemas.openxmlformats.org/officeDocument/2006/relationships/hyperlink" Target="https://cdn.tvpassport.com/image/station/240x135/v2/s10991_h15_ad.png" TargetMode="External"/><Relationship Id="rId3579" Type="http://schemas.openxmlformats.org/officeDocument/2006/relationships/hyperlink" Target="https://cdn.tvpassport.com/image/station/240x135/v2/s11118_h15_ab.png" TargetMode="External"/><Relationship Id="rId2248" Type="http://schemas.openxmlformats.org/officeDocument/2006/relationships/hyperlink" Target="https://cdn.tvpassport.com/image/station/240x135/v2/s28717_h15_ad.png" TargetMode="External"/><Relationship Id="rId3578" Type="http://schemas.openxmlformats.org/officeDocument/2006/relationships/hyperlink" Target="https://cdn.tvpassport.com/image/station/240x135/v2/s11118_h15_ab.png" TargetMode="External"/><Relationship Id="rId2249" Type="http://schemas.openxmlformats.org/officeDocument/2006/relationships/hyperlink" Target="https://cdn.tvpassport.com/image/station/240x135/v2/s10991_h15_ad.png" TargetMode="External"/><Relationship Id="rId327" Type="http://schemas.openxmlformats.org/officeDocument/2006/relationships/hyperlink" Target="https://cdn.tvpassport.com/image/station/240x135/v2/s10003_h15_ac.png" TargetMode="External"/><Relationship Id="rId326" Type="http://schemas.openxmlformats.org/officeDocument/2006/relationships/hyperlink" Target="https://cdn.tvpassport.com/image/station/240x135/v2/s10003_h15_ac.png" TargetMode="External"/><Relationship Id="rId325" Type="http://schemas.openxmlformats.org/officeDocument/2006/relationships/hyperlink" Target="https://cdn.tvpassport.com/image/station/240x135/v2/s10003_h15_ac.png" TargetMode="External"/><Relationship Id="rId324" Type="http://schemas.openxmlformats.org/officeDocument/2006/relationships/hyperlink" Target="https://cdn.tvpassport.com/image/station/240x135/v2/s10003_h15_ac.png" TargetMode="External"/><Relationship Id="rId329" Type="http://schemas.openxmlformats.org/officeDocument/2006/relationships/hyperlink" Target="https://cdn.tvpassport.com/image/station/240x135/v2/s28708_h15_ac.png" TargetMode="External"/><Relationship Id="rId328" Type="http://schemas.openxmlformats.org/officeDocument/2006/relationships/hyperlink" Target="https://cdn.tvpassport.com/image/station/240x135/v2/s10003_h15_ac.png" TargetMode="External"/><Relationship Id="rId3571" Type="http://schemas.openxmlformats.org/officeDocument/2006/relationships/hyperlink" Target="https://cdn.tvpassport.com/image/station/240x135/v2/s61775_h15_aa.png" TargetMode="External"/><Relationship Id="rId2240" Type="http://schemas.openxmlformats.org/officeDocument/2006/relationships/hyperlink" Target="https://cdn.tvpassport.com/image/station/240x135/v2/s10239_h15_ab.png" TargetMode="External"/><Relationship Id="rId3570" Type="http://schemas.openxmlformats.org/officeDocument/2006/relationships/hyperlink" Target="https://cdn.tvpassport.com/image/station/240x135/v2/s74299_h15_ab.png" TargetMode="External"/><Relationship Id="rId2241" Type="http://schemas.openxmlformats.org/officeDocument/2006/relationships/hyperlink" Target="https://cdn.tvpassport.com/image/station/240x135/v2/s10991_h15_ad.png" TargetMode="External"/><Relationship Id="rId3573" Type="http://schemas.openxmlformats.org/officeDocument/2006/relationships/hyperlink" Target="http://twist.us" TargetMode="External"/><Relationship Id="rId2242" Type="http://schemas.openxmlformats.org/officeDocument/2006/relationships/hyperlink" Target="https://cdn.tvpassport.com/image/station/240x135/v2/s10991_h15_ad.png" TargetMode="External"/><Relationship Id="rId3572" Type="http://schemas.openxmlformats.org/officeDocument/2006/relationships/hyperlink" Target="https://cdn.tvpassport.com/image/station/240x135/v2/s91415_h15_ab.png" TargetMode="External"/><Relationship Id="rId323" Type="http://schemas.openxmlformats.org/officeDocument/2006/relationships/hyperlink" Target="https://cdn.tvpassport.com/image/station/240x135/v2/s10003_h15_ac.png" TargetMode="External"/><Relationship Id="rId2243" Type="http://schemas.openxmlformats.org/officeDocument/2006/relationships/hyperlink" Target="https://cdn.tvpassport.com/image/station/240x135/v2/s10991_h15_ad.png" TargetMode="External"/><Relationship Id="rId3575" Type="http://schemas.openxmlformats.org/officeDocument/2006/relationships/hyperlink" Target="https://cdn.tvpassport.com/image/station/240x135/v2/s11118_h15_ab.png" TargetMode="External"/><Relationship Id="rId322" Type="http://schemas.openxmlformats.org/officeDocument/2006/relationships/hyperlink" Target="https://cdn.tvpassport.com/image/station/240x135/v2/s10003_h15_ac.png" TargetMode="External"/><Relationship Id="rId2244" Type="http://schemas.openxmlformats.org/officeDocument/2006/relationships/hyperlink" Target="https://cdn.tvpassport.com/image/station/240x135/v2/s10991_h15_ad.png" TargetMode="External"/><Relationship Id="rId3574" Type="http://schemas.openxmlformats.org/officeDocument/2006/relationships/hyperlink" Target="https://cdn.tvpassport.com/image/station/240x135/v2/s118781_h15_aa.png" TargetMode="External"/><Relationship Id="rId321" Type="http://schemas.openxmlformats.org/officeDocument/2006/relationships/hyperlink" Target="https://cdn.tvpassport.com/image/station/240x135/v2/s10003_h15_ac.png" TargetMode="External"/><Relationship Id="rId2245" Type="http://schemas.openxmlformats.org/officeDocument/2006/relationships/hyperlink" Target="https://cdn.tvpassport.com/image/station/240x135/v2/s28717_h15_ad.png" TargetMode="External"/><Relationship Id="rId3577" Type="http://schemas.openxmlformats.org/officeDocument/2006/relationships/hyperlink" Target="https://cdn.tvpassport.com/image/station/240x135/v2/s11118_h15_ab.png" TargetMode="External"/><Relationship Id="rId320" Type="http://schemas.openxmlformats.org/officeDocument/2006/relationships/hyperlink" Target="https://cdn.tvpassport.com/image/station/240x135/v2/s10003_h15_ac.png" TargetMode="External"/><Relationship Id="rId2246" Type="http://schemas.openxmlformats.org/officeDocument/2006/relationships/hyperlink" Target="https://cdn.tvpassport.com/image/station/240x135/v2/s10991_h15_ad.png" TargetMode="External"/><Relationship Id="rId3576" Type="http://schemas.openxmlformats.org/officeDocument/2006/relationships/hyperlink" Target="https://cdn.tvpassport.com/image/station/240x135/v2/s11118_h15_ab.png" TargetMode="External"/><Relationship Id="rId2236" Type="http://schemas.openxmlformats.org/officeDocument/2006/relationships/hyperlink" Target="https://cdn.tvpassport.com/image/station/240x135/v2/s10991_h15_ad.png" TargetMode="External"/><Relationship Id="rId3568" Type="http://schemas.openxmlformats.org/officeDocument/2006/relationships/hyperlink" Target="https://cdn.tvpassport.com/image/station/240x135/v2/s64834_h15_aa.png" TargetMode="External"/><Relationship Id="rId2237" Type="http://schemas.openxmlformats.org/officeDocument/2006/relationships/hyperlink" Target="https://cdn.tvpassport.com/image/station/240x135/v2/s10991_h15_ad.png" TargetMode="External"/><Relationship Id="rId3567" Type="http://schemas.openxmlformats.org/officeDocument/2006/relationships/hyperlink" Target="https://cdn.tvpassport.com/image/station/240x135/v2/s100340_h9_aa.png" TargetMode="External"/><Relationship Id="rId2238" Type="http://schemas.openxmlformats.org/officeDocument/2006/relationships/hyperlink" Target="https://cdn.tvpassport.com/image/station/240x135/v2/s28717_h15_ad.png" TargetMode="External"/><Relationship Id="rId2239" Type="http://schemas.openxmlformats.org/officeDocument/2006/relationships/hyperlink" Target="https://cdn.tvpassport.com/image/station/240x135/v2/s10991_h15_ad.png" TargetMode="External"/><Relationship Id="rId3569" Type="http://schemas.openxmlformats.org/officeDocument/2006/relationships/hyperlink" Target="https://cdn.tvpassport.com/image/station/240x135/v2/s150571_h15_ab.png" TargetMode="External"/><Relationship Id="rId316" Type="http://schemas.openxmlformats.org/officeDocument/2006/relationships/hyperlink" Target="https://cdn.tvpassport.com/image/station/240x135/v2/s10003_h15_ac.png" TargetMode="External"/><Relationship Id="rId315" Type="http://schemas.openxmlformats.org/officeDocument/2006/relationships/hyperlink" Target="https://cdn.tvpassport.com/image/station/240x135/v2/s10003_h15_ac.png" TargetMode="External"/><Relationship Id="rId314" Type="http://schemas.openxmlformats.org/officeDocument/2006/relationships/hyperlink" Target="https://cdn.tvpassport.com/image/station/240x135/v2/s10003_h15_ac.png" TargetMode="External"/><Relationship Id="rId313" Type="http://schemas.openxmlformats.org/officeDocument/2006/relationships/hyperlink" Target="https://cdn.tvpassport.com/image/station/240x135/v2/s10003_h15_ac.png" TargetMode="External"/><Relationship Id="rId319" Type="http://schemas.openxmlformats.org/officeDocument/2006/relationships/hyperlink" Target="https://cdn.tvpassport.com/image/station/240x135/v2/s10003_h15_ac.png" TargetMode="External"/><Relationship Id="rId318" Type="http://schemas.openxmlformats.org/officeDocument/2006/relationships/hyperlink" Target="https://cdn.tvpassport.com/image/station/240x135/v2/s10003_h15_ac.png" TargetMode="External"/><Relationship Id="rId317" Type="http://schemas.openxmlformats.org/officeDocument/2006/relationships/hyperlink" Target="https://cdn.tvpassport.com/image/station/240x135/v2/s10003_h15_ac.png" TargetMode="External"/><Relationship Id="rId3560" Type="http://schemas.openxmlformats.org/officeDocument/2006/relationships/hyperlink" Target="https://cdn.tvpassport.com/image/station/240x135/v2/s78584_h15_ab.png" TargetMode="External"/><Relationship Id="rId2230" Type="http://schemas.openxmlformats.org/officeDocument/2006/relationships/hyperlink" Target="https://cdn.tvpassport.com/image/station/240x135/v2/s10991_h15_ad.png" TargetMode="External"/><Relationship Id="rId3562" Type="http://schemas.openxmlformats.org/officeDocument/2006/relationships/hyperlink" Target="https://cdn.tvpassport.com/image/station/240x135/v2/s64834_h15_aa.png" TargetMode="External"/><Relationship Id="rId2231" Type="http://schemas.openxmlformats.org/officeDocument/2006/relationships/hyperlink" Target="https://cdn.tvpassport.com/image/station/240x135/v2/s10991_h15_ad.png" TargetMode="External"/><Relationship Id="rId3561" Type="http://schemas.openxmlformats.org/officeDocument/2006/relationships/hyperlink" Target="https://cdn.tvpassport.com/image/station/240x135/v2/s100340_h9_aa.png" TargetMode="External"/><Relationship Id="rId312" Type="http://schemas.openxmlformats.org/officeDocument/2006/relationships/hyperlink" Target="https://cdn.tvpassport.com/image/station/240x135/v2/s10003_h15_ac.png" TargetMode="External"/><Relationship Id="rId2232" Type="http://schemas.openxmlformats.org/officeDocument/2006/relationships/hyperlink" Target="https://cdn.tvpassport.com/image/station/240x135/v2/s10991_h15_ad.png" TargetMode="External"/><Relationship Id="rId3564" Type="http://schemas.openxmlformats.org/officeDocument/2006/relationships/hyperlink" Target="https://cdn.tvpassport.com/image/station/240x135/v2/s73413_h15_ab.png" TargetMode="External"/><Relationship Id="rId311" Type="http://schemas.openxmlformats.org/officeDocument/2006/relationships/hyperlink" Target="https://cdn.tvpassport.com/image/station/240x135/v2/s10003_h15_ac.png" TargetMode="External"/><Relationship Id="rId2233" Type="http://schemas.openxmlformats.org/officeDocument/2006/relationships/hyperlink" Target="https://cdn.tvpassport.com/image/station/240x135/v2/s28717_h15_ad.png" TargetMode="External"/><Relationship Id="rId3563" Type="http://schemas.openxmlformats.org/officeDocument/2006/relationships/hyperlink" Target="https://cdn.tvpassport.com/image/station/240x135/v2/s64834_h15_aa.png" TargetMode="External"/><Relationship Id="rId310" Type="http://schemas.openxmlformats.org/officeDocument/2006/relationships/hyperlink" Target="https://cdn.tvpassport.com/image/station/240x135/v2/s10003_h15_ac.png" TargetMode="External"/><Relationship Id="rId2234" Type="http://schemas.openxmlformats.org/officeDocument/2006/relationships/hyperlink" Target="https://cdn.tvpassport.com/image/station/240x135/v2/s28717_h15_ad.png" TargetMode="External"/><Relationship Id="rId3566" Type="http://schemas.openxmlformats.org/officeDocument/2006/relationships/hyperlink" Target="https://cdn.tvpassport.com/image/station/240x135/v2/s159206_h15_aa.png" TargetMode="External"/><Relationship Id="rId2235" Type="http://schemas.openxmlformats.org/officeDocument/2006/relationships/hyperlink" Target="https://cdn.tvpassport.com/image/station/240x135/v2/s10991_h15_ad.png" TargetMode="External"/><Relationship Id="rId3565" Type="http://schemas.openxmlformats.org/officeDocument/2006/relationships/hyperlink" Target="https://cdn.tvpassport.com/image/station/240x135/v2/s110428_h15_ab.png" TargetMode="External"/><Relationship Id="rId297" Type="http://schemas.openxmlformats.org/officeDocument/2006/relationships/hyperlink" Target="https://cdn.tvpassport.com/image/station/240x135/v2/s10003_h15_ac.png" TargetMode="External"/><Relationship Id="rId296" Type="http://schemas.openxmlformats.org/officeDocument/2006/relationships/hyperlink" Target="https://cdn.tvpassport.com/image/station/240x135/v2/s10003_h15_ac.png" TargetMode="External"/><Relationship Id="rId295" Type="http://schemas.openxmlformats.org/officeDocument/2006/relationships/hyperlink" Target="https://cdn.tvpassport.com/image/station/240x135/v2/s10003_h15_ac.png" TargetMode="External"/><Relationship Id="rId294" Type="http://schemas.openxmlformats.org/officeDocument/2006/relationships/hyperlink" Target="https://cdn.tvpassport.com/image/station/240x135/v2/s10003_h15_ac.png" TargetMode="External"/><Relationship Id="rId299" Type="http://schemas.openxmlformats.org/officeDocument/2006/relationships/hyperlink" Target="https://cdn.tvpassport.com/image/station/240x135/v2/s10003_h15_ac.png" TargetMode="External"/><Relationship Id="rId298" Type="http://schemas.openxmlformats.org/officeDocument/2006/relationships/hyperlink" Target="https://cdn.tvpassport.com/image/station/240x135/v2/s10003_h15_ac.png" TargetMode="External"/><Relationship Id="rId271" Type="http://schemas.openxmlformats.org/officeDocument/2006/relationships/hyperlink" Target="https://cdn.tvpassport.com/image/station/240x135/v2/s28708_h15_ac.png" TargetMode="External"/><Relationship Id="rId270" Type="http://schemas.openxmlformats.org/officeDocument/2006/relationships/hyperlink" Target="https://cdn.tvpassport.com/image/station/240x135/v2/s10003_h15_ac.png" TargetMode="External"/><Relationship Id="rId269" Type="http://schemas.openxmlformats.org/officeDocument/2006/relationships/hyperlink" Target="https://cdn.tvpassport.com/image/station/240x135/v2/s10003_h15_ac.png" TargetMode="External"/><Relationship Id="rId264" Type="http://schemas.openxmlformats.org/officeDocument/2006/relationships/hyperlink" Target="https://cdn.tvpassport.com/image/station/240x135/v2/s28708_h15_ac.png" TargetMode="External"/><Relationship Id="rId263" Type="http://schemas.openxmlformats.org/officeDocument/2006/relationships/hyperlink" Target="https://cdn.tvpassport.com/image/station/240x135/v2/s10003_h15_ac.png" TargetMode="External"/><Relationship Id="rId262" Type="http://schemas.openxmlformats.org/officeDocument/2006/relationships/hyperlink" Target="https://cdn.tvpassport.com/image/station/240x135/v2/s10003_h15_ac.png" TargetMode="External"/><Relationship Id="rId261" Type="http://schemas.openxmlformats.org/officeDocument/2006/relationships/hyperlink" Target="https://cdn.tvpassport.com/image/station/240x135/v2/s10003_h15_ac.png" TargetMode="External"/><Relationship Id="rId268" Type="http://schemas.openxmlformats.org/officeDocument/2006/relationships/hyperlink" Target="https://cdn.tvpassport.com/image/station/240x135/v2/s10003_h15_ac.png" TargetMode="External"/><Relationship Id="rId267" Type="http://schemas.openxmlformats.org/officeDocument/2006/relationships/hyperlink" Target="https://cdn.tvpassport.com/image/station/240x135/v2/s10003_h15_ac.png" TargetMode="External"/><Relationship Id="rId266" Type="http://schemas.openxmlformats.org/officeDocument/2006/relationships/hyperlink" Target="https://cdn.tvpassport.com/image/station/240x135/v2/s10003_h15_ac.png" TargetMode="External"/><Relationship Id="rId265" Type="http://schemas.openxmlformats.org/officeDocument/2006/relationships/hyperlink" Target="https://cdn.tvpassport.com/image/station/240x135/v2/s10003_h15_ac.png" TargetMode="External"/><Relationship Id="rId260" Type="http://schemas.openxmlformats.org/officeDocument/2006/relationships/hyperlink" Target="https://cdn.tvpassport.com/image/station/240x135/v2/s10003_h15_ac.png" TargetMode="External"/><Relationship Id="rId259" Type="http://schemas.openxmlformats.org/officeDocument/2006/relationships/hyperlink" Target="https://cdn.tvpassport.com/image/station/240x135/v2/s28708_h15_ac.png" TargetMode="External"/><Relationship Id="rId258" Type="http://schemas.openxmlformats.org/officeDocument/2006/relationships/hyperlink" Target="https://cdn.tvpassport.com/image/station/240x135/v2/s28708_h15_ac.png" TargetMode="External"/><Relationship Id="rId2290" Type="http://schemas.openxmlformats.org/officeDocument/2006/relationships/hyperlink" Target="https://cdn.tvpassport.com/image/station/240x135/v2/s10991_h15_ad.png" TargetMode="External"/><Relationship Id="rId2291" Type="http://schemas.openxmlformats.org/officeDocument/2006/relationships/hyperlink" Target="https://cdn.tvpassport.com/image/station/240x135/v2/s10991_h15_ad.png" TargetMode="External"/><Relationship Id="rId2292" Type="http://schemas.openxmlformats.org/officeDocument/2006/relationships/hyperlink" Target="https://cdn.tvpassport.com/image/station/240x135/v2/s10991_h15_ad.png" TargetMode="External"/><Relationship Id="rId2293" Type="http://schemas.openxmlformats.org/officeDocument/2006/relationships/hyperlink" Target="https://cdn.tvpassport.com/image/station/240x135/v2/s10991_h15_ad.png" TargetMode="External"/><Relationship Id="rId253" Type="http://schemas.openxmlformats.org/officeDocument/2006/relationships/hyperlink" Target="https://cdn.tvpassport.com/image/station/240x135/v2/s10003_h15_ac.png" TargetMode="External"/><Relationship Id="rId2294" Type="http://schemas.openxmlformats.org/officeDocument/2006/relationships/hyperlink" Target="https://cdn.tvpassport.com/image/station/240x135/v2/s10991_h15_ad.png" TargetMode="External"/><Relationship Id="rId252" Type="http://schemas.openxmlformats.org/officeDocument/2006/relationships/hyperlink" Target="https://cdn.tvpassport.com/image/station/240x135/v2/s10003_h15_ac.png" TargetMode="External"/><Relationship Id="rId2295" Type="http://schemas.openxmlformats.org/officeDocument/2006/relationships/hyperlink" Target="https://cdn.tvpassport.com/image/station/240x135/v2/s10991_h15_ad.png" TargetMode="External"/><Relationship Id="rId251" Type="http://schemas.openxmlformats.org/officeDocument/2006/relationships/hyperlink" Target="https://cdn.tvpassport.com/image/station/240x135/v2/s10003_h15_ac.png" TargetMode="External"/><Relationship Id="rId2296" Type="http://schemas.openxmlformats.org/officeDocument/2006/relationships/hyperlink" Target="https://cdn.tvpassport.com/image/station/240x135/v2/s10991_h15_ad.png" TargetMode="External"/><Relationship Id="rId250" Type="http://schemas.openxmlformats.org/officeDocument/2006/relationships/hyperlink" Target="https://cdn.tvpassport.com/image/station/240x135/v2/s28708_h15_ac.png" TargetMode="External"/><Relationship Id="rId2297" Type="http://schemas.openxmlformats.org/officeDocument/2006/relationships/hyperlink" Target="https://cdn.tvpassport.com/image/station/240x135/v2/s10790_h9_aa.png" TargetMode="External"/><Relationship Id="rId257" Type="http://schemas.openxmlformats.org/officeDocument/2006/relationships/hyperlink" Target="https://cdn.tvpassport.com/image/station/240x135/v2/s10003_h15_ac.png" TargetMode="External"/><Relationship Id="rId2298" Type="http://schemas.openxmlformats.org/officeDocument/2006/relationships/hyperlink" Target="https://cdn.tvpassport.com/image/station/240x135/v2/s10991_h15_ad.png" TargetMode="External"/><Relationship Id="rId256" Type="http://schemas.openxmlformats.org/officeDocument/2006/relationships/hyperlink" Target="https://cdn.tvpassport.com/image/station/240x135/v2/s10003_h15_ac.png" TargetMode="External"/><Relationship Id="rId2299" Type="http://schemas.openxmlformats.org/officeDocument/2006/relationships/hyperlink" Target="https://cdn.tvpassport.com/image/station/240x135/v2/s28717_h15_ad.png" TargetMode="External"/><Relationship Id="rId255" Type="http://schemas.openxmlformats.org/officeDocument/2006/relationships/hyperlink" Target="https://cdn.tvpassport.com/image/station/240x135/v2/s10003_h15_ac.png" TargetMode="External"/><Relationship Id="rId254" Type="http://schemas.openxmlformats.org/officeDocument/2006/relationships/hyperlink" Target="https://cdn.tvpassport.com/image/station/240x135/v2/s10003_h15_ac.png" TargetMode="External"/><Relationship Id="rId293" Type="http://schemas.openxmlformats.org/officeDocument/2006/relationships/hyperlink" Target="https://cdn.tvpassport.com/image/station/240x135/v2/s10003_h15_ac.png" TargetMode="External"/><Relationship Id="rId292" Type="http://schemas.openxmlformats.org/officeDocument/2006/relationships/hyperlink" Target="https://cdn.tvpassport.com/image/station/240x135/v2/s10003_h15_ac.png" TargetMode="External"/><Relationship Id="rId291" Type="http://schemas.openxmlformats.org/officeDocument/2006/relationships/hyperlink" Target="https://cdn.tvpassport.com/image/station/240x135/v2/s10003_h15_ac.png" TargetMode="External"/><Relationship Id="rId290" Type="http://schemas.openxmlformats.org/officeDocument/2006/relationships/hyperlink" Target="https://cdn.tvpassport.com/image/station/240x135/v2/s10003_h15_ac.png" TargetMode="External"/><Relationship Id="rId286" Type="http://schemas.openxmlformats.org/officeDocument/2006/relationships/hyperlink" Target="https://cdn.tvpassport.com/image/station/240x135/v2/s10003_h15_ac.png" TargetMode="External"/><Relationship Id="rId285" Type="http://schemas.openxmlformats.org/officeDocument/2006/relationships/hyperlink" Target="https://cdn.tvpassport.com/image/station/240x135/v2/s10003_h15_ac.png" TargetMode="External"/><Relationship Id="rId284" Type="http://schemas.openxmlformats.org/officeDocument/2006/relationships/hyperlink" Target="https://cdn.tvpassport.com/image/station/240x135/v2/s10003_h15_ac.png" TargetMode="External"/><Relationship Id="rId283" Type="http://schemas.openxmlformats.org/officeDocument/2006/relationships/hyperlink" Target="https://cdn.tvpassport.com/image/station/240x135/v2/s10003_h15_ac.png" TargetMode="External"/><Relationship Id="rId289" Type="http://schemas.openxmlformats.org/officeDocument/2006/relationships/hyperlink" Target="https://cdn.tvpassport.com/image/station/240x135/v2/s10003_h15_ac.png" TargetMode="External"/><Relationship Id="rId288" Type="http://schemas.openxmlformats.org/officeDocument/2006/relationships/hyperlink" Target="https://cdn.tvpassport.com/image/station/240x135/v2/s10003_h15_ac.png" TargetMode="External"/><Relationship Id="rId287" Type="http://schemas.openxmlformats.org/officeDocument/2006/relationships/hyperlink" Target="https://cdn.tvpassport.com/image/station/240x135/v2/s10003_h15_ac.png" TargetMode="External"/><Relationship Id="rId282" Type="http://schemas.openxmlformats.org/officeDocument/2006/relationships/hyperlink" Target="https://cdn.tvpassport.com/image/station/240x135/v2/s10003_h15_ac.png" TargetMode="External"/><Relationship Id="rId281" Type="http://schemas.openxmlformats.org/officeDocument/2006/relationships/hyperlink" Target="https://cdn.tvpassport.com/image/station/240x135/v2/s10003_h15_ac.png" TargetMode="External"/><Relationship Id="rId280" Type="http://schemas.openxmlformats.org/officeDocument/2006/relationships/hyperlink" Target="https://cdn.tvpassport.com/image/station/240x135/v2/s10003_h15_ac.png" TargetMode="External"/><Relationship Id="rId275" Type="http://schemas.openxmlformats.org/officeDocument/2006/relationships/hyperlink" Target="https://cdn.tvpassport.com/image/station/240x135/v2/s10003_h15_ac.png" TargetMode="External"/><Relationship Id="rId274" Type="http://schemas.openxmlformats.org/officeDocument/2006/relationships/hyperlink" Target="https://cdn.tvpassport.com/image/station/240x135/v2/s10003_h15_ac.png" TargetMode="External"/><Relationship Id="rId273" Type="http://schemas.openxmlformats.org/officeDocument/2006/relationships/hyperlink" Target="https://cdn.tvpassport.com/image/station/240x135/v2/s10003_h15_ac.png" TargetMode="External"/><Relationship Id="rId272" Type="http://schemas.openxmlformats.org/officeDocument/2006/relationships/hyperlink" Target="https://cdn.tvpassport.com/image/station/240x135/v2/s10003_h15_ac.png" TargetMode="External"/><Relationship Id="rId279" Type="http://schemas.openxmlformats.org/officeDocument/2006/relationships/hyperlink" Target="https://cdn.tvpassport.com/image/station/240x135/v2/s10003_h15_ac.png" TargetMode="External"/><Relationship Id="rId278" Type="http://schemas.openxmlformats.org/officeDocument/2006/relationships/hyperlink" Target="https://cdn.tvpassport.com/image/station/240x135/v2/s10003_h15_ac.png" TargetMode="External"/><Relationship Id="rId277" Type="http://schemas.openxmlformats.org/officeDocument/2006/relationships/hyperlink" Target="https://cdn.tvpassport.com/image/station/240x135/v2/s10003_h15_ac.png" TargetMode="External"/><Relationship Id="rId276" Type="http://schemas.openxmlformats.org/officeDocument/2006/relationships/hyperlink" Target="https://cdn.tvpassport.com/image/station/240x135/v2/s10003_h15_ac.png" TargetMode="External"/><Relationship Id="rId1851" Type="http://schemas.openxmlformats.org/officeDocument/2006/relationships/hyperlink" Target="https://cdn.tvpassport.com/image/station/240x135/v2/s30345_h9_aa.png" TargetMode="External"/><Relationship Id="rId1852" Type="http://schemas.openxmlformats.org/officeDocument/2006/relationships/hyperlink" Target="https://cdn.tvpassport.com/image/station/240x135/v2/s70446_h15_aa.png" TargetMode="External"/><Relationship Id="rId1853" Type="http://schemas.openxmlformats.org/officeDocument/2006/relationships/hyperlink" Target="https://cdn.tvpassport.com/image/station/240x135/v2/s62660_h15_ab.png" TargetMode="External"/><Relationship Id="rId1854" Type="http://schemas.openxmlformats.org/officeDocument/2006/relationships/hyperlink" Target="https://cdn.tvpassport.com/image/station/240x135/v2/s55916_h9_aa.png" TargetMode="External"/><Relationship Id="rId1855" Type="http://schemas.openxmlformats.org/officeDocument/2006/relationships/hyperlink" Target="https://cdn.tvpassport.com/image/station/240x135/v2/s43736_h15_aa.png" TargetMode="External"/><Relationship Id="rId1856" Type="http://schemas.openxmlformats.org/officeDocument/2006/relationships/hyperlink" Target="https://cdn.tvpassport.com/image/station/240x135/v2/s92091_h15_aa.png" TargetMode="External"/><Relationship Id="rId1857" Type="http://schemas.openxmlformats.org/officeDocument/2006/relationships/hyperlink" Target="https://cdn.tvpassport.com/image/station/240x135/v2/s70730_h15_ab.png" TargetMode="External"/><Relationship Id="rId1858" Type="http://schemas.openxmlformats.org/officeDocument/2006/relationships/hyperlink" Target="about:blank" TargetMode="External"/><Relationship Id="rId1859" Type="http://schemas.openxmlformats.org/officeDocument/2006/relationships/hyperlink" Target="https://cdn.tvpassport.com/image/station/240x135/v2/s14767_h15_ad.png" TargetMode="External"/><Relationship Id="rId1850" Type="http://schemas.openxmlformats.org/officeDocument/2006/relationships/hyperlink" Target="https://cdn.tvpassport.com/image/station/240x135/v2/s54507_h15_aa.png" TargetMode="External"/><Relationship Id="rId1840" Type="http://schemas.openxmlformats.org/officeDocument/2006/relationships/hyperlink" Target="https://cdn.tvpassport.com/image/station/240x135/v2/s68602_h15_aa.png" TargetMode="External"/><Relationship Id="rId1841" Type="http://schemas.openxmlformats.org/officeDocument/2006/relationships/hyperlink" Target="https://cdn.tvpassport.com/image/station/240x135/v2/s30345_h9_aa.png" TargetMode="External"/><Relationship Id="rId1842" Type="http://schemas.openxmlformats.org/officeDocument/2006/relationships/hyperlink" Target="https://cdn.tvpassport.com/image/station/240x135/v2/s159817_h15_aa.png" TargetMode="External"/><Relationship Id="rId1843" Type="http://schemas.openxmlformats.org/officeDocument/2006/relationships/hyperlink" Target="https://cdn.tvpassport.com/image/station/240x135/v2/s51307_h15_aa.png" TargetMode="External"/><Relationship Id="rId1844" Type="http://schemas.openxmlformats.org/officeDocument/2006/relationships/hyperlink" Target="https://cdn.tvpassport.com/image/station/240x135/v2/s15662_h15_ab.png" TargetMode="External"/><Relationship Id="rId1845" Type="http://schemas.openxmlformats.org/officeDocument/2006/relationships/hyperlink" Target="http://kotv.news.us" TargetMode="External"/><Relationship Id="rId1846" Type="http://schemas.openxmlformats.org/officeDocument/2006/relationships/hyperlink" Target="https://cdn.tvpassport.com/image/station/240x135/v2/s10098_h15_ac.png" TargetMode="External"/><Relationship Id="rId1847" Type="http://schemas.openxmlformats.org/officeDocument/2006/relationships/hyperlink" Target="http://kpcb.us" TargetMode="External"/><Relationship Id="rId1848" Type="http://schemas.openxmlformats.org/officeDocument/2006/relationships/hyperlink" Target="https://cdn.tvpassport.com/image/station/240x135/v2/s30345_h9_aa.png" TargetMode="External"/><Relationship Id="rId1849" Type="http://schemas.openxmlformats.org/officeDocument/2006/relationships/hyperlink" Target="https://cdn.tvpassport.com/image/station/240x135/v2/s10345_h15_aa.png" TargetMode="External"/><Relationship Id="rId1873" Type="http://schemas.openxmlformats.org/officeDocument/2006/relationships/hyperlink" Target="https://cdn.tvpassport.com/image/station/240x135/v2/s12553_h15_aa.png" TargetMode="External"/><Relationship Id="rId1874" Type="http://schemas.openxmlformats.org/officeDocument/2006/relationships/hyperlink" Target="https://cdn.tvpassport.com/image/station/240x135/v2/s150571_h15_ab.png" TargetMode="External"/><Relationship Id="rId1875" Type="http://schemas.openxmlformats.org/officeDocument/2006/relationships/hyperlink" Target="https://cdn.tvpassport.com/image/station/240x135/v2/s10982_h15_ab.png" TargetMode="External"/><Relationship Id="rId1876" Type="http://schemas.openxmlformats.org/officeDocument/2006/relationships/hyperlink" Target="https://cdn.tvpassport.com/image/station/240x135/v2/s121297_h15_aa.png" TargetMode="External"/><Relationship Id="rId1877" Type="http://schemas.openxmlformats.org/officeDocument/2006/relationships/hyperlink" Target="https://cdn.tvpassport.com/image/station/240x135/v2/s78584_h15_ab.png" TargetMode="External"/><Relationship Id="rId1878" Type="http://schemas.openxmlformats.org/officeDocument/2006/relationships/hyperlink" Target="https://cdn.tvpassport.com/image/station/240x135/v2/s34958_h15_aa.png" TargetMode="External"/><Relationship Id="rId1879" Type="http://schemas.openxmlformats.org/officeDocument/2006/relationships/hyperlink" Target="https://cdn.tvpassport.com/image/station/240x135/v2/s18633_h15_ac.png" TargetMode="External"/><Relationship Id="rId1870" Type="http://schemas.openxmlformats.org/officeDocument/2006/relationships/hyperlink" Target="https://cdn.tvpassport.com/image/station/240x135/v2/s101752_h15_ae.png" TargetMode="External"/><Relationship Id="rId1871" Type="http://schemas.openxmlformats.org/officeDocument/2006/relationships/hyperlink" Target="https://cdn.tvpassport.com/image/station/240x135/v2/s21650_h15_aa.png" TargetMode="External"/><Relationship Id="rId1872" Type="http://schemas.openxmlformats.org/officeDocument/2006/relationships/hyperlink" Target="https://cdn.tvpassport.com/image/station/240x135/v2/s21650_h15_aa.png" TargetMode="External"/><Relationship Id="rId1862" Type="http://schemas.openxmlformats.org/officeDocument/2006/relationships/hyperlink" Target="https://cdn.tvpassport.com/image/station/240x135/v2/s155158_h15_ac.png" TargetMode="External"/><Relationship Id="rId1863" Type="http://schemas.openxmlformats.org/officeDocument/2006/relationships/hyperlink" Target="https://cdn.tvpassport.com/image/station/240x135/v2/s32822_h15_aa.png" TargetMode="External"/><Relationship Id="rId1864" Type="http://schemas.openxmlformats.org/officeDocument/2006/relationships/hyperlink" Target="https://cdn.tvpassport.com/image/station/240x135/v2/s10982_h15_ab.png" TargetMode="External"/><Relationship Id="rId1865" Type="http://schemas.openxmlformats.org/officeDocument/2006/relationships/hyperlink" Target="https://cdn.tvpassport.com/image/station/240x135/v2/s53098_h15_ac.png" TargetMode="External"/><Relationship Id="rId1866" Type="http://schemas.openxmlformats.org/officeDocument/2006/relationships/hyperlink" Target="https://cdn.tvpassport.com/image/station/240x135/v2/s59943_h15_aa.png" TargetMode="External"/><Relationship Id="rId1867" Type="http://schemas.openxmlformats.org/officeDocument/2006/relationships/hyperlink" Target="https://cdn.tvpassport.com/image/station/240x135/v2/s10736_h15_ab.png" TargetMode="External"/><Relationship Id="rId1868" Type="http://schemas.openxmlformats.org/officeDocument/2006/relationships/hyperlink" Target="https://cdn.tvpassport.com/image/station/240x135/v2/s18633_h15_ad.png" TargetMode="External"/><Relationship Id="rId1869" Type="http://schemas.openxmlformats.org/officeDocument/2006/relationships/hyperlink" Target="https://cdn.tvpassport.com/image/station/240x135/v2/s30817_h15_ab.png" TargetMode="External"/><Relationship Id="rId1860" Type="http://schemas.openxmlformats.org/officeDocument/2006/relationships/hyperlink" Target="https://cdn.tvpassport.com/image/station/240x135/v2/s51306_h15_ac.png" TargetMode="External"/><Relationship Id="rId1861" Type="http://schemas.openxmlformats.org/officeDocument/2006/relationships/hyperlink" Target="https://cdn.tvpassport.com/image/station/240x135/v2/s55578_h15_ab.png" TargetMode="External"/><Relationship Id="rId1810" Type="http://schemas.openxmlformats.org/officeDocument/2006/relationships/hyperlink" Target="http://ion.mystery.us" TargetMode="External"/><Relationship Id="rId1811" Type="http://schemas.openxmlformats.org/officeDocument/2006/relationships/hyperlink" Target="https://cdn.tvpassport.com/image/station/240x135/v2/s89923_h15_ad.png" TargetMode="External"/><Relationship Id="rId1812" Type="http://schemas.openxmlformats.org/officeDocument/2006/relationships/hyperlink" Target="https://cdn.tvpassport.com/image/station/240x135/v2/s122276_h15_aa.png" TargetMode="External"/><Relationship Id="rId1813" Type="http://schemas.openxmlformats.org/officeDocument/2006/relationships/hyperlink" Target="http://k16hy.community.bulletin.board.us" TargetMode="External"/><Relationship Id="rId1814" Type="http://schemas.openxmlformats.org/officeDocument/2006/relationships/hyperlink" Target="https://cdn.tvpassport.com/image/station/240x135/v2/s10183_h15_ab.png" TargetMode="External"/><Relationship Id="rId1815" Type="http://schemas.openxmlformats.org/officeDocument/2006/relationships/hyperlink" Target="https://cdn.tvpassport.com/image/station/240x135/v2/s10239_h15_ab.png" TargetMode="External"/><Relationship Id="rId1816" Type="http://schemas.openxmlformats.org/officeDocument/2006/relationships/hyperlink" Target="https://cdn.tvpassport.com/image/station/240x135/v2/s70436_h15_ab.png" TargetMode="External"/><Relationship Id="rId1817" Type="http://schemas.openxmlformats.org/officeDocument/2006/relationships/hyperlink" Target="https://cdn.tvpassport.com/image/station/240x135/v2/s51306_h15_ac.png" TargetMode="External"/><Relationship Id="rId1818" Type="http://schemas.openxmlformats.org/officeDocument/2006/relationships/hyperlink" Target="https://cdn.tvpassport.com/image/station/240x135/v2/s14948_h15_ae.png" TargetMode="External"/><Relationship Id="rId1819" Type="http://schemas.openxmlformats.org/officeDocument/2006/relationships/hyperlink" Target="https://cdn.tvpassport.com/image/station/240x135/v2/s34164_h15_ab.png" TargetMode="External"/><Relationship Id="rId1800" Type="http://schemas.openxmlformats.org/officeDocument/2006/relationships/hyperlink" Target="http://ion.shop.tv.central.us" TargetMode="External"/><Relationship Id="rId1801" Type="http://schemas.openxmlformats.org/officeDocument/2006/relationships/hyperlink" Target="https://cdn.tvpassport.com/image/station/240x135/v2/s89923_h15_ad.png" TargetMode="External"/><Relationship Id="rId1802" Type="http://schemas.openxmlformats.org/officeDocument/2006/relationships/hyperlink" Target="http://ion.tv.east.us" TargetMode="External"/><Relationship Id="rId1803" Type="http://schemas.openxmlformats.org/officeDocument/2006/relationships/hyperlink" Target="https://cdn.tvpassport.com/image/station/240x135/v2/s18633_h15_ad.png" TargetMode="External"/><Relationship Id="rId1804" Type="http://schemas.openxmlformats.org/officeDocument/2006/relationships/hyperlink" Target="https://cdn.tvpassport.com/image/station/240x135/v2/s113143_h15_aa.png" TargetMode="External"/><Relationship Id="rId1805" Type="http://schemas.openxmlformats.org/officeDocument/2006/relationships/hyperlink" Target="https://cdn.tvpassport.com/image/station/240x135/v2/s93430_h15_ab.png" TargetMode="External"/><Relationship Id="rId1806" Type="http://schemas.openxmlformats.org/officeDocument/2006/relationships/hyperlink" Target="https://cdn.tvpassport.com/image/station/240x135/v2/s159206_h15_aa.png" TargetMode="External"/><Relationship Id="rId1807" Type="http://schemas.openxmlformats.org/officeDocument/2006/relationships/hyperlink" Target="https://cdn.tvpassport.com/image/station/240x135/v2/s51306_h15_ac.png" TargetMode="External"/><Relationship Id="rId1808" Type="http://schemas.openxmlformats.org/officeDocument/2006/relationships/hyperlink" Target="https://cdn.tvpassport.com/image/station/240x135/v2/s51306_h15_ac.png" TargetMode="External"/><Relationship Id="rId1809" Type="http://schemas.openxmlformats.org/officeDocument/2006/relationships/hyperlink" Target="https://cdn.tvpassport.com/image/station/240x135/v2/s51306_h15_ac.png" TargetMode="External"/><Relationship Id="rId1830" Type="http://schemas.openxmlformats.org/officeDocument/2006/relationships/hyperlink" Target="https://cdn.tvpassport.com/image/station/240x135/v2/s10188_h15_ab.png" TargetMode="External"/><Relationship Id="rId1831" Type="http://schemas.openxmlformats.org/officeDocument/2006/relationships/hyperlink" Target="https://d60d34ithxz8n.cloudfront.net/us-logos/b0ce579793a169b93d53b659269da057.png?k=YuF2DwEskK9RDtJWAxeJbpo7YUB7VdYQ4hnktyMqup9hklnV5sxy2V%2F5EGY3kuoDmlVmfSgkpygIY3t54UcxeftDVE44stDyP%2B8S5O5koyc%3D" TargetMode="External"/><Relationship Id="rId1832" Type="http://schemas.openxmlformats.org/officeDocument/2006/relationships/hyperlink" Target="https://cdn.tvpassport.com/image/station/240x135/v2/s10270_h15_ad.png" TargetMode="External"/><Relationship Id="rId1833" Type="http://schemas.openxmlformats.org/officeDocument/2006/relationships/hyperlink" Target="https://cdn.tvpassport.com/image/station/240x135/v2/s14767_h15_ad.png" TargetMode="External"/><Relationship Id="rId1834" Type="http://schemas.openxmlformats.org/officeDocument/2006/relationships/hyperlink" Target="https://cdn.tvpassport.com/image/station/240x135/v2/s14355_h15_aa.png" TargetMode="External"/><Relationship Id="rId1835" Type="http://schemas.openxmlformats.org/officeDocument/2006/relationships/hyperlink" Target="https://cdn.tvpassport.com/image/station/240x135/v2/s14767_h15_ad.png" TargetMode="External"/><Relationship Id="rId1836" Type="http://schemas.openxmlformats.org/officeDocument/2006/relationships/hyperlink" Target="https://cdn.tvpassport.com/image/station/240x135/v2/s32517_h15_aa.png" TargetMode="External"/><Relationship Id="rId1837" Type="http://schemas.openxmlformats.org/officeDocument/2006/relationships/hyperlink" Target="https://cdn.tvpassport.com/image/station/240x135/v2/s81275_h15_ab.png" TargetMode="External"/><Relationship Id="rId1838" Type="http://schemas.openxmlformats.org/officeDocument/2006/relationships/hyperlink" Target="https://cdn.tvpassport.com/image/station/240x135/v2/s32517_h15_aa.png" TargetMode="External"/><Relationship Id="rId1839" Type="http://schemas.openxmlformats.org/officeDocument/2006/relationships/hyperlink" Target="https://cdn.tvpassport.com/image/station/240x135/v2/s32517_h15_aa.png" TargetMode="External"/><Relationship Id="rId1820" Type="http://schemas.openxmlformats.org/officeDocument/2006/relationships/hyperlink" Target="https://cdn.tvpassport.com/image/station/240x135/v2/s66417_h9_aa.png" TargetMode="External"/><Relationship Id="rId1821" Type="http://schemas.openxmlformats.org/officeDocument/2006/relationships/hyperlink" Target="https://cdn.tvpassport.com/image/station/240x135/v2/s67195_h9_aa.png" TargetMode="External"/><Relationship Id="rId1822" Type="http://schemas.openxmlformats.org/officeDocument/2006/relationships/hyperlink" Target="http://kcal.los.angeles.us" TargetMode="External"/><Relationship Id="rId1823" Type="http://schemas.openxmlformats.org/officeDocument/2006/relationships/hyperlink" Target="https://cdn.tvpassport.com/image/station/240x135/v2/s10362_h9_ab.png" TargetMode="External"/><Relationship Id="rId1824" Type="http://schemas.openxmlformats.org/officeDocument/2006/relationships/hyperlink" Target="https://cdn.tvpassport.com/image/station/240x135/v2/s10373_h15_aa.png" TargetMode="External"/><Relationship Id="rId1825" Type="http://schemas.openxmlformats.org/officeDocument/2006/relationships/hyperlink" Target="https://cdn.tvpassport.com/image/station/240x135/v2/s11069_h15_ad.png" TargetMode="External"/><Relationship Id="rId1826" Type="http://schemas.openxmlformats.org/officeDocument/2006/relationships/hyperlink" Target="https://cdn.tvpassport.com/image/station/240x135/v2/s62660_h15_ab.png" TargetMode="External"/><Relationship Id="rId1827" Type="http://schemas.openxmlformats.org/officeDocument/2006/relationships/hyperlink" Target="https://cdn.tvpassport.com/image/station/240x135/v2/s62015_h15_aa.png" TargetMode="External"/><Relationship Id="rId1828" Type="http://schemas.openxmlformats.org/officeDocument/2006/relationships/hyperlink" Target="https://cdn.tvpassport.com/image/station/240x135/v2/s62881_h15_aa.png" TargetMode="External"/><Relationship Id="rId1829" Type="http://schemas.openxmlformats.org/officeDocument/2006/relationships/hyperlink" Target="https://cdn.tvpassport.com/image/station/240x135/v2/s34164_h15_ab.png" TargetMode="External"/><Relationship Id="rId2302" Type="http://schemas.openxmlformats.org/officeDocument/2006/relationships/hyperlink" Target="https://cdn.tvpassport.com/image/station/240x135/v2/s10991_h15_ad.png" TargetMode="External"/><Relationship Id="rId3634" Type="http://schemas.openxmlformats.org/officeDocument/2006/relationships/hyperlink" Target="https://cdn.tvpassport.com/image/station/240x135/v2/s29058_h15_ab.png" TargetMode="External"/><Relationship Id="rId2303" Type="http://schemas.openxmlformats.org/officeDocument/2006/relationships/hyperlink" Target="https://cdn.tvpassport.com/image/station/240x135/v2/s10991_h15_ad.png" TargetMode="External"/><Relationship Id="rId3633" Type="http://schemas.openxmlformats.org/officeDocument/2006/relationships/hyperlink" Target="https://cdn.tvpassport.com/image/station/240x135/v2/s11118_h15_ab.png" TargetMode="External"/><Relationship Id="rId2304" Type="http://schemas.openxmlformats.org/officeDocument/2006/relationships/hyperlink" Target="https://cdn.tvpassport.com/image/station/240x135/v2/s28717_h15_ad.png" TargetMode="External"/><Relationship Id="rId3636" Type="http://schemas.openxmlformats.org/officeDocument/2006/relationships/hyperlink" Target="https://cdn.tvpassport.com/image/station/240x135/v2/s43726_h15_aa.png" TargetMode="External"/><Relationship Id="rId2305" Type="http://schemas.openxmlformats.org/officeDocument/2006/relationships/hyperlink" Target="https://cdn.tvpassport.com/image/station/240x135/v2/s28717_h15_ad.png" TargetMode="External"/><Relationship Id="rId3635" Type="http://schemas.openxmlformats.org/officeDocument/2006/relationships/hyperlink" Target="https://cdn.tvpassport.com/image/station/240x135/v2/s11118_h15_ab.png" TargetMode="External"/><Relationship Id="rId2306" Type="http://schemas.openxmlformats.org/officeDocument/2006/relationships/hyperlink" Target="https://cdn.tvpassport.com/image/station/240x135/v2/s10991_h15_ad.png" TargetMode="External"/><Relationship Id="rId3638" Type="http://schemas.openxmlformats.org/officeDocument/2006/relationships/hyperlink" Target="https://cdn.tvpassport.com/image/station/240x135/v2/s11118_h15_ab.png" TargetMode="External"/><Relationship Id="rId2307" Type="http://schemas.openxmlformats.org/officeDocument/2006/relationships/hyperlink" Target="https://cdn.tvpassport.com/image/station/240x135/v2/s10991_h15_ad.png" TargetMode="External"/><Relationship Id="rId3637" Type="http://schemas.openxmlformats.org/officeDocument/2006/relationships/hyperlink" Target="https://cdn.tvpassport.com/image/station/240x135/v2/s11118_h15_ab.png" TargetMode="External"/><Relationship Id="rId2308" Type="http://schemas.openxmlformats.org/officeDocument/2006/relationships/hyperlink" Target="https://cdn.tvpassport.com/image/station/240x135/v2/s10991_h15_ad.png" TargetMode="External"/><Relationship Id="rId2309" Type="http://schemas.openxmlformats.org/officeDocument/2006/relationships/hyperlink" Target="https://cdn.tvpassport.com/image/station/240x135/v2/s10991_h15_ad.png" TargetMode="External"/><Relationship Id="rId3639" Type="http://schemas.openxmlformats.org/officeDocument/2006/relationships/hyperlink" Target="https://cdn.tvpassport.com/image/station/240x135/v2/s11118_h15_ab.png" TargetMode="External"/><Relationship Id="rId3630" Type="http://schemas.openxmlformats.org/officeDocument/2006/relationships/hyperlink" Target="https://cdn.tvpassport.com/image/station/240x135/v2/s11118_h15_ab.png" TargetMode="External"/><Relationship Id="rId2300" Type="http://schemas.openxmlformats.org/officeDocument/2006/relationships/hyperlink" Target="https://cdn.tvpassport.com/image/station/240x135/v2/s10991_h15_ad.png" TargetMode="External"/><Relationship Id="rId3632" Type="http://schemas.openxmlformats.org/officeDocument/2006/relationships/hyperlink" Target="https://cdn.tvpassport.com/image/station/240x135/v2/s11118_h15_ab.png" TargetMode="External"/><Relationship Id="rId2301" Type="http://schemas.openxmlformats.org/officeDocument/2006/relationships/hyperlink" Target="https://cdn.tvpassport.com/image/station/240x135/v2/s10991_h15_ad.png" TargetMode="External"/><Relationship Id="rId3631" Type="http://schemas.openxmlformats.org/officeDocument/2006/relationships/hyperlink" Target="https://cdn.tvpassport.com/image/station/240x135/v2/s11118_h15_ab.png" TargetMode="External"/><Relationship Id="rId3623" Type="http://schemas.openxmlformats.org/officeDocument/2006/relationships/hyperlink" Target="https://cdn.tvpassport.com/image/station/240x135/v2/s11118_h15_ab.png" TargetMode="External"/><Relationship Id="rId3622" Type="http://schemas.openxmlformats.org/officeDocument/2006/relationships/hyperlink" Target="https://cdn.tvpassport.com/image/station/240x135/v2/s11118_h15_ab.png" TargetMode="External"/><Relationship Id="rId3625" Type="http://schemas.openxmlformats.org/officeDocument/2006/relationships/hyperlink" Target="https://cdn.tvpassport.com/image/station/240x135/v2/s11118_h15_ab.png" TargetMode="External"/><Relationship Id="rId3624" Type="http://schemas.openxmlformats.org/officeDocument/2006/relationships/hyperlink" Target="https://cdn.tvpassport.com/image/station/240x135/v2/s11118_h15_ab.png" TargetMode="External"/><Relationship Id="rId3627" Type="http://schemas.openxmlformats.org/officeDocument/2006/relationships/hyperlink" Target="https://cdn.tvpassport.com/image/station/240x135/v2/s11118_h15_ab.png" TargetMode="External"/><Relationship Id="rId3626" Type="http://schemas.openxmlformats.org/officeDocument/2006/relationships/hyperlink" Target="https://cdn.tvpassport.com/image/station/240x135/v2/s11118_h15_ab.png" TargetMode="External"/><Relationship Id="rId3629" Type="http://schemas.openxmlformats.org/officeDocument/2006/relationships/hyperlink" Target="https://cdn.tvpassport.com/image/station/240x135/v2/s11118_h15_ab.png" TargetMode="External"/><Relationship Id="rId3628" Type="http://schemas.openxmlformats.org/officeDocument/2006/relationships/hyperlink" Target="https://cdn.tvpassport.com/image/station/240x135/v2/s11118_h15_ab.png" TargetMode="External"/><Relationship Id="rId3621" Type="http://schemas.openxmlformats.org/officeDocument/2006/relationships/hyperlink" Target="https://cdn.tvpassport.com/image/station/240x135/v2/s11118_h15_ab.png" TargetMode="External"/><Relationship Id="rId3620" Type="http://schemas.openxmlformats.org/officeDocument/2006/relationships/hyperlink" Target="https://cdn.tvpassport.com/image/station/240x135/v2/s11118_h15_ab.png" TargetMode="External"/><Relationship Id="rId2324" Type="http://schemas.openxmlformats.org/officeDocument/2006/relationships/hyperlink" Target="https://cdn.tvpassport.com/image/station/240x135/v2/s10991_h15_ad.png" TargetMode="External"/><Relationship Id="rId3656" Type="http://schemas.openxmlformats.org/officeDocument/2006/relationships/hyperlink" Target="https://cdn.tvpassport.com/image/station/240x135/v2/s76970_h15_aa.png" TargetMode="External"/><Relationship Id="rId2325" Type="http://schemas.openxmlformats.org/officeDocument/2006/relationships/hyperlink" Target="https://cdn.tvpassport.com/image/station/240x135/v2/s28717_h15_ad.png" TargetMode="External"/><Relationship Id="rId3655" Type="http://schemas.openxmlformats.org/officeDocument/2006/relationships/hyperlink" Target="https://cdn.tvpassport.com/image/station/240x135/v2/s11118_h15_ab.png" TargetMode="External"/><Relationship Id="rId2326" Type="http://schemas.openxmlformats.org/officeDocument/2006/relationships/hyperlink" Target="https://cdn.tvpassport.com/image/station/240x135/v2/s10991_h15_ad.png" TargetMode="External"/><Relationship Id="rId3658" Type="http://schemas.openxmlformats.org/officeDocument/2006/relationships/hyperlink" Target="https://cdn.tvpassport.com/image/station/240x135/v2/s76970_h15_aa.png" TargetMode="External"/><Relationship Id="rId2327" Type="http://schemas.openxmlformats.org/officeDocument/2006/relationships/hyperlink" Target="https://cdn.tvpassport.com/image/station/240x135/v2/s10991_h15_ad.png" TargetMode="External"/><Relationship Id="rId3657" Type="http://schemas.openxmlformats.org/officeDocument/2006/relationships/hyperlink" Target="https://cdn.tvpassport.com/image/station/240x135/v2/s113989_h9_aa.png" TargetMode="External"/><Relationship Id="rId2328" Type="http://schemas.openxmlformats.org/officeDocument/2006/relationships/hyperlink" Target="https://cdn.tvpassport.com/image/station/240x135/v2/s10991_h15_ad.png" TargetMode="External"/><Relationship Id="rId2329" Type="http://schemas.openxmlformats.org/officeDocument/2006/relationships/hyperlink" Target="https://cdn.tvpassport.com/image/station/240x135/v2/s28717_h15_ad.png" TargetMode="External"/><Relationship Id="rId3659" Type="http://schemas.openxmlformats.org/officeDocument/2006/relationships/hyperlink" Target="https://cdn.tvpassport.com/image/station/240x135/v2/s113989_h9_aa.png" TargetMode="External"/><Relationship Id="rId3650" Type="http://schemas.openxmlformats.org/officeDocument/2006/relationships/hyperlink" Target="https://cdn.tvpassport.com/image/station/240x135/v2/s11118_h15_ab.png" TargetMode="External"/><Relationship Id="rId2320" Type="http://schemas.openxmlformats.org/officeDocument/2006/relationships/hyperlink" Target="https://cdn.tvpassport.com/image/station/240x135/v2/s10991_h15_ad.png" TargetMode="External"/><Relationship Id="rId3652" Type="http://schemas.openxmlformats.org/officeDocument/2006/relationships/hyperlink" Target="https://cdn.tvpassport.com/image/station/240x135/v2/s11118_h15_ab.png" TargetMode="External"/><Relationship Id="rId2321" Type="http://schemas.openxmlformats.org/officeDocument/2006/relationships/hyperlink" Target="https://cdn.tvpassport.com/image/station/240x135/v2/s10991_h15_ad.png" TargetMode="External"/><Relationship Id="rId3651" Type="http://schemas.openxmlformats.org/officeDocument/2006/relationships/hyperlink" Target="https://cdn.tvpassport.com/image/station/240x135/v2/s11118_h15_ab.png" TargetMode="External"/><Relationship Id="rId2322" Type="http://schemas.openxmlformats.org/officeDocument/2006/relationships/hyperlink" Target="https://cdn.tvpassport.com/image/station/240x135/v2/s10991_h15_ad.png" TargetMode="External"/><Relationship Id="rId3654" Type="http://schemas.openxmlformats.org/officeDocument/2006/relationships/hyperlink" Target="https://cdn.tvpassport.com/image/station/240x135/v2/s11118_h15_ab.png" TargetMode="External"/><Relationship Id="rId2323" Type="http://schemas.openxmlformats.org/officeDocument/2006/relationships/hyperlink" Target="https://cdn.tvpassport.com/image/station/240x135/v2/s10991_h15_ad.png" TargetMode="External"/><Relationship Id="rId3653" Type="http://schemas.openxmlformats.org/officeDocument/2006/relationships/hyperlink" Target="https://cdn.tvpassport.com/image/station/240x135/v2/s11118_h15_ab.png" TargetMode="External"/><Relationship Id="rId2313" Type="http://schemas.openxmlformats.org/officeDocument/2006/relationships/hyperlink" Target="https://cdn.tvpassport.com/image/station/240x135/v2/s10991_h15_ad.png" TargetMode="External"/><Relationship Id="rId3645" Type="http://schemas.openxmlformats.org/officeDocument/2006/relationships/hyperlink" Target="https://cdn.tvpassport.com/image/station/240x135/v2/s11118_h15_ab.png" TargetMode="External"/><Relationship Id="rId2314" Type="http://schemas.openxmlformats.org/officeDocument/2006/relationships/hyperlink" Target="https://cdn.tvpassport.com/image/station/240x135/v2/s28717_h15_ad.png" TargetMode="External"/><Relationship Id="rId3644" Type="http://schemas.openxmlformats.org/officeDocument/2006/relationships/hyperlink" Target="https://cdn.tvpassport.com/image/station/240x135/v2/s11118_h15_ab.png" TargetMode="External"/><Relationship Id="rId2315" Type="http://schemas.openxmlformats.org/officeDocument/2006/relationships/hyperlink" Target="https://cdn.tvpassport.com/image/station/240x135/v2/s10991_h15_ad.png" TargetMode="External"/><Relationship Id="rId3647" Type="http://schemas.openxmlformats.org/officeDocument/2006/relationships/hyperlink" Target="https://cdn.tvpassport.com/image/station/240x135/v2/s11118_h15_ab.png" TargetMode="External"/><Relationship Id="rId2316" Type="http://schemas.openxmlformats.org/officeDocument/2006/relationships/hyperlink" Target="https://cdn.tvpassport.com/image/station/240x135/v2/s10991_h15_ad.png" TargetMode="External"/><Relationship Id="rId3646" Type="http://schemas.openxmlformats.org/officeDocument/2006/relationships/hyperlink" Target="https://cdn.tvpassport.com/image/station/240x135/v2/s11118_h15_ab.png" TargetMode="External"/><Relationship Id="rId2317" Type="http://schemas.openxmlformats.org/officeDocument/2006/relationships/hyperlink" Target="https://cdn.tvpassport.com/image/station/240x135/v2/s10991_h15_ad.png" TargetMode="External"/><Relationship Id="rId3649" Type="http://schemas.openxmlformats.org/officeDocument/2006/relationships/hyperlink" Target="https://cdn.tvpassport.com/image/station/240x135/v2/s11118_h15_ab.png" TargetMode="External"/><Relationship Id="rId2318" Type="http://schemas.openxmlformats.org/officeDocument/2006/relationships/hyperlink" Target="https://cdn.tvpassport.com/image/station/240x135/v2/s10991_h15_ad.png" TargetMode="External"/><Relationship Id="rId3648" Type="http://schemas.openxmlformats.org/officeDocument/2006/relationships/hyperlink" Target="https://cdn.tvpassport.com/image/station/240x135/v2/s11118_h15_ab.png" TargetMode="External"/><Relationship Id="rId2319" Type="http://schemas.openxmlformats.org/officeDocument/2006/relationships/hyperlink" Target="https://cdn.tvpassport.com/image/station/240x135/v2/s10991_h15_ad.png" TargetMode="External"/><Relationship Id="rId3641" Type="http://schemas.openxmlformats.org/officeDocument/2006/relationships/hyperlink" Target="https://cdn.tvpassport.com/image/station/240x135/v2/s43726_h15_aa.png" TargetMode="External"/><Relationship Id="rId2310" Type="http://schemas.openxmlformats.org/officeDocument/2006/relationships/hyperlink" Target="https://cdn.tvpassport.com/image/station/240x135/v2/s10991_h15_ad.png" TargetMode="External"/><Relationship Id="rId3640" Type="http://schemas.openxmlformats.org/officeDocument/2006/relationships/hyperlink" Target="https://cdn.tvpassport.com/image/station/240x135/v2/s11118_h15_ab.png" TargetMode="External"/><Relationship Id="rId2311" Type="http://schemas.openxmlformats.org/officeDocument/2006/relationships/hyperlink" Target="https://cdn.tvpassport.com/image/station/240x135/v2/s10991_h15_ad.png" TargetMode="External"/><Relationship Id="rId3643" Type="http://schemas.openxmlformats.org/officeDocument/2006/relationships/hyperlink" Target="https://cdn.tvpassport.com/image/station/240x135/v2/s29058_h15_ab.png" TargetMode="External"/><Relationship Id="rId2312" Type="http://schemas.openxmlformats.org/officeDocument/2006/relationships/hyperlink" Target="https://cdn.tvpassport.com/image/station/240x135/v2/s10991_h15_ad.png" TargetMode="External"/><Relationship Id="rId3642" Type="http://schemas.openxmlformats.org/officeDocument/2006/relationships/hyperlink" Target="https://cdn.tvpassport.com/image/station/240x135/v2/s11118_h15_ab.png" TargetMode="External"/><Relationship Id="rId1895" Type="http://schemas.openxmlformats.org/officeDocument/2006/relationships/hyperlink" Target="https://cdn.tvpassport.com/image/station/240x135/v2/s10982_h15_ab.png" TargetMode="External"/><Relationship Id="rId1896" Type="http://schemas.openxmlformats.org/officeDocument/2006/relationships/hyperlink" Target="https://cdn.tvpassport.com/image/station/240x135/v2/s55916_h9_aa.png" TargetMode="External"/><Relationship Id="rId1897" Type="http://schemas.openxmlformats.org/officeDocument/2006/relationships/hyperlink" Target="https://cdn.tvpassport.com/image/station/240x135/v2/s48990_h15_aa.png" TargetMode="External"/><Relationship Id="rId1898" Type="http://schemas.openxmlformats.org/officeDocument/2006/relationships/hyperlink" Target="https://cdn.tvpassport.com/image/station/240x135/v2/s48990_h15_aa.png" TargetMode="External"/><Relationship Id="rId1899" Type="http://schemas.openxmlformats.org/officeDocument/2006/relationships/hyperlink" Target="https://cdn.tvpassport.com/image/station/240x135/v2/s48990_h15_aa.png" TargetMode="External"/><Relationship Id="rId1890" Type="http://schemas.openxmlformats.org/officeDocument/2006/relationships/hyperlink" Target="http://laff.tv.us" TargetMode="External"/><Relationship Id="rId1891" Type="http://schemas.openxmlformats.org/officeDocument/2006/relationships/hyperlink" Target="https://cdn.tvpassport.com/image/station/240x135/v2/s92091_h15_aa.png" TargetMode="External"/><Relationship Id="rId1892" Type="http://schemas.openxmlformats.org/officeDocument/2006/relationships/hyperlink" Target="https://cdn.tvpassport.com/image/station/240x135/v2/s116151_h15_ac.png" TargetMode="External"/><Relationship Id="rId1893" Type="http://schemas.openxmlformats.org/officeDocument/2006/relationships/hyperlink" Target="https://cdn.tvpassport.com/image/station/240x135/v2/s116151_h15_ac.png" TargetMode="External"/><Relationship Id="rId1894" Type="http://schemas.openxmlformats.org/officeDocument/2006/relationships/hyperlink" Target="https://cdn.tvpassport.com/image/station/240x135/v2/s93430_h15_ab.png" TargetMode="External"/><Relationship Id="rId1884" Type="http://schemas.openxmlformats.org/officeDocument/2006/relationships/hyperlink" Target="https://cdn.tvpassport.com/image/station/240x135/v2/s101277_h9_aa.png" TargetMode="External"/><Relationship Id="rId1885" Type="http://schemas.openxmlformats.org/officeDocument/2006/relationships/hyperlink" Target="https://cdn.tvpassport.com/image/station/240x135/v2/s14948_h15_ae.png" TargetMode="External"/><Relationship Id="rId1886" Type="http://schemas.openxmlformats.org/officeDocument/2006/relationships/hyperlink" Target="https://cdn.tvpassport.com/image/station/240x135/v2/s56032_h15_ac.png" TargetMode="External"/><Relationship Id="rId1887" Type="http://schemas.openxmlformats.org/officeDocument/2006/relationships/hyperlink" Target="https://cdn.tvpassport.com/image/station/240x135/v2/s14948_h15_ae.png" TargetMode="External"/><Relationship Id="rId1888" Type="http://schemas.openxmlformats.org/officeDocument/2006/relationships/hyperlink" Target="http://latv.latino.alternative.tv.us" TargetMode="External"/><Relationship Id="rId1889" Type="http://schemas.openxmlformats.org/officeDocument/2006/relationships/hyperlink" Target="https://cdn.tvpassport.com/image/station/240x135/v2/s33652_h15_aa.png" TargetMode="External"/><Relationship Id="rId1880" Type="http://schemas.openxmlformats.org/officeDocument/2006/relationships/hyperlink" Target="https://cdn.tvpassport.com/image/station/240x135/v2/s10098_h15_ac.png" TargetMode="External"/><Relationship Id="rId1881" Type="http://schemas.openxmlformats.org/officeDocument/2006/relationships/hyperlink" Target="https://cdn.tvpassport.com/image/station/240x135/v2/s113143_h15_aa.png" TargetMode="External"/><Relationship Id="rId1882" Type="http://schemas.openxmlformats.org/officeDocument/2006/relationships/hyperlink" Target="https://cdn.tvpassport.com/image/station/240x135/v2/s11039_h15_ab.png" TargetMode="External"/><Relationship Id="rId1883" Type="http://schemas.openxmlformats.org/officeDocument/2006/relationships/hyperlink" Target="https://cdn.tvpassport.com/image/station/240x135/v2/s11039_h15_ab.png" TargetMode="External"/><Relationship Id="rId3612" Type="http://schemas.openxmlformats.org/officeDocument/2006/relationships/hyperlink" Target="https://cdn.tvpassport.com/image/station/240x135/v2/s11118_h15_ab.png" TargetMode="External"/><Relationship Id="rId3611" Type="http://schemas.openxmlformats.org/officeDocument/2006/relationships/hyperlink" Target="https://cdn.tvpassport.com/image/station/240x135/v2/s11118_h15_ab.png" TargetMode="External"/><Relationship Id="rId3614" Type="http://schemas.openxmlformats.org/officeDocument/2006/relationships/hyperlink" Target="https://cdn.tvpassport.com/image/station/240x135/v2/s31866_h15_aa.png" TargetMode="External"/><Relationship Id="rId3613" Type="http://schemas.openxmlformats.org/officeDocument/2006/relationships/hyperlink" Target="https://cdn.tvpassport.com/image/station/240x135/v2/s11118_h15_ab.png" TargetMode="External"/><Relationship Id="rId3616" Type="http://schemas.openxmlformats.org/officeDocument/2006/relationships/hyperlink" Target="https://cdn.tvpassport.com/image/station/240x135/v2/s51306_h15_ac.png" TargetMode="External"/><Relationship Id="rId3615" Type="http://schemas.openxmlformats.org/officeDocument/2006/relationships/hyperlink" Target="https://cdn.tvpassport.com/image/station/240x135/v2/s31866_h15_aa.png" TargetMode="External"/><Relationship Id="rId3618" Type="http://schemas.openxmlformats.org/officeDocument/2006/relationships/hyperlink" Target="https://cdn.tvpassport.com/image/station/240x135/v2/s11118_h15_ab.png" TargetMode="External"/><Relationship Id="rId3617" Type="http://schemas.openxmlformats.org/officeDocument/2006/relationships/hyperlink" Target="https://cdn.tvpassport.com/image/station/240x135/v2/s11118_h15_ab.png" TargetMode="External"/><Relationship Id="rId3619" Type="http://schemas.openxmlformats.org/officeDocument/2006/relationships/hyperlink" Target="https://cdn.tvpassport.com/image/station/240x135/v2/s11118_h15_ab.png" TargetMode="External"/><Relationship Id="rId3610" Type="http://schemas.openxmlformats.org/officeDocument/2006/relationships/hyperlink" Target="https://cdn.tvpassport.com/image/station/240x135/v2/s11069_h15_ad.png" TargetMode="External"/><Relationship Id="rId3601" Type="http://schemas.openxmlformats.org/officeDocument/2006/relationships/hyperlink" Target="https://cdn.tvpassport.com/image/station/240x135/v2/s11118_h15_ab.png" TargetMode="External"/><Relationship Id="rId3600" Type="http://schemas.openxmlformats.org/officeDocument/2006/relationships/hyperlink" Target="https://cdn.tvpassport.com/image/station/240x135/v2/s11118_h15_ab.png" TargetMode="External"/><Relationship Id="rId3603" Type="http://schemas.openxmlformats.org/officeDocument/2006/relationships/hyperlink" Target="https://cdn.tvpassport.com/image/station/240x135/v2/s11118_h15_ab.png" TargetMode="External"/><Relationship Id="rId3602" Type="http://schemas.openxmlformats.org/officeDocument/2006/relationships/hyperlink" Target="https://cdn.tvpassport.com/image/station/240x135/v2/s11118_h15_ab.png" TargetMode="External"/><Relationship Id="rId3605" Type="http://schemas.openxmlformats.org/officeDocument/2006/relationships/hyperlink" Target="https://cdn.tvpassport.com/image/station/240x135/v2/s11118_h15_ab.png" TargetMode="External"/><Relationship Id="rId3604" Type="http://schemas.openxmlformats.org/officeDocument/2006/relationships/hyperlink" Target="https://cdn.tvpassport.com/image/station/240x135/v2/s11118_h15_ab.png" TargetMode="External"/><Relationship Id="rId3607" Type="http://schemas.openxmlformats.org/officeDocument/2006/relationships/hyperlink" Target="https://cdn.tvpassport.com/image/station/240x135/v2/s29058_h15_ab.png" TargetMode="External"/><Relationship Id="rId3606" Type="http://schemas.openxmlformats.org/officeDocument/2006/relationships/hyperlink" Target="https://cdn.tvpassport.com/image/station/240x135/v2/s11118_h15_ab.png" TargetMode="External"/><Relationship Id="rId3609" Type="http://schemas.openxmlformats.org/officeDocument/2006/relationships/hyperlink" Target="https://cdn.tvpassport.com/image/station/240x135/v2/s11118_h15_ab.png" TargetMode="External"/><Relationship Id="rId3608" Type="http://schemas.openxmlformats.org/officeDocument/2006/relationships/hyperlink" Target="https://cdn.tvpassport.com/image/station/240x135/v2/s11118_h15_ab.png" TargetMode="External"/><Relationship Id="rId1059" Type="http://schemas.openxmlformats.org/officeDocument/2006/relationships/hyperlink" Target="https://cdn.tvpassport.com/image/station/240x135/v2/s51965_h15_aa.png" TargetMode="External"/><Relationship Id="rId228" Type="http://schemas.openxmlformats.org/officeDocument/2006/relationships/hyperlink" Target="https://cdn.tvpassport.com/image/station/240x135/v2/s10003_h15_ac.png" TargetMode="External"/><Relationship Id="rId227" Type="http://schemas.openxmlformats.org/officeDocument/2006/relationships/hyperlink" Target="https://cdn.tvpassport.com/image/station/240x135/v2/s28708_h15_ac.png" TargetMode="External"/><Relationship Id="rId226" Type="http://schemas.openxmlformats.org/officeDocument/2006/relationships/hyperlink" Target="https://cdn.tvpassport.com/image/station/240x135/v2/s10003_h15_ac.png" TargetMode="External"/><Relationship Id="rId225" Type="http://schemas.openxmlformats.org/officeDocument/2006/relationships/hyperlink" Target="https://cdn.tvpassport.com/image/station/240x135/v2/s10003_h15_ac.png" TargetMode="External"/><Relationship Id="rId2380" Type="http://schemas.openxmlformats.org/officeDocument/2006/relationships/hyperlink" Target="https://cdn.tvpassport.com/image/station/240x135/v2/s28717_h15_ad.png" TargetMode="External"/><Relationship Id="rId229" Type="http://schemas.openxmlformats.org/officeDocument/2006/relationships/hyperlink" Target="https://cdn.tvpassport.com/image/station/240x135/v2/s10003_h15_ac.png" TargetMode="External"/><Relationship Id="rId1050" Type="http://schemas.openxmlformats.org/officeDocument/2006/relationships/hyperlink" Target="https://cdn.tvpassport.com/image/station/240x135/v2/s18749_h15_ad.png" TargetMode="External"/><Relationship Id="rId2381" Type="http://schemas.openxmlformats.org/officeDocument/2006/relationships/hyperlink" Target="https://cdn.tvpassport.com/image/station/240x135/v2/s10991_h15_ad.png" TargetMode="External"/><Relationship Id="rId220" Type="http://schemas.openxmlformats.org/officeDocument/2006/relationships/hyperlink" Target="https://cdn.tvpassport.com/image/station/240x135/v2/s10003_h15_ac.png" TargetMode="External"/><Relationship Id="rId1051" Type="http://schemas.openxmlformats.org/officeDocument/2006/relationships/hyperlink" Target="https://cdn.tvpassport.com/image/station/240x135/v2/s18749_h15_ad.png" TargetMode="External"/><Relationship Id="rId2382" Type="http://schemas.openxmlformats.org/officeDocument/2006/relationships/hyperlink" Target="https://cdn.tvpassport.com/image/station/240x135/v2/s10991_h15_ad.png" TargetMode="External"/><Relationship Id="rId1052" Type="http://schemas.openxmlformats.org/officeDocument/2006/relationships/hyperlink" Target="https://cdn.tvpassport.com/image/station/240x135/v2/s18749_h15_ad.png" TargetMode="External"/><Relationship Id="rId2383" Type="http://schemas.openxmlformats.org/officeDocument/2006/relationships/hyperlink" Target="https://cdn.tvpassport.com/image/station/240x135/v2/s28717_h15_ad.png" TargetMode="External"/><Relationship Id="rId1053" Type="http://schemas.openxmlformats.org/officeDocument/2006/relationships/hyperlink" Target="https://cdn.tvpassport.com/image/station/240x135/v2/s51306_h15_ac.png" TargetMode="External"/><Relationship Id="rId2384" Type="http://schemas.openxmlformats.org/officeDocument/2006/relationships/hyperlink" Target="https://cdn.tvpassport.com/image/station/240x135/v2/s10991_h15_ad.png" TargetMode="External"/><Relationship Id="rId1054" Type="http://schemas.openxmlformats.org/officeDocument/2006/relationships/hyperlink" Target="https://cdn.tvpassport.com/image/station/240x135/v2/s51306_h15_ac.png" TargetMode="External"/><Relationship Id="rId2385" Type="http://schemas.openxmlformats.org/officeDocument/2006/relationships/hyperlink" Target="https://cdn.tvpassport.com/image/station/240x135/v2/s10991_h15_ad.png" TargetMode="External"/><Relationship Id="rId224" Type="http://schemas.openxmlformats.org/officeDocument/2006/relationships/hyperlink" Target="https://cdn.tvpassport.com/image/station/240x135/v2/s10003_h15_ac.png" TargetMode="External"/><Relationship Id="rId1055" Type="http://schemas.openxmlformats.org/officeDocument/2006/relationships/hyperlink" Target="https://cdn.tvpassport.com/image/station/240x135/v2/s51306_h15_ac.png" TargetMode="External"/><Relationship Id="rId2386" Type="http://schemas.openxmlformats.org/officeDocument/2006/relationships/hyperlink" Target="https://cdn.tvpassport.com/image/station/240x135/v2/s10991_h15_ad.png" TargetMode="External"/><Relationship Id="rId223" Type="http://schemas.openxmlformats.org/officeDocument/2006/relationships/hyperlink" Target="https://cdn.tvpassport.com/image/station/240x135/v2/s10003_h15_ac.png" TargetMode="External"/><Relationship Id="rId1056" Type="http://schemas.openxmlformats.org/officeDocument/2006/relationships/hyperlink" Target="https://cdn.tvpassport.com/image/station/240x135/v2/s10612_h15_ab.png" TargetMode="External"/><Relationship Id="rId2387" Type="http://schemas.openxmlformats.org/officeDocument/2006/relationships/hyperlink" Target="https://cdn.tvpassport.com/image/station/240x135/v2/s28717_h15_ad.png" TargetMode="External"/><Relationship Id="rId222" Type="http://schemas.openxmlformats.org/officeDocument/2006/relationships/hyperlink" Target="https://cdn.tvpassport.com/image/station/240x135/v2/s10003_h15_ac.png" TargetMode="External"/><Relationship Id="rId1057" Type="http://schemas.openxmlformats.org/officeDocument/2006/relationships/hyperlink" Target="https://cdn.tvpassport.com/image/station/240x135/v2/s18749_h15_ad.png" TargetMode="External"/><Relationship Id="rId2388" Type="http://schemas.openxmlformats.org/officeDocument/2006/relationships/hyperlink" Target="https://cdn.tvpassport.com/image/station/240x135/v2/s10991_h15_ad.png" TargetMode="External"/><Relationship Id="rId221" Type="http://schemas.openxmlformats.org/officeDocument/2006/relationships/hyperlink" Target="https://cdn.tvpassport.com/image/station/240x135/v2/s10003_h15_ac.png" TargetMode="External"/><Relationship Id="rId1058" Type="http://schemas.openxmlformats.org/officeDocument/2006/relationships/hyperlink" Target="https://cdn.tvpassport.com/image/station/240x135/v2/s51306_h15_ac.png" TargetMode="External"/><Relationship Id="rId2389" Type="http://schemas.openxmlformats.org/officeDocument/2006/relationships/hyperlink" Target="https://cdn.tvpassport.com/image/station/240x135/v2/s10991_h15_ad.png" TargetMode="External"/><Relationship Id="rId1048" Type="http://schemas.openxmlformats.org/officeDocument/2006/relationships/hyperlink" Target="https://cdn.tvpassport.com/image/station/240x135/v2/s18749_h15_ad.png" TargetMode="External"/><Relationship Id="rId2379" Type="http://schemas.openxmlformats.org/officeDocument/2006/relationships/hyperlink" Target="https://cdn.tvpassport.com/image/station/240x135/v2/s10991_h15_ad.png" TargetMode="External"/><Relationship Id="rId1049" Type="http://schemas.openxmlformats.org/officeDocument/2006/relationships/hyperlink" Target="https://cdn.tvpassport.com/image/station/240x135/v2/s51306_h15_ac.png" TargetMode="External"/><Relationship Id="rId217" Type="http://schemas.openxmlformats.org/officeDocument/2006/relationships/hyperlink" Target="https://cdn.tvpassport.com/image/station/240x135/v2/s28708_h15_ac.png" TargetMode="External"/><Relationship Id="rId216" Type="http://schemas.openxmlformats.org/officeDocument/2006/relationships/hyperlink" Target="https://cdn.tvpassport.com/image/station/240x135/v2/s10003_h15_ac.png" TargetMode="External"/><Relationship Id="rId215" Type="http://schemas.openxmlformats.org/officeDocument/2006/relationships/hyperlink" Target="https://cdn.tvpassport.com/image/station/240x135/v2/s10003_h15_ac.png" TargetMode="External"/><Relationship Id="rId214" Type="http://schemas.openxmlformats.org/officeDocument/2006/relationships/hyperlink" Target="https://cdn.tvpassport.com/image/station/240x135/v2/s10003_h15_ac.png" TargetMode="External"/><Relationship Id="rId219" Type="http://schemas.openxmlformats.org/officeDocument/2006/relationships/hyperlink" Target="https://cdn.tvpassport.com/image/station/240x135/v2/s10003_h15_ac.png" TargetMode="External"/><Relationship Id="rId218" Type="http://schemas.openxmlformats.org/officeDocument/2006/relationships/hyperlink" Target="https://cdn.tvpassport.com/image/station/240x135/v2/s28708_h15_ac.png" TargetMode="External"/><Relationship Id="rId2370" Type="http://schemas.openxmlformats.org/officeDocument/2006/relationships/hyperlink" Target="https://cdn.tvpassport.com/image/station/240x135/v2/s10991_h15_ad.png" TargetMode="External"/><Relationship Id="rId1040" Type="http://schemas.openxmlformats.org/officeDocument/2006/relationships/hyperlink" Target="https://cdn.tvpassport.com/image/station/240x135/v2/s18749_h15_ad.png" TargetMode="External"/><Relationship Id="rId2371" Type="http://schemas.openxmlformats.org/officeDocument/2006/relationships/hyperlink" Target="https://cdn.tvpassport.com/image/station/240x135/v2/s10991_h15_ad.png" TargetMode="External"/><Relationship Id="rId1041" Type="http://schemas.openxmlformats.org/officeDocument/2006/relationships/hyperlink" Target="https://cdn.tvpassport.com/image/station/240x135/v2/s18749_h15_ad.png" TargetMode="External"/><Relationship Id="rId2372" Type="http://schemas.openxmlformats.org/officeDocument/2006/relationships/hyperlink" Target="https://cdn.tvpassport.com/image/station/240x135/v2/s10991_h15_ad.png" TargetMode="External"/><Relationship Id="rId1042" Type="http://schemas.openxmlformats.org/officeDocument/2006/relationships/hyperlink" Target="https://cdn.tvpassport.com/image/station/240x135/v2/s53098_h15_ac.png" TargetMode="External"/><Relationship Id="rId2373" Type="http://schemas.openxmlformats.org/officeDocument/2006/relationships/hyperlink" Target="https://cdn.tvpassport.com/image/station/240x135/v2/s10991_h15_ad.png" TargetMode="External"/><Relationship Id="rId1043" Type="http://schemas.openxmlformats.org/officeDocument/2006/relationships/hyperlink" Target="https://cdn.tvpassport.com/image/station/240x135/v2/s53098_h15_ac.png" TargetMode="External"/><Relationship Id="rId2374" Type="http://schemas.openxmlformats.org/officeDocument/2006/relationships/hyperlink" Target="https://cdn.tvpassport.com/image/station/240x135/v2/s10991_h15_ad.png" TargetMode="External"/><Relationship Id="rId213" Type="http://schemas.openxmlformats.org/officeDocument/2006/relationships/hyperlink" Target="https://cdn.tvpassport.com/image/station/240x135/v2/s10239_h15_ab.png" TargetMode="External"/><Relationship Id="rId1044" Type="http://schemas.openxmlformats.org/officeDocument/2006/relationships/hyperlink" Target="https://cdn.tvpassport.com/image/station/240x135/v2/s53098_h15_ac.png" TargetMode="External"/><Relationship Id="rId2375" Type="http://schemas.openxmlformats.org/officeDocument/2006/relationships/hyperlink" Target="https://cdn.tvpassport.com/image/station/240x135/v2/s10991_h15_ad.png" TargetMode="External"/><Relationship Id="rId212" Type="http://schemas.openxmlformats.org/officeDocument/2006/relationships/hyperlink" Target="https://cdn.tvpassport.com/image/station/240x135/v2/s10003_h15_ac.png" TargetMode="External"/><Relationship Id="rId1045" Type="http://schemas.openxmlformats.org/officeDocument/2006/relationships/hyperlink" Target="https://cdn.tvpassport.com/image/station/240x135/v2/s51307_h15_aa.png" TargetMode="External"/><Relationship Id="rId2376" Type="http://schemas.openxmlformats.org/officeDocument/2006/relationships/hyperlink" Target="https://cdn.tvpassport.com/image/station/240x135/v2/s10991_h15_ad.png" TargetMode="External"/><Relationship Id="rId211" Type="http://schemas.openxmlformats.org/officeDocument/2006/relationships/hyperlink" Target="https://cdn.tvpassport.com/image/station/240x135/v2/s10003_h15_ac.png" TargetMode="External"/><Relationship Id="rId1046" Type="http://schemas.openxmlformats.org/officeDocument/2006/relationships/hyperlink" Target="https://cdn.tvpassport.com/image/station/240x135/v2/s51307_h15_aa.png" TargetMode="External"/><Relationship Id="rId2377" Type="http://schemas.openxmlformats.org/officeDocument/2006/relationships/hyperlink" Target="https://cdn.tvpassport.com/image/station/240x135/v2/s10991_h15_ad.png" TargetMode="External"/><Relationship Id="rId210" Type="http://schemas.openxmlformats.org/officeDocument/2006/relationships/hyperlink" Target="https://cdn.tvpassport.com/image/station/240x135/v2/s28708_h15_ac.png" TargetMode="External"/><Relationship Id="rId1047" Type="http://schemas.openxmlformats.org/officeDocument/2006/relationships/hyperlink" Target="https://cdn.tvpassport.com/image/station/240x135/v2/s51307_h15_aa.png" TargetMode="External"/><Relationship Id="rId2378" Type="http://schemas.openxmlformats.org/officeDocument/2006/relationships/hyperlink" Target="https://cdn.tvpassport.com/image/station/240x135/v2/s10991_h15_ad.png" TargetMode="External"/><Relationship Id="rId249" Type="http://schemas.openxmlformats.org/officeDocument/2006/relationships/hyperlink" Target="https://cdn.tvpassport.com/image/station/240x135/v2/s10003_h15_ac.png" TargetMode="External"/><Relationship Id="rId248" Type="http://schemas.openxmlformats.org/officeDocument/2006/relationships/hyperlink" Target="https://cdn.tvpassport.com/image/station/240x135/v2/s28708_h15_ac.png" TargetMode="External"/><Relationship Id="rId247" Type="http://schemas.openxmlformats.org/officeDocument/2006/relationships/hyperlink" Target="https://cdn.tvpassport.com/image/station/240x135/v2/s10003_h15_ac.png" TargetMode="External"/><Relationship Id="rId1070" Type="http://schemas.openxmlformats.org/officeDocument/2006/relationships/hyperlink" Target="https://cdn.tvpassport.com/image/station/240x135/v2/s53098_h15_ac.png" TargetMode="External"/><Relationship Id="rId1071" Type="http://schemas.openxmlformats.org/officeDocument/2006/relationships/hyperlink" Target="https://cdn.tvpassport.com/image/station/240x135/v2/s51306_h15_ac.png" TargetMode="External"/><Relationship Id="rId1072" Type="http://schemas.openxmlformats.org/officeDocument/2006/relationships/hyperlink" Target="https://cdn.tvpassport.com/image/station/240x135/v2/s51306_h15_ac.png" TargetMode="External"/><Relationship Id="rId242" Type="http://schemas.openxmlformats.org/officeDocument/2006/relationships/hyperlink" Target="https://cdn.tvpassport.com/image/station/240x135/v2/s10003_h15_ac.png" TargetMode="External"/><Relationship Id="rId1073" Type="http://schemas.openxmlformats.org/officeDocument/2006/relationships/hyperlink" Target="https://cdn.tvpassport.com/image/station/240x135/v2/s18749_h15_ad.png" TargetMode="External"/><Relationship Id="rId241" Type="http://schemas.openxmlformats.org/officeDocument/2006/relationships/hyperlink" Target="https://cdn.tvpassport.com/image/station/240x135/v2/s10003_h15_ac.png" TargetMode="External"/><Relationship Id="rId1074" Type="http://schemas.openxmlformats.org/officeDocument/2006/relationships/hyperlink" Target="https://cdn.tvpassport.com/image/station/240x135/v2/s18749_h15_ad.png" TargetMode="External"/><Relationship Id="rId240" Type="http://schemas.openxmlformats.org/officeDocument/2006/relationships/hyperlink" Target="https://cdn.tvpassport.com/image/station/240x135/v2/s10003_h15_ac.png" TargetMode="External"/><Relationship Id="rId1075" Type="http://schemas.openxmlformats.org/officeDocument/2006/relationships/hyperlink" Target="https://cdn.tvpassport.com/image/station/240x135/v2/s18749_h15_ad.png" TargetMode="External"/><Relationship Id="rId1076" Type="http://schemas.openxmlformats.org/officeDocument/2006/relationships/hyperlink" Target="https://cdn.tvpassport.com/image/station/240x135/v2/s51965_h15_aa.png" TargetMode="External"/><Relationship Id="rId246" Type="http://schemas.openxmlformats.org/officeDocument/2006/relationships/hyperlink" Target="https://cdn.tvpassport.com/image/station/240x135/v2/s10003_h15_ac.png" TargetMode="External"/><Relationship Id="rId1077" Type="http://schemas.openxmlformats.org/officeDocument/2006/relationships/hyperlink" Target="https://cdn.tvpassport.com/image/station/240x135/v2/s18749_h15_ad.png" TargetMode="External"/><Relationship Id="rId245" Type="http://schemas.openxmlformats.org/officeDocument/2006/relationships/hyperlink" Target="https://cdn.tvpassport.com/image/station/240x135/v2/s10003_h15_ac.png" TargetMode="External"/><Relationship Id="rId1078" Type="http://schemas.openxmlformats.org/officeDocument/2006/relationships/hyperlink" Target="https://cdn.tvpassport.com/image/station/240x135/v2/s51965_h15_aa.png" TargetMode="External"/><Relationship Id="rId244" Type="http://schemas.openxmlformats.org/officeDocument/2006/relationships/hyperlink" Target="https://cdn.tvpassport.com/image/station/240x135/v2/s10003_h15_ac.png" TargetMode="External"/><Relationship Id="rId1079" Type="http://schemas.openxmlformats.org/officeDocument/2006/relationships/hyperlink" Target="https://cdn.tvpassport.com/image/station/240x135/v2/s18749_h15_ad.png" TargetMode="External"/><Relationship Id="rId243" Type="http://schemas.openxmlformats.org/officeDocument/2006/relationships/hyperlink" Target="https://cdn.tvpassport.com/image/station/240x135/v2/s99039_h15_aa.png" TargetMode="External"/><Relationship Id="rId239" Type="http://schemas.openxmlformats.org/officeDocument/2006/relationships/hyperlink" Target="https://cdn.tvpassport.com/image/station/240x135/v2/s10003_h15_ac.png" TargetMode="External"/><Relationship Id="rId238" Type="http://schemas.openxmlformats.org/officeDocument/2006/relationships/hyperlink" Target="https://cdn.tvpassport.com/image/station/240x135/v2/s28708_h15_ac.png" TargetMode="External"/><Relationship Id="rId237" Type="http://schemas.openxmlformats.org/officeDocument/2006/relationships/hyperlink" Target="https://cdn.tvpassport.com/image/station/240x135/v2/s10003_h15_ac.png" TargetMode="External"/><Relationship Id="rId236" Type="http://schemas.openxmlformats.org/officeDocument/2006/relationships/hyperlink" Target="https://cdn.tvpassport.com/image/station/240x135/v2/s10003_h15_ac.png" TargetMode="External"/><Relationship Id="rId2390" Type="http://schemas.openxmlformats.org/officeDocument/2006/relationships/hyperlink" Target="https://cdn.tvpassport.com/image/station/240x135/v2/s28717_h15_ad.png" TargetMode="External"/><Relationship Id="rId1060" Type="http://schemas.openxmlformats.org/officeDocument/2006/relationships/hyperlink" Target="https://cdn.tvpassport.com/image/station/240x135/v2/s51306_h15_ac.png" TargetMode="External"/><Relationship Id="rId2391" Type="http://schemas.openxmlformats.org/officeDocument/2006/relationships/hyperlink" Target="https://cdn.tvpassport.com/image/station/240x135/v2/s10991_h15_ad.png" TargetMode="External"/><Relationship Id="rId1061" Type="http://schemas.openxmlformats.org/officeDocument/2006/relationships/hyperlink" Target="https://cdn.tvpassport.com/image/station/240x135/v2/s51306_h15_ac.png" TargetMode="External"/><Relationship Id="rId2392" Type="http://schemas.openxmlformats.org/officeDocument/2006/relationships/hyperlink" Target="https://cdn.tvpassport.com/image/station/240x135/v2/s10991_h15_ad.png" TargetMode="External"/><Relationship Id="rId231" Type="http://schemas.openxmlformats.org/officeDocument/2006/relationships/hyperlink" Target="https://cdn.tvpassport.com/image/station/240x135/v2/s28708_h15_ac.png" TargetMode="External"/><Relationship Id="rId1062" Type="http://schemas.openxmlformats.org/officeDocument/2006/relationships/hyperlink" Target="https://cdn.tvpassport.com/image/station/240x135/v2/s51306_h15_ac.png" TargetMode="External"/><Relationship Id="rId2393" Type="http://schemas.openxmlformats.org/officeDocument/2006/relationships/hyperlink" Target="https://cdn.tvpassport.com/image/station/240x135/v2/s10991_h15_ad.png" TargetMode="External"/><Relationship Id="rId230" Type="http://schemas.openxmlformats.org/officeDocument/2006/relationships/hyperlink" Target="https://cdn.tvpassport.com/image/station/240x135/v2/s10003_h15_ac.png" TargetMode="External"/><Relationship Id="rId1063" Type="http://schemas.openxmlformats.org/officeDocument/2006/relationships/hyperlink" Target="https://cdn.tvpassport.com/image/station/240x135/v2/s53098_h15_ac.png" TargetMode="External"/><Relationship Id="rId2394" Type="http://schemas.openxmlformats.org/officeDocument/2006/relationships/hyperlink" Target="https://cdn.tvpassport.com/image/station/240x135/v2/s10991_h15_ad.png" TargetMode="External"/><Relationship Id="rId1064" Type="http://schemas.openxmlformats.org/officeDocument/2006/relationships/hyperlink" Target="https://cdn.tvpassport.com/image/station/240x135/v2/s51306_h15_ac.png" TargetMode="External"/><Relationship Id="rId2395" Type="http://schemas.openxmlformats.org/officeDocument/2006/relationships/hyperlink" Target="https://cdn.tvpassport.com/image/station/240x135/v2/s10991_h15_ad.png" TargetMode="External"/><Relationship Id="rId1065" Type="http://schemas.openxmlformats.org/officeDocument/2006/relationships/hyperlink" Target="https://cdn.tvpassport.com/image/station/240x135/v2/s53098_h15_ac.png" TargetMode="External"/><Relationship Id="rId2396" Type="http://schemas.openxmlformats.org/officeDocument/2006/relationships/hyperlink" Target="https://cdn.tvpassport.com/image/station/240x135/v2/s28717_h15_ad.png" TargetMode="External"/><Relationship Id="rId235" Type="http://schemas.openxmlformats.org/officeDocument/2006/relationships/hyperlink" Target="https://cdn.tvpassport.com/image/station/240x135/v2/s10003_h15_ac.png" TargetMode="External"/><Relationship Id="rId1066" Type="http://schemas.openxmlformats.org/officeDocument/2006/relationships/hyperlink" Target="https://cdn.tvpassport.com/image/station/240x135/v2/s10098_h15_ac.png" TargetMode="External"/><Relationship Id="rId2397" Type="http://schemas.openxmlformats.org/officeDocument/2006/relationships/hyperlink" Target="https://cdn.tvpassport.com/image/station/240x135/v2/s10991_h15_ad.png" TargetMode="External"/><Relationship Id="rId234" Type="http://schemas.openxmlformats.org/officeDocument/2006/relationships/hyperlink" Target="https://cdn.tvpassport.com/image/station/240x135/v2/s28708_h15_ac.png" TargetMode="External"/><Relationship Id="rId1067" Type="http://schemas.openxmlformats.org/officeDocument/2006/relationships/hyperlink" Target="https://cdn.tvpassport.com/image/station/240x135/v2/s92091_h15_aa.png" TargetMode="External"/><Relationship Id="rId2398" Type="http://schemas.openxmlformats.org/officeDocument/2006/relationships/hyperlink" Target="https://cdn.tvpassport.com/image/station/240x135/v2/s10991_h15_ad.png" TargetMode="External"/><Relationship Id="rId233" Type="http://schemas.openxmlformats.org/officeDocument/2006/relationships/hyperlink" Target="https://cdn.tvpassport.com/image/station/240x135/v2/s28708_h15_ac.png" TargetMode="External"/><Relationship Id="rId1068" Type="http://schemas.openxmlformats.org/officeDocument/2006/relationships/hyperlink" Target="https://cdn.tvpassport.com/image/station/240x135/v2/s51965_h15_aa.png" TargetMode="External"/><Relationship Id="rId2399" Type="http://schemas.openxmlformats.org/officeDocument/2006/relationships/hyperlink" Target="https://cdn.tvpassport.com/image/station/240x135/v2/s10991_h15_ad.png" TargetMode="External"/><Relationship Id="rId232" Type="http://schemas.openxmlformats.org/officeDocument/2006/relationships/hyperlink" Target="https://cdn.tvpassport.com/image/station/240x135/v2/s28708_h15_ac.png" TargetMode="External"/><Relationship Id="rId1069" Type="http://schemas.openxmlformats.org/officeDocument/2006/relationships/hyperlink" Target="https://cdn.tvpassport.com/image/station/240x135/v2/s53098_h15_ac.png" TargetMode="External"/><Relationship Id="rId1015" Type="http://schemas.openxmlformats.org/officeDocument/2006/relationships/hyperlink" Target="https://cdn.tvpassport.com/image/station/240x135/v2/s51306_h15_ac.png" TargetMode="External"/><Relationship Id="rId2346" Type="http://schemas.openxmlformats.org/officeDocument/2006/relationships/hyperlink" Target="https://cdn.tvpassport.com/image/station/240x135/v2/s10991_h15_ad.png" TargetMode="External"/><Relationship Id="rId3678" Type="http://schemas.openxmlformats.org/officeDocument/2006/relationships/hyperlink" Target="https://cdn.tvpassport.com/image/station/240x135/v2/s29058_h15_ab.png" TargetMode="External"/><Relationship Id="rId1016" Type="http://schemas.openxmlformats.org/officeDocument/2006/relationships/hyperlink" Target="https://cdn.tvpassport.com/image/station/240x135/v2/s53098_h15_ab.png" TargetMode="External"/><Relationship Id="rId2347" Type="http://schemas.openxmlformats.org/officeDocument/2006/relationships/hyperlink" Target="https://cdn.tvpassport.com/image/station/240x135/v2/s10991_h15_ad.png" TargetMode="External"/><Relationship Id="rId3677" Type="http://schemas.openxmlformats.org/officeDocument/2006/relationships/hyperlink" Target="https://cdn.tvpassport.com/image/station/240x135/v2/s29058_h15_ab.png" TargetMode="External"/><Relationship Id="rId1017" Type="http://schemas.openxmlformats.org/officeDocument/2006/relationships/hyperlink" Target="https://cdn.tvpassport.com/image/station/240x135/v2/s18749_h15_ad.png" TargetMode="External"/><Relationship Id="rId2348" Type="http://schemas.openxmlformats.org/officeDocument/2006/relationships/hyperlink" Target="https://cdn.tvpassport.com/image/station/240x135/v2/s10991_h15_ad.png" TargetMode="External"/><Relationship Id="rId1018" Type="http://schemas.openxmlformats.org/officeDocument/2006/relationships/hyperlink" Target="https://cdn.tvpassport.com/image/station/240x135/v2/s18749_h15_ad.png" TargetMode="External"/><Relationship Id="rId2349" Type="http://schemas.openxmlformats.org/officeDocument/2006/relationships/hyperlink" Target="https://cdn.tvpassport.com/image/station/240x135/v2/s10991_h15_ad.png" TargetMode="External"/><Relationship Id="rId3679" Type="http://schemas.openxmlformats.org/officeDocument/2006/relationships/hyperlink" Target="https://cdn.tvpassport.com/image/station/240x135/v2/s29058_h15_ab.png" TargetMode="External"/><Relationship Id="rId1019" Type="http://schemas.openxmlformats.org/officeDocument/2006/relationships/hyperlink" Target="https://cdn.tvpassport.com/image/station/240x135/v2/s18749_h15_ad.png" TargetMode="External"/><Relationship Id="rId3670" Type="http://schemas.openxmlformats.org/officeDocument/2006/relationships/hyperlink" Target="https://cdn.tvpassport.com/image/station/240x135/v2/s29058_h15_ab.png" TargetMode="External"/><Relationship Id="rId2340" Type="http://schemas.openxmlformats.org/officeDocument/2006/relationships/hyperlink" Target="https://cdn.tvpassport.com/image/station/240x135/v2/s28717_h15_ad.png" TargetMode="External"/><Relationship Id="rId3672" Type="http://schemas.openxmlformats.org/officeDocument/2006/relationships/hyperlink" Target="https://cdn.tvpassport.com/image/station/240x135/v2/s29058_h15_ab.png" TargetMode="External"/><Relationship Id="rId1010" Type="http://schemas.openxmlformats.org/officeDocument/2006/relationships/hyperlink" Target="https://cdn.tvpassport.com/image/station/240x135/v2/s53098_h15_ac.png" TargetMode="External"/><Relationship Id="rId2341" Type="http://schemas.openxmlformats.org/officeDocument/2006/relationships/hyperlink" Target="https://cdn.tvpassport.com/image/station/240x135/v2/s28717_h15_ad.png" TargetMode="External"/><Relationship Id="rId3671" Type="http://schemas.openxmlformats.org/officeDocument/2006/relationships/hyperlink" Target="https://cdn.tvpassport.com/image/station/240x135/v2/s29058_h15_ab.png" TargetMode="External"/><Relationship Id="rId1011" Type="http://schemas.openxmlformats.org/officeDocument/2006/relationships/hyperlink" Target="https://cdn.tvpassport.com/image/station/240x135/v2/s70248_h15_ac.png" TargetMode="External"/><Relationship Id="rId2342" Type="http://schemas.openxmlformats.org/officeDocument/2006/relationships/hyperlink" Target="https://cdn.tvpassport.com/image/station/240x135/v2/s28717_h15_ad.png" TargetMode="External"/><Relationship Id="rId3674" Type="http://schemas.openxmlformats.org/officeDocument/2006/relationships/hyperlink" Target="https://cdn.tvpassport.com/image/station/240x135/v2/s29058_h15_ab.png" TargetMode="External"/><Relationship Id="rId1012" Type="http://schemas.openxmlformats.org/officeDocument/2006/relationships/hyperlink" Target="https://cdn.tvpassport.com/image/station/240x135/v2/s53098_h15_ac.png" TargetMode="External"/><Relationship Id="rId2343" Type="http://schemas.openxmlformats.org/officeDocument/2006/relationships/hyperlink" Target="https://cdn.tvpassport.com/image/station/240x135/v2/s28717_h15_ad.png" TargetMode="External"/><Relationship Id="rId3673" Type="http://schemas.openxmlformats.org/officeDocument/2006/relationships/hyperlink" Target="https://cdn.tvpassport.com/image/station/240x135/v2/s10982_h15_ab.png" TargetMode="External"/><Relationship Id="rId1013" Type="http://schemas.openxmlformats.org/officeDocument/2006/relationships/hyperlink" Target="https://cdn.tvpassport.com/image/station/240x135/v2/s51306_h15_ac.png" TargetMode="External"/><Relationship Id="rId2344" Type="http://schemas.openxmlformats.org/officeDocument/2006/relationships/hyperlink" Target="https://cdn.tvpassport.com/image/station/240x135/v2/s10991_h15_ad.png" TargetMode="External"/><Relationship Id="rId3676" Type="http://schemas.openxmlformats.org/officeDocument/2006/relationships/hyperlink" Target="https://cdn.tvpassport.com/image/station/240x135/v2/s29058_h15_ab.png" TargetMode="External"/><Relationship Id="rId1014" Type="http://schemas.openxmlformats.org/officeDocument/2006/relationships/hyperlink" Target="https://cdn.tvpassport.com/image/station/240x135/v2/s53098_h15_ac.png" TargetMode="External"/><Relationship Id="rId2345" Type="http://schemas.openxmlformats.org/officeDocument/2006/relationships/hyperlink" Target="https://cdn.tvpassport.com/image/station/240x135/v2/s28717_h15_ad.png" TargetMode="External"/><Relationship Id="rId3675" Type="http://schemas.openxmlformats.org/officeDocument/2006/relationships/hyperlink" Target="https://cdn.tvpassport.com/image/station/240x135/v2/s29058_h15_ab.png" TargetMode="External"/><Relationship Id="rId1004" Type="http://schemas.openxmlformats.org/officeDocument/2006/relationships/hyperlink" Target="https://cdn.tvpassport.com/image/station/240x135/v2/s18749_h15_ad.png" TargetMode="External"/><Relationship Id="rId2335" Type="http://schemas.openxmlformats.org/officeDocument/2006/relationships/hyperlink" Target="https://cdn.tvpassport.com/image/station/240x135/v2/s10991_h15_ad.png" TargetMode="External"/><Relationship Id="rId3667" Type="http://schemas.openxmlformats.org/officeDocument/2006/relationships/hyperlink" Target="https://cdn.tvpassport.com/image/station/240x135/v2/s29058_h15_ab.png" TargetMode="External"/><Relationship Id="rId1005" Type="http://schemas.openxmlformats.org/officeDocument/2006/relationships/hyperlink" Target="https://cdn.tvpassport.com/image/station/240x135/v2/s18749_h15_ad.png" TargetMode="External"/><Relationship Id="rId2336" Type="http://schemas.openxmlformats.org/officeDocument/2006/relationships/hyperlink" Target="https://cdn.tvpassport.com/image/station/240x135/v2/s10991_h15_ad.png" TargetMode="External"/><Relationship Id="rId3666" Type="http://schemas.openxmlformats.org/officeDocument/2006/relationships/hyperlink" Target="https://cdn.tvpassport.com/image/station/240x135/v2/s29058_h15_ab.png" TargetMode="External"/><Relationship Id="rId1006" Type="http://schemas.openxmlformats.org/officeDocument/2006/relationships/hyperlink" Target="https://cdn.tvpassport.com/image/station/240x135/v2/s53098_h15_ac.png" TargetMode="External"/><Relationship Id="rId2337" Type="http://schemas.openxmlformats.org/officeDocument/2006/relationships/hyperlink" Target="https://cdn.tvpassport.com/image/station/240x135/v2/s28717_h15_ad.png" TargetMode="External"/><Relationship Id="rId3669" Type="http://schemas.openxmlformats.org/officeDocument/2006/relationships/hyperlink" Target="https://cdn.tvpassport.com/image/station/240x135/v2/s29058_h15_ab.png" TargetMode="External"/><Relationship Id="rId1007" Type="http://schemas.openxmlformats.org/officeDocument/2006/relationships/hyperlink" Target="https://cdn.tvpassport.com/image/station/240x135/v2/s53098_h15_ab.png" TargetMode="External"/><Relationship Id="rId2338" Type="http://schemas.openxmlformats.org/officeDocument/2006/relationships/hyperlink" Target="https://cdn.tvpassport.com/image/station/240x135/v2/s28717_h15_ad.png" TargetMode="External"/><Relationship Id="rId3668" Type="http://schemas.openxmlformats.org/officeDocument/2006/relationships/hyperlink" Target="https://cdn.tvpassport.com/image/station/240x135/v2/s29058_h15_ab.png" TargetMode="External"/><Relationship Id="rId1008" Type="http://schemas.openxmlformats.org/officeDocument/2006/relationships/hyperlink" Target="https://cdn.tvpassport.com/image/station/240x135/v2/s53098_h15_ac.png" TargetMode="External"/><Relationship Id="rId2339" Type="http://schemas.openxmlformats.org/officeDocument/2006/relationships/hyperlink" Target="https://cdn.tvpassport.com/image/station/240x135/v2/s28717_h15_ad.png" TargetMode="External"/><Relationship Id="rId1009" Type="http://schemas.openxmlformats.org/officeDocument/2006/relationships/hyperlink" Target="https://cdn.tvpassport.com/image/station/240x135/v2/s53098_h15_ac.png" TargetMode="External"/><Relationship Id="rId3661" Type="http://schemas.openxmlformats.org/officeDocument/2006/relationships/hyperlink" Target="https://cdn.tvpassport.com/image/station/240x135/v2/s113989_h9_aa.png" TargetMode="External"/><Relationship Id="rId2330" Type="http://schemas.openxmlformats.org/officeDocument/2006/relationships/hyperlink" Target="https://cdn.tvpassport.com/image/station/240x135/v2/s10991_h15_ad.png" TargetMode="External"/><Relationship Id="rId3660" Type="http://schemas.openxmlformats.org/officeDocument/2006/relationships/hyperlink" Target="https://cdn.tvpassport.com/image/station/240x135/v2/s113989_h9_aa.png" TargetMode="External"/><Relationship Id="rId1000" Type="http://schemas.openxmlformats.org/officeDocument/2006/relationships/hyperlink" Target="https://cdn.tvpassport.com/image/station/240x135/v2/s18749_h15_ad.png" TargetMode="External"/><Relationship Id="rId2331" Type="http://schemas.openxmlformats.org/officeDocument/2006/relationships/hyperlink" Target="https://cdn.tvpassport.com/image/station/240x135/v2/s10991_h15_ad.png" TargetMode="External"/><Relationship Id="rId3663" Type="http://schemas.openxmlformats.org/officeDocument/2006/relationships/hyperlink" Target="https://cdn.tvpassport.com/image/station/240x135/v2/s10188_h15_ab.png" TargetMode="External"/><Relationship Id="rId1001" Type="http://schemas.openxmlformats.org/officeDocument/2006/relationships/hyperlink" Target="https://cdn.tvpassport.com/image/station/240x135/v2/s70436_h15_ab.png" TargetMode="External"/><Relationship Id="rId2332" Type="http://schemas.openxmlformats.org/officeDocument/2006/relationships/hyperlink" Target="https://cdn.tvpassport.com/image/station/240x135/v2/s28717_h15_ad.png" TargetMode="External"/><Relationship Id="rId3662" Type="http://schemas.openxmlformats.org/officeDocument/2006/relationships/hyperlink" Target="https://cdn.tvpassport.com/image/station/240x135/v2/s11069_h15_ad.png" TargetMode="External"/><Relationship Id="rId1002" Type="http://schemas.openxmlformats.org/officeDocument/2006/relationships/hyperlink" Target="https://cdn.tvpassport.com/image/station/240x135/v2/s18749_h15_ad.png" TargetMode="External"/><Relationship Id="rId2333" Type="http://schemas.openxmlformats.org/officeDocument/2006/relationships/hyperlink" Target="https://cdn.tvpassport.com/image/station/240x135/v2/s10991_h15_ad.png" TargetMode="External"/><Relationship Id="rId3665" Type="http://schemas.openxmlformats.org/officeDocument/2006/relationships/hyperlink" Target="https://cdn.tvpassport.com/image/station/240x135/v2/s11118_h15_ab.png" TargetMode="External"/><Relationship Id="rId1003" Type="http://schemas.openxmlformats.org/officeDocument/2006/relationships/hyperlink" Target="https://cdn.tvpassport.com/image/station/240x135/v2/s18749_h15_ad.png" TargetMode="External"/><Relationship Id="rId2334" Type="http://schemas.openxmlformats.org/officeDocument/2006/relationships/hyperlink" Target="https://cdn.tvpassport.com/image/station/240x135/v2/s28717_h15_ad.png" TargetMode="External"/><Relationship Id="rId3664" Type="http://schemas.openxmlformats.org/officeDocument/2006/relationships/hyperlink" Target="https://cdn.tvpassport.com/image/station/240x135/v2/s10982_h15_ab.png" TargetMode="External"/><Relationship Id="rId1037" Type="http://schemas.openxmlformats.org/officeDocument/2006/relationships/hyperlink" Target="https://cdn.tvpassport.com/image/station/240x135/v2/s18749_h15_ad.png" TargetMode="External"/><Relationship Id="rId2368" Type="http://schemas.openxmlformats.org/officeDocument/2006/relationships/hyperlink" Target="https://cdn.tvpassport.com/image/station/240x135/v2/s10991_h15_ad.png" TargetMode="External"/><Relationship Id="rId1038" Type="http://schemas.openxmlformats.org/officeDocument/2006/relationships/hyperlink" Target="https://cdn.tvpassport.com/image/station/240x135/v2/s51306_h15_ac.png" TargetMode="External"/><Relationship Id="rId2369" Type="http://schemas.openxmlformats.org/officeDocument/2006/relationships/hyperlink" Target="https://cdn.tvpassport.com/image/station/240x135/v2/s10991_h15_ad.png" TargetMode="External"/><Relationship Id="rId3699" Type="http://schemas.openxmlformats.org/officeDocument/2006/relationships/hyperlink" Target="https://cdn.tvpassport.com/image/station/240x135/v2/s11118_h15_ab.png" TargetMode="External"/><Relationship Id="rId1039" Type="http://schemas.openxmlformats.org/officeDocument/2006/relationships/hyperlink" Target="https://cdn.tvpassport.com/image/station/240x135/v2/s18749_h15_ad.png" TargetMode="External"/><Relationship Id="rId206" Type="http://schemas.openxmlformats.org/officeDocument/2006/relationships/hyperlink" Target="https://cdn.tvpassport.com/image/station/240x135/v2/s28708_h15_ac.png" TargetMode="External"/><Relationship Id="rId205" Type="http://schemas.openxmlformats.org/officeDocument/2006/relationships/hyperlink" Target="https://cdn.tvpassport.com/image/station/240x135/v2/s28708_h15_ac.png" TargetMode="External"/><Relationship Id="rId204" Type="http://schemas.openxmlformats.org/officeDocument/2006/relationships/hyperlink" Target="https://cdn.tvpassport.com/image/station/240x135/v2/s28708_h15_ac.png" TargetMode="External"/><Relationship Id="rId203" Type="http://schemas.openxmlformats.org/officeDocument/2006/relationships/hyperlink" Target="https://cdn.tvpassport.com/image/station/240x135/v2/s28708_h15_ac.png" TargetMode="External"/><Relationship Id="rId209" Type="http://schemas.openxmlformats.org/officeDocument/2006/relationships/hyperlink" Target="https://cdn.tvpassport.com/image/station/240x135/v2/s10003_h15_ac.png" TargetMode="External"/><Relationship Id="rId208" Type="http://schemas.openxmlformats.org/officeDocument/2006/relationships/hyperlink" Target="https://cdn.tvpassport.com/image/station/240x135/v2/s10003_h15_ac.png" TargetMode="External"/><Relationship Id="rId3690" Type="http://schemas.openxmlformats.org/officeDocument/2006/relationships/hyperlink" Target="https://cdn.tvpassport.com/image/station/240x135/v2/s29058_h15_ab.png" TargetMode="External"/><Relationship Id="rId207" Type="http://schemas.openxmlformats.org/officeDocument/2006/relationships/hyperlink" Target="https://cdn.tvpassport.com/image/station/240x135/v2/s10003_h15_ac.png" TargetMode="External"/><Relationship Id="rId2360" Type="http://schemas.openxmlformats.org/officeDocument/2006/relationships/hyperlink" Target="https://cdn.tvpassport.com/image/station/240x135/v2/s10991_h15_ad.png" TargetMode="External"/><Relationship Id="rId3692" Type="http://schemas.openxmlformats.org/officeDocument/2006/relationships/hyperlink" Target="https://cdn.tvpassport.com/image/station/240x135/v2/s29058_h15_ab.png" TargetMode="External"/><Relationship Id="rId1030" Type="http://schemas.openxmlformats.org/officeDocument/2006/relationships/hyperlink" Target="https://cdn.tvpassport.com/image/station/240x135/v2/s51306_h15_ac.png" TargetMode="External"/><Relationship Id="rId2361" Type="http://schemas.openxmlformats.org/officeDocument/2006/relationships/hyperlink" Target="https://cdn.tvpassport.com/image/station/240x135/v2/s10991_h15_ad.png" TargetMode="External"/><Relationship Id="rId3691" Type="http://schemas.openxmlformats.org/officeDocument/2006/relationships/hyperlink" Target="https://cdn.tvpassport.com/image/station/240x135/v2/s29058_h15_ab.png" TargetMode="External"/><Relationship Id="rId1031" Type="http://schemas.openxmlformats.org/officeDocument/2006/relationships/hyperlink" Target="https://cdn.tvpassport.com/image/station/240x135/v2/s18749_h15_ad.png" TargetMode="External"/><Relationship Id="rId2362" Type="http://schemas.openxmlformats.org/officeDocument/2006/relationships/hyperlink" Target="https://cdn.tvpassport.com/image/station/240x135/v2/s10991_h15_ad.png" TargetMode="External"/><Relationship Id="rId3694" Type="http://schemas.openxmlformats.org/officeDocument/2006/relationships/hyperlink" Target="https://cdn.tvpassport.com/image/station/240x135/v2/s29058_h15_ab.png" TargetMode="External"/><Relationship Id="rId1032" Type="http://schemas.openxmlformats.org/officeDocument/2006/relationships/hyperlink" Target="https://cdn.tvpassport.com/image/station/240x135/v2/s18749_h15_ad.png" TargetMode="External"/><Relationship Id="rId2363" Type="http://schemas.openxmlformats.org/officeDocument/2006/relationships/hyperlink" Target="https://cdn.tvpassport.com/image/station/240x135/v2/s10991_h15_ad.png" TargetMode="External"/><Relationship Id="rId3693" Type="http://schemas.openxmlformats.org/officeDocument/2006/relationships/hyperlink" Target="https://cdn.tvpassport.com/image/station/240x135/v2/s29058_h15_ab.png" TargetMode="External"/><Relationship Id="rId202" Type="http://schemas.openxmlformats.org/officeDocument/2006/relationships/hyperlink" Target="https://cdn.tvpassport.com/image/station/240x135/v2/s18749_h15_ad.png" TargetMode="External"/><Relationship Id="rId1033" Type="http://schemas.openxmlformats.org/officeDocument/2006/relationships/hyperlink" Target="https://cdn.tvpassport.com/image/station/240x135/v2/s18749_h15_ad.png" TargetMode="External"/><Relationship Id="rId2364" Type="http://schemas.openxmlformats.org/officeDocument/2006/relationships/hyperlink" Target="https://cdn.tvpassport.com/image/station/240x135/v2/s10991_h15_ad.png" TargetMode="External"/><Relationship Id="rId3696" Type="http://schemas.openxmlformats.org/officeDocument/2006/relationships/hyperlink" Target="https://cdn.tvpassport.com/image/station/240x135/v2/s29058_h15_ab.png" TargetMode="External"/><Relationship Id="rId201" Type="http://schemas.openxmlformats.org/officeDocument/2006/relationships/hyperlink" Target="https://cdn.tvpassport.com/image/station/240x135/v2/s28708_h15_ac.png" TargetMode="External"/><Relationship Id="rId1034" Type="http://schemas.openxmlformats.org/officeDocument/2006/relationships/hyperlink" Target="https://cdn.tvpassport.com/image/station/240x135/v2/s51306_h15_ac.png" TargetMode="External"/><Relationship Id="rId2365" Type="http://schemas.openxmlformats.org/officeDocument/2006/relationships/hyperlink" Target="https://cdn.tvpassport.com/image/station/240x135/v2/s28717_h15_ad.png" TargetMode="External"/><Relationship Id="rId3695" Type="http://schemas.openxmlformats.org/officeDocument/2006/relationships/hyperlink" Target="https://cdn.tvpassport.com/image/station/240x135/v2/s29058_h15_ab.png" TargetMode="External"/><Relationship Id="rId200" Type="http://schemas.openxmlformats.org/officeDocument/2006/relationships/hyperlink" Target="https://cdn.tvpassport.com/image/station/240x135/v2/s28708_h15_ac.png" TargetMode="External"/><Relationship Id="rId1035" Type="http://schemas.openxmlformats.org/officeDocument/2006/relationships/hyperlink" Target="https://cdn.tvpassport.com/image/station/240x135/v2/s51306_h15_ac.png" TargetMode="External"/><Relationship Id="rId2366" Type="http://schemas.openxmlformats.org/officeDocument/2006/relationships/hyperlink" Target="https://cdn.tvpassport.com/image/station/240x135/v2/s10991_h15_ad.png" TargetMode="External"/><Relationship Id="rId3698" Type="http://schemas.openxmlformats.org/officeDocument/2006/relationships/hyperlink" Target="https://cdn.tvpassport.com/image/station/240x135/v2/s29058_h15_ab.png" TargetMode="External"/><Relationship Id="rId1036" Type="http://schemas.openxmlformats.org/officeDocument/2006/relationships/hyperlink" Target="https://cdn.tvpassport.com/image/station/240x135/v2/s53098_h15_ac.png" TargetMode="External"/><Relationship Id="rId2367" Type="http://schemas.openxmlformats.org/officeDocument/2006/relationships/hyperlink" Target="https://cdn.tvpassport.com/image/station/240x135/v2/s10991_h15_ad.png" TargetMode="External"/><Relationship Id="rId3697" Type="http://schemas.openxmlformats.org/officeDocument/2006/relationships/hyperlink" Target="https://cdn.tvpassport.com/image/station/240x135/v2/s29058_h15_ab.png" TargetMode="External"/><Relationship Id="rId1026" Type="http://schemas.openxmlformats.org/officeDocument/2006/relationships/hyperlink" Target="https://cdn.tvpassport.com/image/station/240x135/v2/s51306_h15_ac.png" TargetMode="External"/><Relationship Id="rId2357" Type="http://schemas.openxmlformats.org/officeDocument/2006/relationships/hyperlink" Target="https://cdn.tvpassport.com/image/station/240x135/v2/s10991_h15_ad.png" TargetMode="External"/><Relationship Id="rId3689" Type="http://schemas.openxmlformats.org/officeDocument/2006/relationships/hyperlink" Target="https://cdn.tvpassport.com/image/station/240x135/v2/s29058_h15_ab.png" TargetMode="External"/><Relationship Id="rId1027" Type="http://schemas.openxmlformats.org/officeDocument/2006/relationships/hyperlink" Target="https://cdn.tvpassport.com/image/station/240x135/v2/s51306_h15_ac.png" TargetMode="External"/><Relationship Id="rId2358" Type="http://schemas.openxmlformats.org/officeDocument/2006/relationships/hyperlink" Target="https://cdn.tvpassport.com/image/station/240x135/v2/s28717_h15_ad.png" TargetMode="External"/><Relationship Id="rId3688" Type="http://schemas.openxmlformats.org/officeDocument/2006/relationships/hyperlink" Target="https://cdn.tvpassport.com/image/station/240x135/v2/s29058_h15_ab.png" TargetMode="External"/><Relationship Id="rId1028" Type="http://schemas.openxmlformats.org/officeDocument/2006/relationships/hyperlink" Target="https://cdn.tvpassport.com/image/station/240x135/v2/s51306_h15_ac.png" TargetMode="External"/><Relationship Id="rId2359" Type="http://schemas.openxmlformats.org/officeDocument/2006/relationships/hyperlink" Target="https://cdn.tvpassport.com/image/station/240x135/v2/s10991_h15_ad.png" TargetMode="External"/><Relationship Id="rId1029" Type="http://schemas.openxmlformats.org/officeDocument/2006/relationships/hyperlink" Target="https://cdn.tvpassport.com/image/station/240x135/v2/s18749_h15_ad.png" TargetMode="External"/><Relationship Id="rId3681" Type="http://schemas.openxmlformats.org/officeDocument/2006/relationships/hyperlink" Target="https://cdn.tvpassport.com/image/station/240x135/v2/s11118_h15_ab.png" TargetMode="External"/><Relationship Id="rId2350" Type="http://schemas.openxmlformats.org/officeDocument/2006/relationships/hyperlink" Target="https://cdn.tvpassport.com/image/station/240x135/v2/s10991_h15_ad.png" TargetMode="External"/><Relationship Id="rId3680" Type="http://schemas.openxmlformats.org/officeDocument/2006/relationships/hyperlink" Target="https://cdn.tvpassport.com/image/station/240x135/v2/s29058_h15_ab.png" TargetMode="External"/><Relationship Id="rId1020" Type="http://schemas.openxmlformats.org/officeDocument/2006/relationships/hyperlink" Target="https://cdn.tvpassport.com/image/station/240x135/v2/s51306_h15_ac.png" TargetMode="External"/><Relationship Id="rId2351" Type="http://schemas.openxmlformats.org/officeDocument/2006/relationships/hyperlink" Target="https://cdn.tvpassport.com/image/station/240x135/v2/s10991_h15_ad.png" TargetMode="External"/><Relationship Id="rId3683" Type="http://schemas.openxmlformats.org/officeDocument/2006/relationships/hyperlink" Target="https://cdn.tvpassport.com/image/station/240x135/v2/s29058_h15_ab.png" TargetMode="External"/><Relationship Id="rId1021" Type="http://schemas.openxmlformats.org/officeDocument/2006/relationships/hyperlink" Target="https://cdn.tvpassport.com/image/station/240x135/v2/s51306_h15_ab.png" TargetMode="External"/><Relationship Id="rId2352" Type="http://schemas.openxmlformats.org/officeDocument/2006/relationships/hyperlink" Target="https://cdn.tvpassport.com/image/station/240x135/v2/s10991_h15_ad.png" TargetMode="External"/><Relationship Id="rId3682" Type="http://schemas.openxmlformats.org/officeDocument/2006/relationships/hyperlink" Target="https://cdn.tvpassport.com/image/station/240x135/v2/s29058_h15_ab.png" TargetMode="External"/><Relationship Id="rId1022" Type="http://schemas.openxmlformats.org/officeDocument/2006/relationships/hyperlink" Target="https://cdn.tvpassport.com/image/station/240x135/v2/s92091_h15_aa.png" TargetMode="External"/><Relationship Id="rId2353" Type="http://schemas.openxmlformats.org/officeDocument/2006/relationships/hyperlink" Target="https://cdn.tvpassport.com/image/station/240x135/v2/s10991_h15_ad.png" TargetMode="External"/><Relationship Id="rId3685" Type="http://schemas.openxmlformats.org/officeDocument/2006/relationships/hyperlink" Target="https://cdn.tvpassport.com/image/station/240x135/v2/s29058_h15_ab.png" TargetMode="External"/><Relationship Id="rId1023" Type="http://schemas.openxmlformats.org/officeDocument/2006/relationships/hyperlink" Target="https://cdn.tvpassport.com/image/station/240x135/v2/s51965_h15_aa.png" TargetMode="External"/><Relationship Id="rId2354" Type="http://schemas.openxmlformats.org/officeDocument/2006/relationships/hyperlink" Target="https://cdn.tvpassport.com/image/station/240x135/v2/s10991_h15_ad.png" TargetMode="External"/><Relationship Id="rId3684" Type="http://schemas.openxmlformats.org/officeDocument/2006/relationships/hyperlink" Target="https://cdn.tvpassport.com/image/station/240x135/v2/s29058_h15_ab.png" TargetMode="External"/><Relationship Id="rId1024" Type="http://schemas.openxmlformats.org/officeDocument/2006/relationships/hyperlink" Target="https://cdn.tvpassport.com/image/station/240x135/v2/s18749_h15_ad.png" TargetMode="External"/><Relationship Id="rId2355" Type="http://schemas.openxmlformats.org/officeDocument/2006/relationships/hyperlink" Target="https://cdn.tvpassport.com/image/station/240x135/v2/s10991_h15_ad.png" TargetMode="External"/><Relationship Id="rId3687" Type="http://schemas.openxmlformats.org/officeDocument/2006/relationships/hyperlink" Target="https://cdn.tvpassport.com/image/station/240x135/v2/s102116_h15_ab.png" TargetMode="External"/><Relationship Id="rId1025" Type="http://schemas.openxmlformats.org/officeDocument/2006/relationships/hyperlink" Target="https://cdn.tvpassport.com/image/station/240x135/v2/s53098_h15_ac.png" TargetMode="External"/><Relationship Id="rId2356" Type="http://schemas.openxmlformats.org/officeDocument/2006/relationships/hyperlink" Target="https://cdn.tvpassport.com/image/station/240x135/v2/s10991_h15_ad.png" TargetMode="External"/><Relationship Id="rId3686" Type="http://schemas.openxmlformats.org/officeDocument/2006/relationships/hyperlink" Target="https://cdn.tvpassport.com/image/station/240x135/v2/s55578_h15_ab.png" TargetMode="External"/><Relationship Id="rId1910" Type="http://schemas.openxmlformats.org/officeDocument/2006/relationships/hyperlink" Target="https://cdn.tvpassport.com/image/station/240x135/v2/s70938_h15_ac.png" TargetMode="External"/><Relationship Id="rId1911" Type="http://schemas.openxmlformats.org/officeDocument/2006/relationships/hyperlink" Target="https://cdn.tvpassport.com/image/station/240x135/v2/s70938_h15_ac.png" TargetMode="External"/><Relationship Id="rId1912" Type="http://schemas.openxmlformats.org/officeDocument/2006/relationships/hyperlink" Target="https://cdn.tvpassport.com/image/station/240x135/v2/s70938_h15_ac.png" TargetMode="External"/><Relationship Id="rId1913" Type="http://schemas.openxmlformats.org/officeDocument/2006/relationships/hyperlink" Target="https://cdn.tvpassport.com/image/station/240x135/v2/s70938_h15_ac.png" TargetMode="External"/><Relationship Id="rId1914" Type="http://schemas.openxmlformats.org/officeDocument/2006/relationships/hyperlink" Target="https://cdn.tvpassport.com/image/station/240x135/v2/s70622_h15_aa.png" TargetMode="External"/><Relationship Id="rId1915" Type="http://schemas.openxmlformats.org/officeDocument/2006/relationships/hyperlink" Target="https://cdn.tvpassport.com/image/station/240x135/v2/s150571_h15_ab.png" TargetMode="External"/><Relationship Id="rId1916" Type="http://schemas.openxmlformats.org/officeDocument/2006/relationships/hyperlink" Target="https://cdn.tvpassport.com/image/station/240x135/v2/s150537_h15_aa.png" TargetMode="External"/><Relationship Id="rId1917" Type="http://schemas.openxmlformats.org/officeDocument/2006/relationships/hyperlink" Target="https://cdn.tvpassport.com/image/station/240x135/v2/s159206_h15_aa.png" TargetMode="External"/><Relationship Id="rId1918" Type="http://schemas.openxmlformats.org/officeDocument/2006/relationships/hyperlink" Target="https://cdn.tvpassport.com/image/station/240x135/v2/s86894_h15_aa.png" TargetMode="External"/><Relationship Id="rId1919" Type="http://schemas.openxmlformats.org/officeDocument/2006/relationships/hyperlink" Target="https://cdn.tvpassport.com/image/station/240x135/v2/s49582_h9_aa.png" TargetMode="External"/><Relationship Id="rId1900" Type="http://schemas.openxmlformats.org/officeDocument/2006/relationships/hyperlink" Target="https://cdn.tvpassport.com/image/station/240x135/v2/s48990_h15_aa.png" TargetMode="External"/><Relationship Id="rId1901" Type="http://schemas.openxmlformats.org/officeDocument/2006/relationships/hyperlink" Target="https://cdn.tvpassport.com/image/station/240x135/v2/s92211_h9_aa.png" TargetMode="External"/><Relationship Id="rId1902" Type="http://schemas.openxmlformats.org/officeDocument/2006/relationships/hyperlink" Target="https://cdn.tvpassport.com/image/station/240x135/v2/s56193_h15_ab.png" TargetMode="External"/><Relationship Id="rId1903" Type="http://schemas.openxmlformats.org/officeDocument/2006/relationships/hyperlink" Target="https://cdn.tvpassport.com/image/station/240x135/v2/s114278_h15_ae.png" TargetMode="External"/><Relationship Id="rId1904" Type="http://schemas.openxmlformats.org/officeDocument/2006/relationships/hyperlink" Target="https://cdn.tvpassport.com/image/station/240x135/v2/s10758_h9_ab.png" TargetMode="External"/><Relationship Id="rId1905" Type="http://schemas.openxmlformats.org/officeDocument/2006/relationships/hyperlink" Target="https://cdn.tvpassport.com/image/station/240x135/v2/s10758_h9_ab.png" TargetMode="External"/><Relationship Id="rId1906" Type="http://schemas.openxmlformats.org/officeDocument/2006/relationships/hyperlink" Target="https://cdn.tvpassport.com/image/station/240x135/v2/s70938_h15_ac.png" TargetMode="External"/><Relationship Id="rId1907" Type="http://schemas.openxmlformats.org/officeDocument/2006/relationships/hyperlink" Target="https://cdn.tvpassport.com/image/station/240x135/v2/s70938_h15_ac.png" TargetMode="External"/><Relationship Id="rId1908" Type="http://schemas.openxmlformats.org/officeDocument/2006/relationships/hyperlink" Target="https://cdn.tvpassport.com/image/station/240x135/v2/s70938_h15_ac.png" TargetMode="External"/><Relationship Id="rId1909" Type="http://schemas.openxmlformats.org/officeDocument/2006/relationships/hyperlink" Target="https://cdn.tvpassport.com/image/station/240x135/v2/s70938_h15_ac.png" TargetMode="External"/><Relationship Id="rId1090" Type="http://schemas.openxmlformats.org/officeDocument/2006/relationships/hyperlink" Target="https://cdn.tvpassport.com/image/station/240x135/v2/s51306_h15_ac.png" TargetMode="External"/><Relationship Id="rId1091" Type="http://schemas.openxmlformats.org/officeDocument/2006/relationships/hyperlink" Target="https://cdn.tvpassport.com/image/station/240x135/v2/s51965_h15_aa.png" TargetMode="External"/><Relationship Id="rId1092" Type="http://schemas.openxmlformats.org/officeDocument/2006/relationships/hyperlink" Target="https://cdn.tvpassport.com/image/station/240x135/v2/s53098_h15_ac.png" TargetMode="External"/><Relationship Id="rId1093" Type="http://schemas.openxmlformats.org/officeDocument/2006/relationships/hyperlink" Target="https://cdn.tvpassport.com/image/station/240x135/v2/s51306_h15_ac.png" TargetMode="External"/><Relationship Id="rId1094" Type="http://schemas.openxmlformats.org/officeDocument/2006/relationships/hyperlink" Target="https://cdn.tvpassport.com/image/station/240x135/v2/s18749_h15_ad.png" TargetMode="External"/><Relationship Id="rId1095" Type="http://schemas.openxmlformats.org/officeDocument/2006/relationships/hyperlink" Target="https://cdn.tvpassport.com/image/station/240x135/v2/s18749_h15_ad.png" TargetMode="External"/><Relationship Id="rId1096" Type="http://schemas.openxmlformats.org/officeDocument/2006/relationships/hyperlink" Target="https://cdn.tvpassport.com/image/station/240x135/v2/s18749_h15_ad.png" TargetMode="External"/><Relationship Id="rId1097" Type="http://schemas.openxmlformats.org/officeDocument/2006/relationships/hyperlink" Target="https://cdn.tvpassport.com/image/station/240x135/v2/s18749_h15_ad.png" TargetMode="External"/><Relationship Id="rId1098" Type="http://schemas.openxmlformats.org/officeDocument/2006/relationships/hyperlink" Target="https://cdn.tvpassport.com/image/station/240x135/v2/s11894_h15_aa.png" TargetMode="External"/><Relationship Id="rId1099" Type="http://schemas.openxmlformats.org/officeDocument/2006/relationships/hyperlink" Target="https://cdn.tvpassport.com/image/station/240x135/v2/s11894_h15_aa.png" TargetMode="External"/><Relationship Id="rId1080" Type="http://schemas.openxmlformats.org/officeDocument/2006/relationships/hyperlink" Target="https://cdn.tvpassport.com/image/station/240x135/v2/s51306_h15_ac.png" TargetMode="External"/><Relationship Id="rId1081" Type="http://schemas.openxmlformats.org/officeDocument/2006/relationships/hyperlink" Target="https://cdn.tvpassport.com/image/station/240x135/v2/s56032_h15_ac.png" TargetMode="External"/><Relationship Id="rId1082" Type="http://schemas.openxmlformats.org/officeDocument/2006/relationships/hyperlink" Target="https://cdn.tvpassport.com/image/station/240x135/v2/s51306_h15_ac.png" TargetMode="External"/><Relationship Id="rId1083" Type="http://schemas.openxmlformats.org/officeDocument/2006/relationships/hyperlink" Target="https://cdn.tvpassport.com/image/station/240x135/v2/s51306_h15_ac.png" TargetMode="External"/><Relationship Id="rId1084" Type="http://schemas.openxmlformats.org/officeDocument/2006/relationships/hyperlink" Target="https://cdn.tvpassport.com/image/station/240x135/v2/s18749_h15_ad.png" TargetMode="External"/><Relationship Id="rId1085" Type="http://schemas.openxmlformats.org/officeDocument/2006/relationships/hyperlink" Target="https://cdn.tvpassport.com/image/station/240x135/v2/s18749_h15_ad.png" TargetMode="External"/><Relationship Id="rId1086" Type="http://schemas.openxmlformats.org/officeDocument/2006/relationships/hyperlink" Target="https://cdn.tvpassport.com/image/station/240x135/v2/s51306_h15_ac.png" TargetMode="External"/><Relationship Id="rId1087" Type="http://schemas.openxmlformats.org/officeDocument/2006/relationships/hyperlink" Target="https://cdn.tvpassport.com/image/station/240x135/v2/s51306_h15_ac.png" TargetMode="External"/><Relationship Id="rId1088" Type="http://schemas.openxmlformats.org/officeDocument/2006/relationships/hyperlink" Target="https://cdn.tvpassport.com/image/station/240x135/v2/s168297_h15_aa.png" TargetMode="External"/><Relationship Id="rId1089" Type="http://schemas.openxmlformats.org/officeDocument/2006/relationships/hyperlink" Target="https://cdn.tvpassport.com/image/station/240x135/v2/s51306_h15_ac.png" TargetMode="External"/><Relationship Id="rId1972" Type="http://schemas.openxmlformats.org/officeDocument/2006/relationships/hyperlink" Target="https://cdn.tvpassport.com/image/station/240x135/v2/s51307_h15_aa.png" TargetMode="External"/><Relationship Id="rId1973" Type="http://schemas.openxmlformats.org/officeDocument/2006/relationships/hyperlink" Target="https://cdn.tvpassport.com/image/station/240x135/v2/s51307_h15_aa.png" TargetMode="External"/><Relationship Id="rId1974" Type="http://schemas.openxmlformats.org/officeDocument/2006/relationships/hyperlink" Target="https://cdn.tvpassport.com/image/station/240x135/v2/s51307_h15_aa.png" TargetMode="External"/><Relationship Id="rId1975" Type="http://schemas.openxmlformats.org/officeDocument/2006/relationships/hyperlink" Target="https://cdn.tvpassport.com/image/station/240x135/v2/s51307_h15_aa.png" TargetMode="External"/><Relationship Id="rId1976" Type="http://schemas.openxmlformats.org/officeDocument/2006/relationships/hyperlink" Target="https://cdn.tvpassport.com/image/station/240x135/v2/s51307_h15_aa.png" TargetMode="External"/><Relationship Id="rId1977" Type="http://schemas.openxmlformats.org/officeDocument/2006/relationships/hyperlink" Target="https://cdn.tvpassport.com/image/station/240x135/v2/s51307_h15_aa.png" TargetMode="External"/><Relationship Id="rId1978" Type="http://schemas.openxmlformats.org/officeDocument/2006/relationships/hyperlink" Target="https://cdn.tvpassport.com/image/station/240x135/v2/s51307_h15_aa.png" TargetMode="External"/><Relationship Id="rId1979" Type="http://schemas.openxmlformats.org/officeDocument/2006/relationships/hyperlink" Target="https://cdn.tvpassport.com/image/station/240x135/v2/s51307_h15_aa.png" TargetMode="External"/><Relationship Id="rId1970" Type="http://schemas.openxmlformats.org/officeDocument/2006/relationships/hyperlink" Target="https://cdn.tvpassport.com/image/station/240x135/v2/s51307_h15_aa.png" TargetMode="External"/><Relationship Id="rId1971" Type="http://schemas.openxmlformats.org/officeDocument/2006/relationships/hyperlink" Target="https://cdn.tvpassport.com/image/station/240x135/v2/s10401_h15_aa.png" TargetMode="External"/><Relationship Id="rId1961" Type="http://schemas.openxmlformats.org/officeDocument/2006/relationships/hyperlink" Target="https://cdn.tvpassport.com/image/station/240x135/v2/s51307_h15_aa.png" TargetMode="External"/><Relationship Id="rId1962" Type="http://schemas.openxmlformats.org/officeDocument/2006/relationships/hyperlink" Target="https://cdn.tvpassport.com/image/station/240x135/v2/s51307_h15_aa.png" TargetMode="External"/><Relationship Id="rId1963" Type="http://schemas.openxmlformats.org/officeDocument/2006/relationships/hyperlink" Target="https://cdn.tvpassport.com/image/station/240x135/v2/s51307_h15_aa.png" TargetMode="External"/><Relationship Id="rId1964" Type="http://schemas.openxmlformats.org/officeDocument/2006/relationships/hyperlink" Target="https://cdn.tvpassport.com/image/station/240x135/v2/s51307_h15_aa.png" TargetMode="External"/><Relationship Id="rId1965" Type="http://schemas.openxmlformats.org/officeDocument/2006/relationships/hyperlink" Target="https://cdn.tvpassport.com/image/station/240x135/v2/s51307_h15_aa.png" TargetMode="External"/><Relationship Id="rId1966" Type="http://schemas.openxmlformats.org/officeDocument/2006/relationships/hyperlink" Target="https://cdn.tvpassport.com/image/station/240x135/v2/s51307_h15_aa.png" TargetMode="External"/><Relationship Id="rId1967" Type="http://schemas.openxmlformats.org/officeDocument/2006/relationships/hyperlink" Target="https://cdn.tvpassport.com/image/station/240x135/v2/s51307_h15_aa.png" TargetMode="External"/><Relationship Id="rId1968" Type="http://schemas.openxmlformats.org/officeDocument/2006/relationships/hyperlink" Target="https://cdn.tvpassport.com/image/station/240x135/v2/s51307_h15_aa.png" TargetMode="External"/><Relationship Id="rId1969" Type="http://schemas.openxmlformats.org/officeDocument/2006/relationships/hyperlink" Target="https://cdn.tvpassport.com/image/station/240x135/v2/s51307_h15_aa.png" TargetMode="External"/><Relationship Id="rId1960" Type="http://schemas.openxmlformats.org/officeDocument/2006/relationships/hyperlink" Target="https://cdn.tvpassport.com/image/station/240x135/v2/s51307_h15_aa.png" TargetMode="External"/><Relationship Id="rId1994" Type="http://schemas.openxmlformats.org/officeDocument/2006/relationships/hyperlink" Target="https://cdn.tvpassport.com/image/station/240x135/v2/s51307_h15_aa.png" TargetMode="External"/><Relationship Id="rId1995" Type="http://schemas.openxmlformats.org/officeDocument/2006/relationships/hyperlink" Target="https://cdn.tvpassport.com/image/station/240x135/v2/s51307_h15_aa.png" TargetMode="External"/><Relationship Id="rId1996" Type="http://schemas.openxmlformats.org/officeDocument/2006/relationships/hyperlink" Target="https://cdn.tvpassport.com/image/station/240x135/v2/s51307_h15_aa.png" TargetMode="External"/><Relationship Id="rId1997" Type="http://schemas.openxmlformats.org/officeDocument/2006/relationships/hyperlink" Target="https://cdn.tvpassport.com/image/station/240x135/v2/s51307_h15_aa.png" TargetMode="External"/><Relationship Id="rId1998" Type="http://schemas.openxmlformats.org/officeDocument/2006/relationships/hyperlink" Target="https://cdn.tvpassport.com/image/station/240x135/v2/s51307_h15_aa.png" TargetMode="External"/><Relationship Id="rId1999" Type="http://schemas.openxmlformats.org/officeDocument/2006/relationships/hyperlink" Target="https://cdn.tvpassport.com/image/station/240x135/v2/s78851_h15_ab.png" TargetMode="External"/><Relationship Id="rId1990" Type="http://schemas.openxmlformats.org/officeDocument/2006/relationships/hyperlink" Target="https://cdn.tvpassport.com/image/station/240x135/v2/s51307_h15_aa.png" TargetMode="External"/><Relationship Id="rId1991" Type="http://schemas.openxmlformats.org/officeDocument/2006/relationships/hyperlink" Target="https://cdn.tvpassport.com/image/station/240x135/v2/s51307_h15_aa.png" TargetMode="External"/><Relationship Id="rId1992" Type="http://schemas.openxmlformats.org/officeDocument/2006/relationships/hyperlink" Target="https://cdn.tvpassport.com/image/station/240x135/v2/s51307_h15_aa.png" TargetMode="External"/><Relationship Id="rId1993" Type="http://schemas.openxmlformats.org/officeDocument/2006/relationships/hyperlink" Target="https://cdn.tvpassport.com/image/station/240x135/v2/s51307_h15_aa.png" TargetMode="External"/><Relationship Id="rId1983" Type="http://schemas.openxmlformats.org/officeDocument/2006/relationships/hyperlink" Target="https://cdn.tvpassport.com/image/station/240x135/v2/s51307_h15_aa.png" TargetMode="External"/><Relationship Id="rId1984" Type="http://schemas.openxmlformats.org/officeDocument/2006/relationships/hyperlink" Target="https://cdn.tvpassport.com/image/station/240x135/v2/s70436_h15_ab.png" TargetMode="External"/><Relationship Id="rId1985" Type="http://schemas.openxmlformats.org/officeDocument/2006/relationships/hyperlink" Target="https://cdn.tvpassport.com/image/station/240x135/v2/s51307_h15_aa.png" TargetMode="External"/><Relationship Id="rId1986" Type="http://schemas.openxmlformats.org/officeDocument/2006/relationships/hyperlink" Target="https://cdn.tvpassport.com/image/station/240x135/v2/s51307_h15_aa.png" TargetMode="External"/><Relationship Id="rId1987" Type="http://schemas.openxmlformats.org/officeDocument/2006/relationships/hyperlink" Target="https://cdn.tvpassport.com/image/station/240x135/v2/s51307_h15_aa.png" TargetMode="External"/><Relationship Id="rId1988" Type="http://schemas.openxmlformats.org/officeDocument/2006/relationships/hyperlink" Target="https://cdn.tvpassport.com/image/station/240x135/v2/s51307_h15_aa.png" TargetMode="External"/><Relationship Id="rId1989" Type="http://schemas.openxmlformats.org/officeDocument/2006/relationships/hyperlink" Target="https://cdn.tvpassport.com/image/station/240x135/v2/s51307_h15_aa.png" TargetMode="External"/><Relationship Id="rId1980" Type="http://schemas.openxmlformats.org/officeDocument/2006/relationships/hyperlink" Target="https://cdn.tvpassport.com/image/station/240x135/v2/s51307_h15_aa.png" TargetMode="External"/><Relationship Id="rId1981" Type="http://schemas.openxmlformats.org/officeDocument/2006/relationships/hyperlink" Target="https://cdn.tvpassport.com/image/station/240x135/v2/s91496_h15_ab.png" TargetMode="External"/><Relationship Id="rId1982" Type="http://schemas.openxmlformats.org/officeDocument/2006/relationships/hyperlink" Target="https://cdn.tvpassport.com/image/station/240x135/v2/s51307_h15_aa.png" TargetMode="External"/><Relationship Id="rId1930" Type="http://schemas.openxmlformats.org/officeDocument/2006/relationships/hyperlink" Target="https://cdn.tvpassport.com/image/station/240x135/v2/s21864_h15_aa.png" TargetMode="External"/><Relationship Id="rId1931" Type="http://schemas.openxmlformats.org/officeDocument/2006/relationships/hyperlink" Target="https://cdn.tvpassport.com/image/station/240x135/v2/s101364_h15_ac.png" TargetMode="External"/><Relationship Id="rId1932" Type="http://schemas.openxmlformats.org/officeDocument/2006/relationships/hyperlink" Target="https://cdn.tvpassport.com/image/station/240x135/v2/s21864_h15_aa.png" TargetMode="External"/><Relationship Id="rId1933" Type="http://schemas.openxmlformats.org/officeDocument/2006/relationships/hyperlink" Target="https://cdn.tvpassport.com/image/station/240x135/v2/s21864_h15_aa.png" TargetMode="External"/><Relationship Id="rId1934" Type="http://schemas.openxmlformats.org/officeDocument/2006/relationships/hyperlink" Target="https://cdn.tvpassport.com/image/station/240x135/v2/s21864_h15_aa.png" TargetMode="External"/><Relationship Id="rId1935" Type="http://schemas.openxmlformats.org/officeDocument/2006/relationships/hyperlink" Target="https://cdn.tvpassport.com/image/station/240x135/v2/s21864_h15_aa.png" TargetMode="External"/><Relationship Id="rId1936" Type="http://schemas.openxmlformats.org/officeDocument/2006/relationships/hyperlink" Target="https://cdn.tvpassport.com/image/station/240x135/v2/s21864_h15_aa.png" TargetMode="External"/><Relationship Id="rId1937" Type="http://schemas.openxmlformats.org/officeDocument/2006/relationships/hyperlink" Target="https://cdn.tvpassport.com/image/station/240x135/v2/s21864_h15_aa.png" TargetMode="External"/><Relationship Id="rId1938" Type="http://schemas.openxmlformats.org/officeDocument/2006/relationships/hyperlink" Target="https://cdn.tvpassport.com/image/station/240x135/v2/s21864_h15_aa.png" TargetMode="External"/><Relationship Id="rId1939" Type="http://schemas.openxmlformats.org/officeDocument/2006/relationships/hyperlink" Target="https://cdn.tvpassport.com/image/station/240x135/v2/s21864_h15_aa.png" TargetMode="External"/><Relationship Id="rId1920" Type="http://schemas.openxmlformats.org/officeDocument/2006/relationships/hyperlink" Target="https://cdn.tvpassport.com/image/station/240x135/v2/s70130_h15_aa.png" TargetMode="External"/><Relationship Id="rId1921" Type="http://schemas.openxmlformats.org/officeDocument/2006/relationships/hyperlink" Target="https://cdn.tvpassport.com/image/station/240x135/v2/s101364_h15_ac.png" TargetMode="External"/><Relationship Id="rId1922" Type="http://schemas.openxmlformats.org/officeDocument/2006/relationships/hyperlink" Target="https://cdn.tvpassport.com/image/station/240x135/v2/s49582_h9_aa.png" TargetMode="External"/><Relationship Id="rId1923" Type="http://schemas.openxmlformats.org/officeDocument/2006/relationships/hyperlink" Target="https://cdn.tvpassport.com/image/station/240x135/v2/s150537_h15_aa.png" TargetMode="External"/><Relationship Id="rId1924" Type="http://schemas.openxmlformats.org/officeDocument/2006/relationships/hyperlink" Target="https://cdn.tvpassport.com/image/station/240x135/v2/s150571_h15_ab.png" TargetMode="External"/><Relationship Id="rId1925" Type="http://schemas.openxmlformats.org/officeDocument/2006/relationships/hyperlink" Target="http://mlb.network.strike.zone.us" TargetMode="External"/><Relationship Id="rId1926" Type="http://schemas.openxmlformats.org/officeDocument/2006/relationships/hyperlink" Target="https://cdn.tvpassport.com/image/station/240x135/v2/s75219_h6_aa.png" TargetMode="External"/><Relationship Id="rId1927" Type="http://schemas.openxmlformats.org/officeDocument/2006/relationships/hyperlink" Target="https://cdn.tvpassport.com/image/station/240x135/v2/s18633_h15_ad.png" TargetMode="External"/><Relationship Id="rId1928" Type="http://schemas.openxmlformats.org/officeDocument/2006/relationships/hyperlink" Target="https://cdn.tvpassport.com/image/station/240x135/v2/s93459_h9_aa.png" TargetMode="External"/><Relationship Id="rId1929" Type="http://schemas.openxmlformats.org/officeDocument/2006/relationships/hyperlink" Target="https://cdn.tvpassport.com/image/station/240x135/v2/s33652_h15_aa.png" TargetMode="External"/><Relationship Id="rId1950" Type="http://schemas.openxmlformats.org/officeDocument/2006/relationships/hyperlink" Target="https://cdn.tvpassport.com/image/station/240x135/v2/s51307_h15_aa.png" TargetMode="External"/><Relationship Id="rId1951" Type="http://schemas.openxmlformats.org/officeDocument/2006/relationships/hyperlink" Target="https://cdn.tvpassport.com/image/station/240x135/v2/s51307_h15_aa.png" TargetMode="External"/><Relationship Id="rId1952" Type="http://schemas.openxmlformats.org/officeDocument/2006/relationships/hyperlink" Target="https://cdn.tvpassport.com/image/station/240x135/v2/s51307_h15_aa.png" TargetMode="External"/><Relationship Id="rId1953" Type="http://schemas.openxmlformats.org/officeDocument/2006/relationships/hyperlink" Target="https://cdn.tvpassport.com/image/station/240x135/v2/s51307_h15_aa.png" TargetMode="External"/><Relationship Id="rId1954" Type="http://schemas.openxmlformats.org/officeDocument/2006/relationships/hyperlink" Target="https://cdn.tvpassport.com/image/station/240x135/v2/s51307_h15_aa.png" TargetMode="External"/><Relationship Id="rId1955" Type="http://schemas.openxmlformats.org/officeDocument/2006/relationships/hyperlink" Target="https://cdn.tvpassport.com/image/station/240x135/v2/s51307_h15_aa.png" TargetMode="External"/><Relationship Id="rId1956" Type="http://schemas.openxmlformats.org/officeDocument/2006/relationships/hyperlink" Target="https://cdn.tvpassport.com/image/station/240x135/v2/s51307_h15_aa.png" TargetMode="External"/><Relationship Id="rId1957" Type="http://schemas.openxmlformats.org/officeDocument/2006/relationships/hyperlink" Target="https://cdn.tvpassport.com/image/station/240x135/v2/s51307_h15_aa.png" TargetMode="External"/><Relationship Id="rId1958" Type="http://schemas.openxmlformats.org/officeDocument/2006/relationships/hyperlink" Target="https://cdn.tvpassport.com/image/station/240x135/v2/s51307_h15_aa.png" TargetMode="External"/><Relationship Id="rId1959" Type="http://schemas.openxmlformats.org/officeDocument/2006/relationships/hyperlink" Target="https://cdn.tvpassport.com/image/station/240x135/v2/s51307_h15_aa.png" TargetMode="External"/><Relationship Id="rId1940" Type="http://schemas.openxmlformats.org/officeDocument/2006/relationships/hyperlink" Target="https://cdn.tvpassport.com/image/station/240x135/v2/s21864_h15_aa.png" TargetMode="External"/><Relationship Id="rId1941" Type="http://schemas.openxmlformats.org/officeDocument/2006/relationships/hyperlink" Target="https://cdn.tvpassport.com/image/station/240x135/v2/s21864_h15_aa.png" TargetMode="External"/><Relationship Id="rId1942" Type="http://schemas.openxmlformats.org/officeDocument/2006/relationships/hyperlink" Target="https://cdn.tvpassport.com/image/station/240x135/v2/s21864_h15_aa.png" TargetMode="External"/><Relationship Id="rId1943" Type="http://schemas.openxmlformats.org/officeDocument/2006/relationships/hyperlink" Target="https://cdn.tvpassport.com/image/station/240x135/v2/s21864_h15_aa.png" TargetMode="External"/><Relationship Id="rId1944" Type="http://schemas.openxmlformats.org/officeDocument/2006/relationships/hyperlink" Target="https://cdn.tvpassport.com/image/station/240x135/v2/s21864_h15_aa.png" TargetMode="External"/><Relationship Id="rId1945" Type="http://schemas.openxmlformats.org/officeDocument/2006/relationships/hyperlink" Target="https://cdn.tvpassport.com/image/station/240x135/v2/s21864_h15_aa.png" TargetMode="External"/><Relationship Id="rId1946" Type="http://schemas.openxmlformats.org/officeDocument/2006/relationships/hyperlink" Target="https://cdn.tvpassport.com/image/station/240x135/v2/s21864_h15_aa.png" TargetMode="External"/><Relationship Id="rId1947" Type="http://schemas.openxmlformats.org/officeDocument/2006/relationships/hyperlink" Target="https://cdn.tvpassport.com/image/station/240x135/v2/s51307_h15_aa.png" TargetMode="External"/><Relationship Id="rId1948" Type="http://schemas.openxmlformats.org/officeDocument/2006/relationships/hyperlink" Target="https://cdn.tvpassport.com/image/station/240x135/v2/s51307_h15_aa.png" TargetMode="External"/><Relationship Id="rId1949" Type="http://schemas.openxmlformats.org/officeDocument/2006/relationships/hyperlink" Target="https://cdn.tvpassport.com/image/station/240x135/v2/s51307_h15_aa.png" TargetMode="External"/><Relationship Id="rId2423" Type="http://schemas.openxmlformats.org/officeDocument/2006/relationships/hyperlink" Target="https://cdn.tvpassport.com/image/station/240x135/v2/s10991_h15_ad.png" TargetMode="External"/><Relationship Id="rId3755" Type="http://schemas.openxmlformats.org/officeDocument/2006/relationships/hyperlink" Target="https://cdn.tvpassport.com/image/station/240x135/v2/s101364_h15_ac.png" TargetMode="External"/><Relationship Id="rId2424" Type="http://schemas.openxmlformats.org/officeDocument/2006/relationships/hyperlink" Target="https://cdn.tvpassport.com/image/station/240x135/v2/s10991_h15_ad.png" TargetMode="External"/><Relationship Id="rId3754" Type="http://schemas.openxmlformats.org/officeDocument/2006/relationships/hyperlink" Target="https://cdn.tvpassport.com/image/station/240x135/v2/s101364_h15_ac.png" TargetMode="External"/><Relationship Id="rId2425" Type="http://schemas.openxmlformats.org/officeDocument/2006/relationships/hyperlink" Target="https://cdn.tvpassport.com/image/station/240x135/v2/s10991_h15_ad.png" TargetMode="External"/><Relationship Id="rId3757" Type="http://schemas.openxmlformats.org/officeDocument/2006/relationships/hyperlink" Target="https://cdn.tvpassport.com/image/station/240x135/v2/s55250_h15_ab.png" TargetMode="External"/><Relationship Id="rId2426" Type="http://schemas.openxmlformats.org/officeDocument/2006/relationships/hyperlink" Target="https://cdn.tvpassport.com/image/station/240x135/v2/s10991_h15_ad.png" TargetMode="External"/><Relationship Id="rId3756" Type="http://schemas.openxmlformats.org/officeDocument/2006/relationships/hyperlink" Target="https://cdn.tvpassport.com/image/station/240x135/v2/s55250_h15_ab.png" TargetMode="External"/><Relationship Id="rId2427" Type="http://schemas.openxmlformats.org/officeDocument/2006/relationships/hyperlink" Target="https://cdn.tvpassport.com/image/station/240x135/v2/s10991_h15_ad.png" TargetMode="External"/><Relationship Id="rId3759" Type="http://schemas.openxmlformats.org/officeDocument/2006/relationships/hyperlink" Target="https://cdn.tvpassport.com/image/station/240x135/v2/s55250_h15_ab.png" TargetMode="External"/><Relationship Id="rId2428" Type="http://schemas.openxmlformats.org/officeDocument/2006/relationships/hyperlink" Target="https://cdn.tvpassport.com/image/station/240x135/v2/s28717_h15_ad.png" TargetMode="External"/><Relationship Id="rId3758" Type="http://schemas.openxmlformats.org/officeDocument/2006/relationships/hyperlink" Target="https://cdn.tvpassport.com/image/station/240x135/v2/s55250_h15_ab.png" TargetMode="External"/><Relationship Id="rId2429" Type="http://schemas.openxmlformats.org/officeDocument/2006/relationships/hyperlink" Target="https://cdn.tvpassport.com/image/station/240x135/v2/s10991_h15_ad.png" TargetMode="External"/><Relationship Id="rId509" Type="http://schemas.openxmlformats.org/officeDocument/2006/relationships/hyperlink" Target="https://cdn.tvpassport.com/image/station/240x135/v2/s21855_h15_ab.png" TargetMode="External"/><Relationship Id="rId508" Type="http://schemas.openxmlformats.org/officeDocument/2006/relationships/hyperlink" Target="https://cdn.tvpassport.com/image/station/240x135/v2/s21855_h15_ab.png" TargetMode="External"/><Relationship Id="rId503" Type="http://schemas.openxmlformats.org/officeDocument/2006/relationships/hyperlink" Target="https://cdn.tvpassport.com/image/station/240x135/v2/s21855_h15_ab.png" TargetMode="External"/><Relationship Id="rId502" Type="http://schemas.openxmlformats.org/officeDocument/2006/relationships/hyperlink" Target="https://cdn.tvpassport.com/image/station/240x135/v2/s21855_h15_ab.png" TargetMode="External"/><Relationship Id="rId501" Type="http://schemas.openxmlformats.org/officeDocument/2006/relationships/hyperlink" Target="https://cdn.tvpassport.com/image/station/240x135/v2/s21855_h15_ab.png" TargetMode="External"/><Relationship Id="rId500" Type="http://schemas.openxmlformats.org/officeDocument/2006/relationships/hyperlink" Target="https://cdn.tvpassport.com/image/station/240x135/v2/s21855_h15_ab.png" TargetMode="External"/><Relationship Id="rId507" Type="http://schemas.openxmlformats.org/officeDocument/2006/relationships/hyperlink" Target="https://cdn.tvpassport.com/image/station/240x135/v2/s32291_h15_ab.png" TargetMode="External"/><Relationship Id="rId506" Type="http://schemas.openxmlformats.org/officeDocument/2006/relationships/hyperlink" Target="https://cdn.tvpassport.com/image/station/240x135/v2/s21855_h15_ab.png" TargetMode="External"/><Relationship Id="rId505" Type="http://schemas.openxmlformats.org/officeDocument/2006/relationships/hyperlink" Target="https://cdn.tvpassport.com/image/station/240x135/v2/s21855_h15_ab.png" TargetMode="External"/><Relationship Id="rId504" Type="http://schemas.openxmlformats.org/officeDocument/2006/relationships/hyperlink" Target="https://cdn.tvpassport.com/image/station/240x135/v2/s21855_h15_ab.png" TargetMode="External"/><Relationship Id="rId3751" Type="http://schemas.openxmlformats.org/officeDocument/2006/relationships/hyperlink" Target="https://cdn.tvpassport.com/image/station/240x135/v2/s62660_h15_ab.png" TargetMode="External"/><Relationship Id="rId2420" Type="http://schemas.openxmlformats.org/officeDocument/2006/relationships/hyperlink" Target="https://cdn.tvpassport.com/image/station/240x135/v2/s10991_h15_ad.png" TargetMode="External"/><Relationship Id="rId3750" Type="http://schemas.openxmlformats.org/officeDocument/2006/relationships/hyperlink" Target="https://cdn.tvpassport.com/image/station/240x135/v2/s11118_h15_ab.png" TargetMode="External"/><Relationship Id="rId2421" Type="http://schemas.openxmlformats.org/officeDocument/2006/relationships/hyperlink" Target="https://cdn.tvpassport.com/image/station/240x135/v2/s28717_h15_ad.png" TargetMode="External"/><Relationship Id="rId3753" Type="http://schemas.openxmlformats.org/officeDocument/2006/relationships/hyperlink" Target="https://cdn.tvpassport.com/image/station/240x135/v2/s101364_h15_ac.png" TargetMode="External"/><Relationship Id="rId2422" Type="http://schemas.openxmlformats.org/officeDocument/2006/relationships/hyperlink" Target="https://cdn.tvpassport.com/image/station/240x135/v2/s28717_h15_ad.png" TargetMode="External"/><Relationship Id="rId3752" Type="http://schemas.openxmlformats.org/officeDocument/2006/relationships/hyperlink" Target="https://cdn.tvpassport.com/image/station/240x135/v2/s63811_h9_aa.png" TargetMode="External"/><Relationship Id="rId2412" Type="http://schemas.openxmlformats.org/officeDocument/2006/relationships/hyperlink" Target="https://cdn.tvpassport.com/image/station/240x135/v2/s28717_h15_ad.png" TargetMode="External"/><Relationship Id="rId3744" Type="http://schemas.openxmlformats.org/officeDocument/2006/relationships/hyperlink" Target="https://cdn.tvpassport.com/image/station/240x135/v2/s29058_h15_ab.png" TargetMode="External"/><Relationship Id="rId2413" Type="http://schemas.openxmlformats.org/officeDocument/2006/relationships/hyperlink" Target="https://cdn.tvpassport.com/image/station/240x135/v2/s10991_h15_ad.png" TargetMode="External"/><Relationship Id="rId3743" Type="http://schemas.openxmlformats.org/officeDocument/2006/relationships/hyperlink" Target="https://cdn.tvpassport.com/image/station/240x135/v2/s29058_h15_ab.png" TargetMode="External"/><Relationship Id="rId2414" Type="http://schemas.openxmlformats.org/officeDocument/2006/relationships/hyperlink" Target="https://cdn.tvpassport.com/image/station/240x135/v2/s11670_h9_aa.png" TargetMode="External"/><Relationship Id="rId3746" Type="http://schemas.openxmlformats.org/officeDocument/2006/relationships/hyperlink" Target="https://cdn.tvpassport.com/image/station/240x135/v2/s29058_h15_ab.png" TargetMode="External"/><Relationship Id="rId2415" Type="http://schemas.openxmlformats.org/officeDocument/2006/relationships/hyperlink" Target="https://cdn.tvpassport.com/image/station/240x135/v2/s28717_h15_ad.png" TargetMode="External"/><Relationship Id="rId3745" Type="http://schemas.openxmlformats.org/officeDocument/2006/relationships/hyperlink" Target="https://cdn.tvpassport.com/image/station/240x135/v2/s29058_h15_ab.png" TargetMode="External"/><Relationship Id="rId2416" Type="http://schemas.openxmlformats.org/officeDocument/2006/relationships/hyperlink" Target="https://cdn.tvpassport.com/image/station/240x135/v2/s10991_h15_ad.png" TargetMode="External"/><Relationship Id="rId3748" Type="http://schemas.openxmlformats.org/officeDocument/2006/relationships/hyperlink" Target="https://cdn.tvpassport.com/image/station/240x135/v2/s11118_h15_ab.png" TargetMode="External"/><Relationship Id="rId2417" Type="http://schemas.openxmlformats.org/officeDocument/2006/relationships/hyperlink" Target="https://cdn.tvpassport.com/image/station/240x135/v2/s10991_h15_ad.png" TargetMode="External"/><Relationship Id="rId3747" Type="http://schemas.openxmlformats.org/officeDocument/2006/relationships/hyperlink" Target="https://cdn.tvpassport.com/image/station/240x135/v2/s29058_h15_ab.png" TargetMode="External"/><Relationship Id="rId2418" Type="http://schemas.openxmlformats.org/officeDocument/2006/relationships/hyperlink" Target="https://cdn.tvpassport.com/image/station/240x135/v2/s10991_h15_ad.png" TargetMode="External"/><Relationship Id="rId2419" Type="http://schemas.openxmlformats.org/officeDocument/2006/relationships/hyperlink" Target="https://cdn.tvpassport.com/image/station/240x135/v2/s10991_h15_ad.png" TargetMode="External"/><Relationship Id="rId3749" Type="http://schemas.openxmlformats.org/officeDocument/2006/relationships/hyperlink" Target="https://cdn.tvpassport.com/image/station/240x135/v2/s11118_h15_ab.png" TargetMode="External"/><Relationship Id="rId3740" Type="http://schemas.openxmlformats.org/officeDocument/2006/relationships/hyperlink" Target="https://cdn.tvpassport.com/image/station/240x135/v2/s29058_h15_ab.png" TargetMode="External"/><Relationship Id="rId2410" Type="http://schemas.openxmlformats.org/officeDocument/2006/relationships/hyperlink" Target="https://cdn.tvpassport.com/image/station/240x135/v2/s10991_h15_ad.png" TargetMode="External"/><Relationship Id="rId3742" Type="http://schemas.openxmlformats.org/officeDocument/2006/relationships/hyperlink" Target="https://cdn.tvpassport.com/image/station/240x135/v2/s29058_h15_ab.png" TargetMode="External"/><Relationship Id="rId2411" Type="http://schemas.openxmlformats.org/officeDocument/2006/relationships/hyperlink" Target="https://cdn.tvpassport.com/image/station/240x135/v2/s10991_h15_ad.png" TargetMode="External"/><Relationship Id="rId3741" Type="http://schemas.openxmlformats.org/officeDocument/2006/relationships/hyperlink" Target="https://cdn.tvpassport.com/image/station/240x135/v2/s29058_h15_ab.png" TargetMode="External"/><Relationship Id="rId1114" Type="http://schemas.openxmlformats.org/officeDocument/2006/relationships/hyperlink" Target="https://cdn.tvpassport.com/image/station/240x135/v2/s51306_h15_ac.png" TargetMode="External"/><Relationship Id="rId2445" Type="http://schemas.openxmlformats.org/officeDocument/2006/relationships/hyperlink" Target="https://cdn.tvpassport.com/image/station/240x135/v2/s28717_h15_ad.png" TargetMode="External"/><Relationship Id="rId3777" Type="http://schemas.openxmlformats.org/officeDocument/2006/relationships/hyperlink" Target="https://cdn.tvpassport.com/image/station/240x135/v2/s11039_h15_ab.png" TargetMode="External"/><Relationship Id="rId1115" Type="http://schemas.openxmlformats.org/officeDocument/2006/relationships/hyperlink" Target="https://cdn.tvpassport.com/image/station/240x135/v2/s18749_h15_ad.png" TargetMode="External"/><Relationship Id="rId2446" Type="http://schemas.openxmlformats.org/officeDocument/2006/relationships/hyperlink" Target="https://cdn.tvpassport.com/image/station/240x135/v2/s10991_h15_ad.png" TargetMode="External"/><Relationship Id="rId3776" Type="http://schemas.openxmlformats.org/officeDocument/2006/relationships/hyperlink" Target="https://cdn.tvpassport.com/image/station/240x135/v2/s55916_h9_aa.png" TargetMode="External"/><Relationship Id="rId1116" Type="http://schemas.openxmlformats.org/officeDocument/2006/relationships/hyperlink" Target="https://cdn.tvpassport.com/image/station/240x135/v2/s51306_h15_ac.png" TargetMode="External"/><Relationship Id="rId2447" Type="http://schemas.openxmlformats.org/officeDocument/2006/relationships/hyperlink" Target="https://cdn.tvpassport.com/image/station/240x135/v2/s10991_h15_ad.png" TargetMode="External"/><Relationship Id="rId3779" Type="http://schemas.openxmlformats.org/officeDocument/2006/relationships/hyperlink" Target="https://cdn.tvpassport.com/image/station/240x135/v2/s11311_h15_ab.png" TargetMode="External"/><Relationship Id="rId1117" Type="http://schemas.openxmlformats.org/officeDocument/2006/relationships/hyperlink" Target="https://cdn.tvpassport.com/image/station/240x135/v2/s51306_h15_ac.png" TargetMode="External"/><Relationship Id="rId2448" Type="http://schemas.openxmlformats.org/officeDocument/2006/relationships/hyperlink" Target="https://cdn.tvpassport.com/image/station/240x135/v2/s10991_h15_ad.png" TargetMode="External"/><Relationship Id="rId3778" Type="http://schemas.openxmlformats.org/officeDocument/2006/relationships/hyperlink" Target="https://cdn.tvpassport.com/image/station/240x135/v2/s34759_h15_ab.png" TargetMode="External"/><Relationship Id="rId1118" Type="http://schemas.openxmlformats.org/officeDocument/2006/relationships/hyperlink" Target="https://cdn.tvpassport.com/image/station/240x135/v2/s51306_h15_ac.png" TargetMode="External"/><Relationship Id="rId2449" Type="http://schemas.openxmlformats.org/officeDocument/2006/relationships/hyperlink" Target="https://cdn.tvpassport.com/image/station/240x135/v2/s10991_h15_ad.png" TargetMode="External"/><Relationship Id="rId1119" Type="http://schemas.openxmlformats.org/officeDocument/2006/relationships/hyperlink" Target="https://cdn.tvpassport.com/image/station/240x135/v2/s51306_h15_ac.png" TargetMode="External"/><Relationship Id="rId525" Type="http://schemas.openxmlformats.org/officeDocument/2006/relationships/hyperlink" Target="https://cdn.tvpassport.com/image/station/240x135/v2/s21855_h15_ab.png" TargetMode="External"/><Relationship Id="rId524" Type="http://schemas.openxmlformats.org/officeDocument/2006/relationships/hyperlink" Target="https://cdn.tvpassport.com/image/station/240x135/v2/s21855_h15_ab.png" TargetMode="External"/><Relationship Id="rId523" Type="http://schemas.openxmlformats.org/officeDocument/2006/relationships/hyperlink" Target="https://cdn.tvpassport.com/image/station/240x135/v2/s21855_h15_ab.png" TargetMode="External"/><Relationship Id="rId522" Type="http://schemas.openxmlformats.org/officeDocument/2006/relationships/hyperlink" Target="https://cdn.tvpassport.com/image/station/240x135/v2/s21855_h15_ab.png" TargetMode="External"/><Relationship Id="rId529" Type="http://schemas.openxmlformats.org/officeDocument/2006/relationships/hyperlink" Target="https://cdn.tvpassport.com/image/station/240x135/v2/s21855_h15_ab.png" TargetMode="External"/><Relationship Id="rId528" Type="http://schemas.openxmlformats.org/officeDocument/2006/relationships/hyperlink" Target="https://cdn.tvpassport.com/image/station/240x135/v2/s21855_h15_ab.png" TargetMode="External"/><Relationship Id="rId527" Type="http://schemas.openxmlformats.org/officeDocument/2006/relationships/hyperlink" Target="https://cdn.tvpassport.com/image/station/240x135/v2/s21855_h15_ab.png" TargetMode="External"/><Relationship Id="rId526" Type="http://schemas.openxmlformats.org/officeDocument/2006/relationships/hyperlink" Target="https://cdn.tvpassport.com/image/station/240x135/v2/s21855_h15_ab.png" TargetMode="External"/><Relationship Id="rId3771" Type="http://schemas.openxmlformats.org/officeDocument/2006/relationships/hyperlink" Target="https://cdn.tvpassport.com/image/station/240x135/v2/s11443_h15_ab.png" TargetMode="External"/><Relationship Id="rId2440" Type="http://schemas.openxmlformats.org/officeDocument/2006/relationships/hyperlink" Target="https://cdn.tvpassport.com/image/station/240x135/v2/s28717_h15_ad.png" TargetMode="External"/><Relationship Id="rId3770" Type="http://schemas.openxmlformats.org/officeDocument/2006/relationships/hyperlink" Target="https://cdn.tvpassport.com/image/station/240x135/v2/s15024_h15_ab.png" TargetMode="External"/><Relationship Id="rId521" Type="http://schemas.openxmlformats.org/officeDocument/2006/relationships/hyperlink" Target="https://cdn.tvpassport.com/image/station/240x135/v2/s21855_h15_ab.png" TargetMode="External"/><Relationship Id="rId1110" Type="http://schemas.openxmlformats.org/officeDocument/2006/relationships/hyperlink" Target="https://cdn.tvpassport.com/image/station/240x135/v2/s51306_h15_ac.png" TargetMode="External"/><Relationship Id="rId2441" Type="http://schemas.openxmlformats.org/officeDocument/2006/relationships/hyperlink" Target="https://cdn.tvpassport.com/image/station/240x135/v2/s10991_h15_ad.png" TargetMode="External"/><Relationship Id="rId3773" Type="http://schemas.openxmlformats.org/officeDocument/2006/relationships/hyperlink" Target="https://cdn.tvpassport.com/image/station/240x135/v2/s10269_h15_ab.png" TargetMode="External"/><Relationship Id="rId520" Type="http://schemas.openxmlformats.org/officeDocument/2006/relationships/hyperlink" Target="https://cdn.tvpassport.com/image/station/240x135/v2/s21855_h15_ab.png" TargetMode="External"/><Relationship Id="rId1111" Type="http://schemas.openxmlformats.org/officeDocument/2006/relationships/hyperlink" Target="https://cdn.tvpassport.com/image/station/240x135/v2/s18749_h15_ad.png" TargetMode="External"/><Relationship Id="rId2442" Type="http://schemas.openxmlformats.org/officeDocument/2006/relationships/hyperlink" Target="https://cdn.tvpassport.com/image/station/240x135/v2/s28717_h15_ad.png" TargetMode="External"/><Relationship Id="rId3772" Type="http://schemas.openxmlformats.org/officeDocument/2006/relationships/hyperlink" Target="https://cdn.tvpassport.com/image/station/240x135/v2/s61775_h15_aa.png" TargetMode="External"/><Relationship Id="rId1112" Type="http://schemas.openxmlformats.org/officeDocument/2006/relationships/hyperlink" Target="https://cdn.tvpassport.com/image/station/240x135/v2/s51306_h15_ac.png" TargetMode="External"/><Relationship Id="rId2443" Type="http://schemas.openxmlformats.org/officeDocument/2006/relationships/hyperlink" Target="https://cdn.tvpassport.com/image/station/240x135/v2/s51307_h15_aa.png" TargetMode="External"/><Relationship Id="rId3775" Type="http://schemas.openxmlformats.org/officeDocument/2006/relationships/hyperlink" Target="https://cdn.tvpassport.com/image/station/240x135/v2/s63389_h15_ac.png" TargetMode="External"/><Relationship Id="rId1113" Type="http://schemas.openxmlformats.org/officeDocument/2006/relationships/hyperlink" Target="https://cdn.tvpassport.com/image/station/240x135/v2/s51306_h15_ac.png" TargetMode="External"/><Relationship Id="rId2444" Type="http://schemas.openxmlformats.org/officeDocument/2006/relationships/hyperlink" Target="https://cdn.tvpassport.com/image/station/240x135/v2/s10991_h15_ad.png" TargetMode="External"/><Relationship Id="rId3774" Type="http://schemas.openxmlformats.org/officeDocument/2006/relationships/hyperlink" Target="https://cdn.tvpassport.com/image/station/240x135/v2/s51307_h15_aa.png" TargetMode="External"/><Relationship Id="rId1103" Type="http://schemas.openxmlformats.org/officeDocument/2006/relationships/hyperlink" Target="https://cdn.tvpassport.com/image/station/240x135/v2/s51306_h15_ac.png" TargetMode="External"/><Relationship Id="rId2434" Type="http://schemas.openxmlformats.org/officeDocument/2006/relationships/hyperlink" Target="https://cdn.tvpassport.com/image/station/240x135/v2/s10991_h15_ad.png" TargetMode="External"/><Relationship Id="rId3766" Type="http://schemas.openxmlformats.org/officeDocument/2006/relationships/hyperlink" Target="https://cdn.tvpassport.com/image/station/240x135/v2/s46824_h6_aa.png" TargetMode="External"/><Relationship Id="rId1104" Type="http://schemas.openxmlformats.org/officeDocument/2006/relationships/hyperlink" Target="https://cdn.tvpassport.com/image/station/240x135/v2/s18749_h15_ad.png" TargetMode="External"/><Relationship Id="rId2435" Type="http://schemas.openxmlformats.org/officeDocument/2006/relationships/hyperlink" Target="https://cdn.tvpassport.com/image/station/240x135/v2/s10991_h15_ad.png" TargetMode="External"/><Relationship Id="rId3765" Type="http://schemas.openxmlformats.org/officeDocument/2006/relationships/hyperlink" Target="https://cdn.tvpassport.com/image/station/240x135/v2/s11069_h15_ad.png" TargetMode="External"/><Relationship Id="rId1105" Type="http://schemas.openxmlformats.org/officeDocument/2006/relationships/hyperlink" Target="https://cdn.tvpassport.com/image/station/240x135/v2/s18749_h15_ad.png" TargetMode="External"/><Relationship Id="rId2436" Type="http://schemas.openxmlformats.org/officeDocument/2006/relationships/hyperlink" Target="https://cdn.tvpassport.com/image/station/240x135/v2/s10991_h15_ad.png" TargetMode="External"/><Relationship Id="rId3768" Type="http://schemas.openxmlformats.org/officeDocument/2006/relationships/hyperlink" Target="https://cdn.tvpassport.com/image/station/240x135/v2/s51307_h15_aa.png" TargetMode="External"/><Relationship Id="rId1106" Type="http://schemas.openxmlformats.org/officeDocument/2006/relationships/hyperlink" Target="https://cdn.tvpassport.com/image/station/240x135/v2/s18749_h15_ad.png" TargetMode="External"/><Relationship Id="rId2437" Type="http://schemas.openxmlformats.org/officeDocument/2006/relationships/hyperlink" Target="https://cdn.tvpassport.com/image/station/240x135/v2/s10991_h15_ad.png" TargetMode="External"/><Relationship Id="rId3767" Type="http://schemas.openxmlformats.org/officeDocument/2006/relationships/hyperlink" Target="https://cdn.tvpassport.com/image/station/240x135/v2/s56032_h15_ac.png" TargetMode="External"/><Relationship Id="rId1107" Type="http://schemas.openxmlformats.org/officeDocument/2006/relationships/hyperlink" Target="https://cdn.tvpassport.com/image/station/240x135/v2/s18749_h15_ad.png" TargetMode="External"/><Relationship Id="rId2438" Type="http://schemas.openxmlformats.org/officeDocument/2006/relationships/hyperlink" Target="https://cdn.tvpassport.com/image/station/240x135/v2/s10991_h15_ad.png" TargetMode="External"/><Relationship Id="rId1108" Type="http://schemas.openxmlformats.org/officeDocument/2006/relationships/hyperlink" Target="https://cdn.tvpassport.com/image/station/240x135/v2/s53098_h15_ac.png" TargetMode="External"/><Relationship Id="rId2439" Type="http://schemas.openxmlformats.org/officeDocument/2006/relationships/hyperlink" Target="https://cdn.tvpassport.com/image/station/240x135/v2/s10991_h15_ad.png" TargetMode="External"/><Relationship Id="rId3769" Type="http://schemas.openxmlformats.org/officeDocument/2006/relationships/hyperlink" Target="https://cdn.tvpassport.com/image/station/240x135/v2/s95743_h15_ae.png" TargetMode="External"/><Relationship Id="rId1109" Type="http://schemas.openxmlformats.org/officeDocument/2006/relationships/hyperlink" Target="https://cdn.tvpassport.com/image/station/240x135/v2/s51306_h15_ac.png" TargetMode="External"/><Relationship Id="rId519" Type="http://schemas.openxmlformats.org/officeDocument/2006/relationships/hyperlink" Target="https://cdn.tvpassport.com/image/station/240x135/v2/s21855_h15_ab.png" TargetMode="External"/><Relationship Id="rId514" Type="http://schemas.openxmlformats.org/officeDocument/2006/relationships/hyperlink" Target="https://cdn.tvpassport.com/image/station/240x135/v2/s21855_h15_ab.png" TargetMode="External"/><Relationship Id="rId513" Type="http://schemas.openxmlformats.org/officeDocument/2006/relationships/hyperlink" Target="https://cdn.tvpassport.com/image/station/240x135/v2/s21855_h15_ab.png" TargetMode="External"/><Relationship Id="rId512" Type="http://schemas.openxmlformats.org/officeDocument/2006/relationships/hyperlink" Target="https://cdn.tvpassport.com/image/station/240x135/v2/s21855_h15_ab.png" TargetMode="External"/><Relationship Id="rId511" Type="http://schemas.openxmlformats.org/officeDocument/2006/relationships/hyperlink" Target="https://cdn.tvpassport.com/image/station/240x135/v2/s32291_h15_ab.png" TargetMode="External"/><Relationship Id="rId518" Type="http://schemas.openxmlformats.org/officeDocument/2006/relationships/hyperlink" Target="https://cdn.tvpassport.com/image/station/240x135/v2/s21855_h15_ab.png" TargetMode="External"/><Relationship Id="rId517" Type="http://schemas.openxmlformats.org/officeDocument/2006/relationships/hyperlink" Target="https://cdn.tvpassport.com/image/station/240x135/v2/s21855_h15_ab.png" TargetMode="External"/><Relationship Id="rId516" Type="http://schemas.openxmlformats.org/officeDocument/2006/relationships/hyperlink" Target="https://cdn.tvpassport.com/image/station/240x135/v2/s21855_h15_ab.png" TargetMode="External"/><Relationship Id="rId515" Type="http://schemas.openxmlformats.org/officeDocument/2006/relationships/hyperlink" Target="https://cdn.tvpassport.com/image/station/240x135/v2/s21855_h15_ab.png" TargetMode="External"/><Relationship Id="rId3760" Type="http://schemas.openxmlformats.org/officeDocument/2006/relationships/hyperlink" Target="https://cdn.tvpassport.com/image/station/240x135/v2/s159817_h15_aa.png" TargetMode="External"/><Relationship Id="rId510" Type="http://schemas.openxmlformats.org/officeDocument/2006/relationships/hyperlink" Target="https://cdn.tvpassport.com/image/station/240x135/v2/s21855_h15_ab.png" TargetMode="External"/><Relationship Id="rId2430" Type="http://schemas.openxmlformats.org/officeDocument/2006/relationships/hyperlink" Target="https://cdn.tvpassport.com/image/station/240x135/v2/s10991_h15_ad.png" TargetMode="External"/><Relationship Id="rId3762" Type="http://schemas.openxmlformats.org/officeDocument/2006/relationships/hyperlink" Target="https://cdn.tvpassport.com/image/station/240x135/v2/s35647_h9_aa.png" TargetMode="External"/><Relationship Id="rId1100" Type="http://schemas.openxmlformats.org/officeDocument/2006/relationships/hyperlink" Target="https://cdn.tvpassport.com/image/station/240x135/v2/s90401_h15_ad.png" TargetMode="External"/><Relationship Id="rId2431" Type="http://schemas.openxmlformats.org/officeDocument/2006/relationships/hyperlink" Target="https://cdn.tvpassport.com/image/station/240x135/v2/s10991_h15_ad.png" TargetMode="External"/><Relationship Id="rId3761" Type="http://schemas.openxmlformats.org/officeDocument/2006/relationships/hyperlink" Target="https://cdn.tvpassport.com/image/station/240x135/v2/s46824_h6_aa.png" TargetMode="External"/><Relationship Id="rId1101" Type="http://schemas.openxmlformats.org/officeDocument/2006/relationships/hyperlink" Target="https://cdn.tvpassport.com/image/station/240x135/v2/s51306_h15_ac.png" TargetMode="External"/><Relationship Id="rId2432" Type="http://schemas.openxmlformats.org/officeDocument/2006/relationships/hyperlink" Target="https://cdn.tvpassport.com/image/station/240x135/v2/s10991_h15_ad.png" TargetMode="External"/><Relationship Id="rId3764" Type="http://schemas.openxmlformats.org/officeDocument/2006/relationships/hyperlink" Target="https://cdn.tvpassport.com/image/station/240x135/v2/s93024_h15_ad.png" TargetMode="External"/><Relationship Id="rId1102" Type="http://schemas.openxmlformats.org/officeDocument/2006/relationships/hyperlink" Target="https://cdn.tvpassport.com/image/station/240x135/v2/s51306_h15_ac.png" TargetMode="External"/><Relationship Id="rId2433" Type="http://schemas.openxmlformats.org/officeDocument/2006/relationships/hyperlink" Target="https://cdn.tvpassport.com/image/station/240x135/v2/s10991_h15_ad.png" TargetMode="External"/><Relationship Id="rId3763" Type="http://schemas.openxmlformats.org/officeDocument/2006/relationships/hyperlink" Target="https://cdn.tvpassport.com/image/station/240x135/v2/s55649_h15_aa.png" TargetMode="External"/><Relationship Id="rId3711" Type="http://schemas.openxmlformats.org/officeDocument/2006/relationships/hyperlink" Target="https://cdn.tvpassport.com/image/station/240x135/v2/s29058_h15_ab.png" TargetMode="External"/><Relationship Id="rId3710" Type="http://schemas.openxmlformats.org/officeDocument/2006/relationships/hyperlink" Target="https://cdn.tvpassport.com/image/station/240x135/v2/s29058_h15_ab.png" TargetMode="External"/><Relationship Id="rId3713" Type="http://schemas.openxmlformats.org/officeDocument/2006/relationships/hyperlink" Target="https://cdn.tvpassport.com/image/station/240x135/v2/s29058_h15_ab.png" TargetMode="External"/><Relationship Id="rId3712" Type="http://schemas.openxmlformats.org/officeDocument/2006/relationships/hyperlink" Target="https://cdn.tvpassport.com/image/station/240x135/v2/s29058_h15_ab.png" TargetMode="External"/><Relationship Id="rId3715" Type="http://schemas.openxmlformats.org/officeDocument/2006/relationships/hyperlink" Target="https://cdn.tvpassport.com/image/station/240x135/v2/s29058_h15_ab.png" TargetMode="External"/><Relationship Id="rId3714" Type="http://schemas.openxmlformats.org/officeDocument/2006/relationships/hyperlink" Target="https://cdn.tvpassport.com/image/station/240x135/v2/s29058_h15_ab.png" TargetMode="External"/><Relationship Id="rId3717" Type="http://schemas.openxmlformats.org/officeDocument/2006/relationships/hyperlink" Target="https://cdn.tvpassport.com/image/station/240x135/v2/s11118_h15_ab.png" TargetMode="External"/><Relationship Id="rId3716" Type="http://schemas.openxmlformats.org/officeDocument/2006/relationships/hyperlink" Target="https://cdn.tvpassport.com/image/station/240x135/v2/s29058_h15_ab.png" TargetMode="External"/><Relationship Id="rId3719" Type="http://schemas.openxmlformats.org/officeDocument/2006/relationships/hyperlink" Target="https://cdn.tvpassport.com/image/station/240x135/v2/s29058_h15_ab.png" TargetMode="External"/><Relationship Id="rId3718" Type="http://schemas.openxmlformats.org/officeDocument/2006/relationships/hyperlink" Target="https://cdn.tvpassport.com/image/station/240x135/v2/s19026_h9_aa.png" TargetMode="External"/><Relationship Id="rId3700" Type="http://schemas.openxmlformats.org/officeDocument/2006/relationships/hyperlink" Target="https://cdn.tvpassport.com/image/station/240x135/v2/s11118_h15_ab.png" TargetMode="External"/><Relationship Id="rId3702" Type="http://schemas.openxmlformats.org/officeDocument/2006/relationships/hyperlink" Target="https://cdn.tvpassport.com/image/station/240x135/v2/s10982_h15_ab.png" TargetMode="External"/><Relationship Id="rId3701" Type="http://schemas.openxmlformats.org/officeDocument/2006/relationships/hyperlink" Target="https://cdn.tvpassport.com/image/station/240x135/v2/s11118_h15_ab.png" TargetMode="External"/><Relationship Id="rId3704" Type="http://schemas.openxmlformats.org/officeDocument/2006/relationships/hyperlink" Target="https://cdn.tvpassport.com/image/station/240x135/v2/s29058_h15_ab.png" TargetMode="External"/><Relationship Id="rId3703" Type="http://schemas.openxmlformats.org/officeDocument/2006/relationships/hyperlink" Target="https://cdn.tvpassport.com/image/station/240x135/v2/s18633_h15_ad.png" TargetMode="External"/><Relationship Id="rId3706" Type="http://schemas.openxmlformats.org/officeDocument/2006/relationships/hyperlink" Target="https://cdn.tvpassport.com/image/station/240x135/v2/s29058_h15_ab.png" TargetMode="External"/><Relationship Id="rId3705" Type="http://schemas.openxmlformats.org/officeDocument/2006/relationships/hyperlink" Target="https://cdn.tvpassport.com/image/station/240x135/v2/s29058_h15_ab.png" TargetMode="External"/><Relationship Id="rId3708" Type="http://schemas.openxmlformats.org/officeDocument/2006/relationships/hyperlink" Target="https://cdn.tvpassport.com/image/station/240x135/v2/s29058_h15_ab.png" TargetMode="External"/><Relationship Id="rId3707" Type="http://schemas.openxmlformats.org/officeDocument/2006/relationships/hyperlink" Target="https://cdn.tvpassport.com/image/station/240x135/v2/s29058_h15_ab.png" TargetMode="External"/><Relationship Id="rId3709" Type="http://schemas.openxmlformats.org/officeDocument/2006/relationships/hyperlink" Target="https://cdn.tvpassport.com/image/station/240x135/v2/s29058_h15_ab.png" TargetMode="External"/><Relationship Id="rId2401" Type="http://schemas.openxmlformats.org/officeDocument/2006/relationships/hyperlink" Target="https://cdn.tvpassport.com/image/station/240x135/v2/s28717_h15_ad.png" TargetMode="External"/><Relationship Id="rId3733" Type="http://schemas.openxmlformats.org/officeDocument/2006/relationships/hyperlink" Target="https://cdn.tvpassport.com/image/station/240x135/v2/s29058_h15_ab.png" TargetMode="External"/><Relationship Id="rId2402" Type="http://schemas.openxmlformats.org/officeDocument/2006/relationships/hyperlink" Target="https://cdn.tvpassport.com/image/station/240x135/v2/s28717_h15_ad.png" TargetMode="External"/><Relationship Id="rId3732" Type="http://schemas.openxmlformats.org/officeDocument/2006/relationships/hyperlink" Target="https://cdn.tvpassport.com/image/station/240x135/v2/s29058_h15_ab.png" TargetMode="External"/><Relationship Id="rId2403" Type="http://schemas.openxmlformats.org/officeDocument/2006/relationships/hyperlink" Target="https://cdn.tvpassport.com/image/station/240x135/v2/s10991_h15_ad.png" TargetMode="External"/><Relationship Id="rId3735" Type="http://schemas.openxmlformats.org/officeDocument/2006/relationships/hyperlink" Target="https://cdn.tvpassport.com/image/station/240x135/v2/s43726_h15_aa.png" TargetMode="External"/><Relationship Id="rId2404" Type="http://schemas.openxmlformats.org/officeDocument/2006/relationships/hyperlink" Target="https://cdn.tvpassport.com/image/station/240x135/v2/s10991_h15_ad.png" TargetMode="External"/><Relationship Id="rId3734" Type="http://schemas.openxmlformats.org/officeDocument/2006/relationships/hyperlink" Target="https://cdn.tvpassport.com/image/station/240x135/v2/s11118_h15_ab.png" TargetMode="External"/><Relationship Id="rId2405" Type="http://schemas.openxmlformats.org/officeDocument/2006/relationships/hyperlink" Target="https://cdn.tvpassport.com/image/station/240x135/v2/s10991_h15_ad.png" TargetMode="External"/><Relationship Id="rId3737" Type="http://schemas.openxmlformats.org/officeDocument/2006/relationships/hyperlink" Target="https://cdn.tvpassport.com/image/station/240x135/v2/s29058_h15_ab.png" TargetMode="External"/><Relationship Id="rId2406" Type="http://schemas.openxmlformats.org/officeDocument/2006/relationships/hyperlink" Target="https://cdn.tvpassport.com/image/station/240x135/v2/s10991_h15_ad.png" TargetMode="External"/><Relationship Id="rId3736" Type="http://schemas.openxmlformats.org/officeDocument/2006/relationships/hyperlink" Target="https://cdn.tvpassport.com/image/station/240x135/v2/s29058_h15_ab.png" TargetMode="External"/><Relationship Id="rId2407" Type="http://schemas.openxmlformats.org/officeDocument/2006/relationships/hyperlink" Target="https://cdn.tvpassport.com/image/station/240x135/v2/s10991_h15_ad.png" TargetMode="External"/><Relationship Id="rId3739" Type="http://schemas.openxmlformats.org/officeDocument/2006/relationships/hyperlink" Target="https://cdn.tvpassport.com/image/station/240x135/v2/s29058_h15_ab.png" TargetMode="External"/><Relationship Id="rId2408" Type="http://schemas.openxmlformats.org/officeDocument/2006/relationships/hyperlink" Target="https://cdn.tvpassport.com/image/station/240x135/v2/s10991_h15_ad.png" TargetMode="External"/><Relationship Id="rId3738" Type="http://schemas.openxmlformats.org/officeDocument/2006/relationships/hyperlink" Target="https://cdn.tvpassport.com/image/station/240x135/v2/s29058_h15_ab.png" TargetMode="External"/><Relationship Id="rId2409" Type="http://schemas.openxmlformats.org/officeDocument/2006/relationships/hyperlink" Target="https://cdn.tvpassport.com/image/station/240x135/v2/s10991_h15_ad.png" TargetMode="External"/><Relationship Id="rId3731" Type="http://schemas.openxmlformats.org/officeDocument/2006/relationships/hyperlink" Target="https://cdn.tvpassport.com/image/station/240x135/v2/s29058_h15_ab.png" TargetMode="External"/><Relationship Id="rId2400" Type="http://schemas.openxmlformats.org/officeDocument/2006/relationships/hyperlink" Target="https://cdn.tvpassport.com/image/station/240x135/v2/s10991_h15_ad.png" TargetMode="External"/><Relationship Id="rId3730" Type="http://schemas.openxmlformats.org/officeDocument/2006/relationships/hyperlink" Target="https://cdn.tvpassport.com/image/station/240x135/v2/s29058_h15_ab.png" TargetMode="External"/><Relationship Id="rId3722" Type="http://schemas.openxmlformats.org/officeDocument/2006/relationships/hyperlink" Target="https://cdn.tvpassport.com/image/station/240x135/v2/s29058_h15_ab.png" TargetMode="External"/><Relationship Id="rId3721" Type="http://schemas.openxmlformats.org/officeDocument/2006/relationships/hyperlink" Target="https://cdn.tvpassport.com/image/station/240x135/v2/s29058_h15_ab.png" TargetMode="External"/><Relationship Id="rId3724" Type="http://schemas.openxmlformats.org/officeDocument/2006/relationships/hyperlink" Target="https://cdn.tvpassport.com/image/station/240x135/v2/s29058_h15_ab.png" TargetMode="External"/><Relationship Id="rId3723" Type="http://schemas.openxmlformats.org/officeDocument/2006/relationships/hyperlink" Target="https://cdn.tvpassport.com/image/station/240x135/v2/s29058_h15_ab.png" TargetMode="External"/><Relationship Id="rId3726" Type="http://schemas.openxmlformats.org/officeDocument/2006/relationships/hyperlink" Target="https://cdn.tvpassport.com/image/station/240x135/v2/s29058_h15_ab.png" TargetMode="External"/><Relationship Id="rId3725" Type="http://schemas.openxmlformats.org/officeDocument/2006/relationships/hyperlink" Target="https://cdn.tvpassport.com/image/station/240x135/v2/s29058_h15_ab.png" TargetMode="External"/><Relationship Id="rId3728" Type="http://schemas.openxmlformats.org/officeDocument/2006/relationships/hyperlink" Target="https://cdn.tvpassport.com/image/station/240x135/v2/s29058_h15_ab.png" TargetMode="External"/><Relationship Id="rId3727" Type="http://schemas.openxmlformats.org/officeDocument/2006/relationships/hyperlink" Target="https://cdn.tvpassport.com/image/station/240x135/v2/s29058_h15_ab.png" TargetMode="External"/><Relationship Id="rId3729" Type="http://schemas.openxmlformats.org/officeDocument/2006/relationships/hyperlink" Target="https://cdn.tvpassport.com/image/station/240x135/v2/s91496_h15_ab.png" TargetMode="External"/><Relationship Id="rId3720" Type="http://schemas.openxmlformats.org/officeDocument/2006/relationships/hyperlink" Target="https://cdn.tvpassport.com/image/station/240x135/v2/s29058_h15_ab.png" TargetMode="External"/><Relationship Id="rId590" Type="http://schemas.openxmlformats.org/officeDocument/2006/relationships/hyperlink" Target="https://cdn.tvpassport.com/image/station/240x135/v2/s10098_h15_ac.png" TargetMode="External"/><Relationship Id="rId589" Type="http://schemas.openxmlformats.org/officeDocument/2006/relationships/hyperlink" Target="https://cdn.tvpassport.com/image/station/240x135/v2/s10098_h15_ac.png" TargetMode="External"/><Relationship Id="rId588" Type="http://schemas.openxmlformats.org/officeDocument/2006/relationships/hyperlink" Target="https://cdn.tvpassport.com/image/station/240x135/v2/s28711_h15_ab.png" TargetMode="External"/><Relationship Id="rId1170" Type="http://schemas.openxmlformats.org/officeDocument/2006/relationships/hyperlink" Target="https://cdn.tvpassport.com/image/station/240x135/v2/s18749_h15_ad.png" TargetMode="External"/><Relationship Id="rId1171" Type="http://schemas.openxmlformats.org/officeDocument/2006/relationships/hyperlink" Target="https://cdn.tvpassport.com/image/station/240x135/v2/s18749_h15_ad.png" TargetMode="External"/><Relationship Id="rId583" Type="http://schemas.openxmlformats.org/officeDocument/2006/relationships/hyperlink" Target="https://cdn.tvpassport.com/image/station/240x135/v2/s10098_h15_ac.png" TargetMode="External"/><Relationship Id="rId1172" Type="http://schemas.openxmlformats.org/officeDocument/2006/relationships/hyperlink" Target="https://cdn.tvpassport.com/image/station/240x135/v2/s51306_h15_ac.png" TargetMode="External"/><Relationship Id="rId582" Type="http://schemas.openxmlformats.org/officeDocument/2006/relationships/hyperlink" Target="https://cdn.tvpassport.com/image/station/240x135/v2/s10098_h15_ac.png" TargetMode="External"/><Relationship Id="rId1173" Type="http://schemas.openxmlformats.org/officeDocument/2006/relationships/hyperlink" Target="https://cdn.tvpassport.com/image/station/240x135/v2/s51306_h15_ac.png" TargetMode="External"/><Relationship Id="rId581" Type="http://schemas.openxmlformats.org/officeDocument/2006/relationships/hyperlink" Target="https://cdn.tvpassport.com/image/station/240x135/v2/s28711_h15_ab.png" TargetMode="External"/><Relationship Id="rId1174" Type="http://schemas.openxmlformats.org/officeDocument/2006/relationships/hyperlink" Target="https://cdn.tvpassport.com/image/station/240x135/v2/s18749_h15_ad.png" TargetMode="External"/><Relationship Id="rId580" Type="http://schemas.openxmlformats.org/officeDocument/2006/relationships/hyperlink" Target="https://cdn.tvpassport.com/image/station/240x135/v2/s28711_h15_ab.png" TargetMode="External"/><Relationship Id="rId1175" Type="http://schemas.openxmlformats.org/officeDocument/2006/relationships/hyperlink" Target="https://cdn.tvpassport.com/image/station/240x135/v2/s11894_h15_aa.png" TargetMode="External"/><Relationship Id="rId587" Type="http://schemas.openxmlformats.org/officeDocument/2006/relationships/hyperlink" Target="https://cdn.tvpassport.com/image/station/240x135/v2/s10098_h15_ac.png" TargetMode="External"/><Relationship Id="rId1176" Type="http://schemas.openxmlformats.org/officeDocument/2006/relationships/hyperlink" Target="https://cdn.tvpassport.com/image/station/240x135/v2/s51306_h15_ac.png" TargetMode="External"/><Relationship Id="rId586" Type="http://schemas.openxmlformats.org/officeDocument/2006/relationships/hyperlink" Target="https://cdn.tvpassport.com/image/station/240x135/v2/s28711_h15_ab.png" TargetMode="External"/><Relationship Id="rId1177" Type="http://schemas.openxmlformats.org/officeDocument/2006/relationships/hyperlink" Target="https://cdn.tvpassport.com/image/station/240x135/v2/s53098_h15_ac.png" TargetMode="External"/><Relationship Id="rId585" Type="http://schemas.openxmlformats.org/officeDocument/2006/relationships/hyperlink" Target="https://cdn.tvpassport.com/image/station/240x135/v2/s28711_h15_ab.png" TargetMode="External"/><Relationship Id="rId1178" Type="http://schemas.openxmlformats.org/officeDocument/2006/relationships/hyperlink" Target="https://cdn.tvpassport.com/image/station/240x135/v2/s51306_h15_ac.png" TargetMode="External"/><Relationship Id="rId584" Type="http://schemas.openxmlformats.org/officeDocument/2006/relationships/hyperlink" Target="https://cdn.tvpassport.com/image/station/240x135/v2/s10098_h15_ac.png" TargetMode="External"/><Relationship Id="rId1179" Type="http://schemas.openxmlformats.org/officeDocument/2006/relationships/hyperlink" Target="https://cdn.tvpassport.com/image/station/240x135/v2/s51306_h15_ac.png" TargetMode="External"/><Relationship Id="rId1169" Type="http://schemas.openxmlformats.org/officeDocument/2006/relationships/hyperlink" Target="https://cdn.tvpassport.com/image/station/240x135/v2/s10239_h15_ab.png" TargetMode="External"/><Relationship Id="rId579" Type="http://schemas.openxmlformats.org/officeDocument/2006/relationships/hyperlink" Target="https://cdn.tvpassport.com/image/station/240x135/v2/s10098_h15_ac.png" TargetMode="External"/><Relationship Id="rId578" Type="http://schemas.openxmlformats.org/officeDocument/2006/relationships/hyperlink" Target="https://cdn.tvpassport.com/image/station/240x135/v2/s10098_h15_ac.png" TargetMode="External"/><Relationship Id="rId577" Type="http://schemas.openxmlformats.org/officeDocument/2006/relationships/hyperlink" Target="https://cdn.tvpassport.com/image/station/240x135/v2/s10098_h15_ac.png" TargetMode="External"/><Relationship Id="rId2490" Type="http://schemas.openxmlformats.org/officeDocument/2006/relationships/hyperlink" Target="https://cdn.tvpassport.com/image/station/240x135/v2/s118335_h15_aa.png" TargetMode="External"/><Relationship Id="rId1160" Type="http://schemas.openxmlformats.org/officeDocument/2006/relationships/hyperlink" Target="https://cdn.tvpassport.com/image/station/240x135/v2/s51306_h15_ac.png" TargetMode="External"/><Relationship Id="rId2491" Type="http://schemas.openxmlformats.org/officeDocument/2006/relationships/hyperlink" Target="https://cdn.tvpassport.com/image/station/240x135/v2/s159206_h15_aa.png" TargetMode="External"/><Relationship Id="rId572" Type="http://schemas.openxmlformats.org/officeDocument/2006/relationships/hyperlink" Target="https://cdn.tvpassport.com/image/station/240x135/v2/s10098_h15_ac.png" TargetMode="External"/><Relationship Id="rId1161" Type="http://schemas.openxmlformats.org/officeDocument/2006/relationships/hyperlink" Target="https://cdn.tvpassport.com/image/station/240x135/v2/s51306_h15_ac.png" TargetMode="External"/><Relationship Id="rId2492" Type="http://schemas.openxmlformats.org/officeDocument/2006/relationships/hyperlink" Target="https://cdn.tvpassport.com/image/station/240x135/v2/s118335_h15_aa.png" TargetMode="External"/><Relationship Id="rId571" Type="http://schemas.openxmlformats.org/officeDocument/2006/relationships/hyperlink" Target="https://cdn.tvpassport.com/image/station/240x135/v2/s28711_h15_ab.png" TargetMode="External"/><Relationship Id="rId1162" Type="http://schemas.openxmlformats.org/officeDocument/2006/relationships/hyperlink" Target="https://cdn.tvpassport.com/image/station/240x135/v2/s62015_h15_aa.png" TargetMode="External"/><Relationship Id="rId2493" Type="http://schemas.openxmlformats.org/officeDocument/2006/relationships/hyperlink" Target="https://cdn.tvpassport.com/image/station/240x135/v2/s118335_h15_aa.png" TargetMode="External"/><Relationship Id="rId570" Type="http://schemas.openxmlformats.org/officeDocument/2006/relationships/hyperlink" Target="https://cdn.tvpassport.com/image/station/240x135/v2/s10098_h15_ac.png" TargetMode="External"/><Relationship Id="rId1163" Type="http://schemas.openxmlformats.org/officeDocument/2006/relationships/hyperlink" Target="https://cdn.tvpassport.com/image/station/240x135/v2/s51306_h15_ac.png" TargetMode="External"/><Relationship Id="rId2494" Type="http://schemas.openxmlformats.org/officeDocument/2006/relationships/hyperlink" Target="https://cdn.tvpassport.com/image/station/240x135/v2/s26196_h15_aa.png" TargetMode="External"/><Relationship Id="rId1164" Type="http://schemas.openxmlformats.org/officeDocument/2006/relationships/hyperlink" Target="https://cdn.tvpassport.com/image/station/240x135/v2/s11462_h15_aa.png" TargetMode="External"/><Relationship Id="rId2495" Type="http://schemas.openxmlformats.org/officeDocument/2006/relationships/hyperlink" Target="https://cdn.tvpassport.com/image/station/240x135/v2/s155158_h15_ac.png" TargetMode="External"/><Relationship Id="rId576" Type="http://schemas.openxmlformats.org/officeDocument/2006/relationships/hyperlink" Target="https://cdn.tvpassport.com/image/station/240x135/v2/s10098_h15_ac.png" TargetMode="External"/><Relationship Id="rId1165" Type="http://schemas.openxmlformats.org/officeDocument/2006/relationships/hyperlink" Target="https://cdn.tvpassport.com/image/station/240x135/v2/s51306_h15_ac.png" TargetMode="External"/><Relationship Id="rId2496" Type="http://schemas.openxmlformats.org/officeDocument/2006/relationships/hyperlink" Target="https://cdn.tvpassport.com/image/station/240x135/v2/s118335_h15_aa.png" TargetMode="External"/><Relationship Id="rId575" Type="http://schemas.openxmlformats.org/officeDocument/2006/relationships/hyperlink" Target="https://cdn.tvpassport.com/image/station/240x135/v2/s28711_h15_ab.png" TargetMode="External"/><Relationship Id="rId1166" Type="http://schemas.openxmlformats.org/officeDocument/2006/relationships/hyperlink" Target="https://cdn.tvpassport.com/image/station/240x135/v2/s51306_h15_ac.png" TargetMode="External"/><Relationship Id="rId2497" Type="http://schemas.openxmlformats.org/officeDocument/2006/relationships/hyperlink" Target="https://cdn.tvpassport.com/image/station/240x135/v2/s118335_h15_aa.png" TargetMode="External"/><Relationship Id="rId574" Type="http://schemas.openxmlformats.org/officeDocument/2006/relationships/hyperlink" Target="https://cdn.tvpassport.com/image/station/240x135/v2/s10098_h15_ac.png" TargetMode="External"/><Relationship Id="rId1167" Type="http://schemas.openxmlformats.org/officeDocument/2006/relationships/hyperlink" Target="https://cdn.tvpassport.com/image/station/240x135/v2/s53098_h15_ac.png" TargetMode="External"/><Relationship Id="rId2498" Type="http://schemas.openxmlformats.org/officeDocument/2006/relationships/hyperlink" Target="https://cdn.tvpassport.com/image/station/240x135/v2/s118335_h15_aa.png" TargetMode="External"/><Relationship Id="rId573" Type="http://schemas.openxmlformats.org/officeDocument/2006/relationships/hyperlink" Target="https://cdn.tvpassport.com/image/station/240x135/v2/s28711_h15_ab.png" TargetMode="External"/><Relationship Id="rId1168" Type="http://schemas.openxmlformats.org/officeDocument/2006/relationships/hyperlink" Target="https://cdn.tvpassport.com/image/station/240x135/v2/s10239_h15_ab.png" TargetMode="External"/><Relationship Id="rId2499" Type="http://schemas.openxmlformats.org/officeDocument/2006/relationships/hyperlink" Target="https://cdn.tvpassport.com/image/station/240x135/v2/s118335_h15_aa.png" TargetMode="External"/><Relationship Id="rId1190" Type="http://schemas.openxmlformats.org/officeDocument/2006/relationships/hyperlink" Target="https://cdn.tvpassport.com/image/station/240x135/v2/s18749_h15_ad.png" TargetMode="External"/><Relationship Id="rId1191" Type="http://schemas.openxmlformats.org/officeDocument/2006/relationships/hyperlink" Target="https://cdn.tvpassport.com/image/station/240x135/v2/s34910_h15_aa.png" TargetMode="External"/><Relationship Id="rId1192" Type="http://schemas.openxmlformats.org/officeDocument/2006/relationships/hyperlink" Target="https://cdn.tvpassport.com/image/station/240x135/v2/s51306_h15_ac.png" TargetMode="External"/><Relationship Id="rId1193" Type="http://schemas.openxmlformats.org/officeDocument/2006/relationships/hyperlink" Target="https://cdn.tvpassport.com/image/station/240x135/v2/s51306_h15_ac.png" TargetMode="External"/><Relationship Id="rId1194" Type="http://schemas.openxmlformats.org/officeDocument/2006/relationships/hyperlink" Target="https://cdn.tvpassport.com/image/station/240x135/v2/s18749_h15_ad.png" TargetMode="External"/><Relationship Id="rId1195" Type="http://schemas.openxmlformats.org/officeDocument/2006/relationships/hyperlink" Target="https://cdn.tvpassport.com/image/station/240x135/v2/s53098_h15_ac.png" TargetMode="External"/><Relationship Id="rId1196" Type="http://schemas.openxmlformats.org/officeDocument/2006/relationships/hyperlink" Target="https://cdn.tvpassport.com/image/station/240x135/v2/s18749_h15_ad.png" TargetMode="External"/><Relationship Id="rId1197" Type="http://schemas.openxmlformats.org/officeDocument/2006/relationships/hyperlink" Target="https://cdn.tvpassport.com/image/station/240x135/v2/s18749_h15_ad.png" TargetMode="External"/><Relationship Id="rId1198" Type="http://schemas.openxmlformats.org/officeDocument/2006/relationships/hyperlink" Target="https://cdn.tvpassport.com/image/station/240x135/v2/s18749_h15_ad.png" TargetMode="External"/><Relationship Id="rId1199" Type="http://schemas.openxmlformats.org/officeDocument/2006/relationships/hyperlink" Target="https://cdn.tvpassport.com/image/station/240x135/v2/s168297_h15_aa.png" TargetMode="External"/><Relationship Id="rId599" Type="http://schemas.openxmlformats.org/officeDocument/2006/relationships/hyperlink" Target="https://cdn.tvpassport.com/image/station/240x135/v2/s10098_h15_ac.png" TargetMode="External"/><Relationship Id="rId1180" Type="http://schemas.openxmlformats.org/officeDocument/2006/relationships/hyperlink" Target="https://cdn.tvpassport.com/image/station/240x135/v2/s51306_h15_ac.png" TargetMode="External"/><Relationship Id="rId1181" Type="http://schemas.openxmlformats.org/officeDocument/2006/relationships/hyperlink" Target="https://cdn.tvpassport.com/image/station/240x135/v2/s51306_h15_ac.png" TargetMode="External"/><Relationship Id="rId1182" Type="http://schemas.openxmlformats.org/officeDocument/2006/relationships/hyperlink" Target="https://cdn.tvpassport.com/image/station/240x135/v2/s11959_h15_aa.png" TargetMode="External"/><Relationship Id="rId594" Type="http://schemas.openxmlformats.org/officeDocument/2006/relationships/hyperlink" Target="https://cdn.tvpassport.com/image/station/240x135/v2/s28711_h15_ab.png" TargetMode="External"/><Relationship Id="rId1183" Type="http://schemas.openxmlformats.org/officeDocument/2006/relationships/hyperlink" Target="https://cdn.tvpassport.com/image/station/240x135/v2/s51306_h15_ac.png" TargetMode="External"/><Relationship Id="rId593" Type="http://schemas.openxmlformats.org/officeDocument/2006/relationships/hyperlink" Target="https://cdn.tvpassport.com/image/station/240x135/v2/s10098_h15_ac.png" TargetMode="External"/><Relationship Id="rId1184" Type="http://schemas.openxmlformats.org/officeDocument/2006/relationships/hyperlink" Target="https://cdn.tvpassport.com/image/station/240x135/v2/s18749_h15_ad.png" TargetMode="External"/><Relationship Id="rId592" Type="http://schemas.openxmlformats.org/officeDocument/2006/relationships/hyperlink" Target="https://cdn.tvpassport.com/image/station/240x135/v2/s10098_h15_ac.png" TargetMode="External"/><Relationship Id="rId1185" Type="http://schemas.openxmlformats.org/officeDocument/2006/relationships/hyperlink" Target="https://cdn.tvpassport.com/image/station/240x135/v2/s51306_h15_ac.png" TargetMode="External"/><Relationship Id="rId591" Type="http://schemas.openxmlformats.org/officeDocument/2006/relationships/hyperlink" Target="https://cdn.tvpassport.com/image/station/240x135/v2/s28711_h15_ab.png" TargetMode="External"/><Relationship Id="rId1186" Type="http://schemas.openxmlformats.org/officeDocument/2006/relationships/hyperlink" Target="https://cdn.tvpassport.com/image/station/240x135/v2/s18749_h15_ad.png" TargetMode="External"/><Relationship Id="rId598" Type="http://schemas.openxmlformats.org/officeDocument/2006/relationships/hyperlink" Target="https://cdn.tvpassport.com/image/station/240x135/v2/s28711_h15_ab.png" TargetMode="External"/><Relationship Id="rId1187" Type="http://schemas.openxmlformats.org/officeDocument/2006/relationships/hyperlink" Target="https://cdn.tvpassport.com/image/station/240x135/v2/s51306_h15_ac.png" TargetMode="External"/><Relationship Id="rId597" Type="http://schemas.openxmlformats.org/officeDocument/2006/relationships/hyperlink" Target="https://cdn.tvpassport.com/image/station/240x135/v2/s28711_h15_ab.png" TargetMode="External"/><Relationship Id="rId1188" Type="http://schemas.openxmlformats.org/officeDocument/2006/relationships/hyperlink" Target="https://cdn.tvpassport.com/image/station/240x135/v2/s51306_h15_ac.png" TargetMode="External"/><Relationship Id="rId596" Type="http://schemas.openxmlformats.org/officeDocument/2006/relationships/hyperlink" Target="https://cdn.tvpassport.com/image/station/240x135/v2/s28711_h15_ab.png" TargetMode="External"/><Relationship Id="rId1189" Type="http://schemas.openxmlformats.org/officeDocument/2006/relationships/hyperlink" Target="https://cdn.tvpassport.com/image/station/240x135/v2/s51306_h15_ac.png" TargetMode="External"/><Relationship Id="rId595" Type="http://schemas.openxmlformats.org/officeDocument/2006/relationships/hyperlink" Target="https://cdn.tvpassport.com/image/station/240x135/v2/s10098_h15_ac.png" TargetMode="External"/><Relationship Id="rId1136" Type="http://schemas.openxmlformats.org/officeDocument/2006/relationships/hyperlink" Target="https://cdn.tvpassport.com/image/station/240x135/v2/s51306_h15_ac.png" TargetMode="External"/><Relationship Id="rId2467" Type="http://schemas.openxmlformats.org/officeDocument/2006/relationships/hyperlink" Target="https://cdn.tvpassport.com/image/station/240x135/v2/s10991_h15_ad.png" TargetMode="External"/><Relationship Id="rId3799" Type="http://schemas.openxmlformats.org/officeDocument/2006/relationships/hyperlink" Target="https://cdn.tvpassport.com/image/station/240x135/v2/s67676_h15_aa.png" TargetMode="External"/><Relationship Id="rId1137" Type="http://schemas.openxmlformats.org/officeDocument/2006/relationships/hyperlink" Target="https://cdn.tvpassport.com/image/station/240x135/v2/s18749_h15_ad.png" TargetMode="External"/><Relationship Id="rId2468" Type="http://schemas.openxmlformats.org/officeDocument/2006/relationships/hyperlink" Target="https://cdn.tvpassport.com/image/station/240x135/v2/s10991_h15_ad.png" TargetMode="External"/><Relationship Id="rId3798" Type="http://schemas.openxmlformats.org/officeDocument/2006/relationships/hyperlink" Target="https://cdn.tvpassport.com/image/station/240x135/v2/s20358_h9_aa.png" TargetMode="External"/><Relationship Id="rId1138" Type="http://schemas.openxmlformats.org/officeDocument/2006/relationships/hyperlink" Target="https://cdn.tvpassport.com/image/station/240x135/v2/s51306_h15_ac.png" TargetMode="External"/><Relationship Id="rId2469" Type="http://schemas.openxmlformats.org/officeDocument/2006/relationships/hyperlink" Target="https://cdn.tvpassport.com/image/station/240x135/v2/s10991_h15_ad.png" TargetMode="External"/><Relationship Id="rId1139" Type="http://schemas.openxmlformats.org/officeDocument/2006/relationships/hyperlink" Target="https://cdn.tvpassport.com/image/station/240x135/v2/s70436_h15_ab.png" TargetMode="External"/><Relationship Id="rId547" Type="http://schemas.openxmlformats.org/officeDocument/2006/relationships/hyperlink" Target="http://bounce.tv.us" TargetMode="External"/><Relationship Id="rId546" Type="http://schemas.openxmlformats.org/officeDocument/2006/relationships/hyperlink" Target="https://cdn.tvpassport.com/image/station/240x135/v2/s150571_h15_ab.png" TargetMode="External"/><Relationship Id="rId545" Type="http://schemas.openxmlformats.org/officeDocument/2006/relationships/hyperlink" Target="https://cdn.tvpassport.com/image/station/240x135/v2/s66281_h15_ab.png" TargetMode="External"/><Relationship Id="rId544" Type="http://schemas.openxmlformats.org/officeDocument/2006/relationships/hyperlink" Target="http://biz.tv.us" TargetMode="External"/><Relationship Id="rId549" Type="http://schemas.openxmlformats.org/officeDocument/2006/relationships/hyperlink" Target="http://buzzr.tv.us" TargetMode="External"/><Relationship Id="rId548" Type="http://schemas.openxmlformats.org/officeDocument/2006/relationships/hyperlink" Target="https://cdn.tvpassport.com/image/station/240x135/v2/s73067_h15_ab.png" TargetMode="External"/><Relationship Id="rId3791" Type="http://schemas.openxmlformats.org/officeDocument/2006/relationships/hyperlink" Target="https://cdn.tvpassport.com/image/station/240x135/v2/s11443_h15_ab.png" TargetMode="External"/><Relationship Id="rId2460" Type="http://schemas.openxmlformats.org/officeDocument/2006/relationships/hyperlink" Target="https://cdn.tvpassport.com/image/station/240x135/v2/s10991_h15_ad.png" TargetMode="External"/><Relationship Id="rId3790" Type="http://schemas.openxmlformats.org/officeDocument/2006/relationships/hyperlink" Target="https://cdn.tvpassport.com/image/station/240x135/v2/s79776_h6_aa.png" TargetMode="External"/><Relationship Id="rId1130" Type="http://schemas.openxmlformats.org/officeDocument/2006/relationships/hyperlink" Target="https://cdn.tvpassport.com/image/station/240x135/v2/s51306_h15_ac.png" TargetMode="External"/><Relationship Id="rId2461" Type="http://schemas.openxmlformats.org/officeDocument/2006/relationships/hyperlink" Target="https://cdn.tvpassport.com/image/station/240x135/v2/s10991_h15_ad.png" TargetMode="External"/><Relationship Id="rId3793" Type="http://schemas.openxmlformats.org/officeDocument/2006/relationships/hyperlink" Target="https://cdn.tvpassport.com/image/station/240x135/v2/s70730_h15_ab.png" TargetMode="External"/><Relationship Id="rId1131" Type="http://schemas.openxmlformats.org/officeDocument/2006/relationships/hyperlink" Target="https://cdn.tvpassport.com/image/station/240x135/v2/s53098_h15_ac.png" TargetMode="External"/><Relationship Id="rId2462" Type="http://schemas.openxmlformats.org/officeDocument/2006/relationships/hyperlink" Target="https://cdn.tvpassport.com/image/station/240x135/v2/s10991_h15_ad.png" TargetMode="External"/><Relationship Id="rId3792" Type="http://schemas.openxmlformats.org/officeDocument/2006/relationships/hyperlink" Target="https://cdn.tvpassport.com/image/station/240x135/v2/s139021_h9_aa.png" TargetMode="External"/><Relationship Id="rId543" Type="http://schemas.openxmlformats.org/officeDocument/2006/relationships/hyperlink" Target="https://cdn.tvpassport.com/image/station/240x135/v2/s10002_h15_aa.png" TargetMode="External"/><Relationship Id="rId1132" Type="http://schemas.openxmlformats.org/officeDocument/2006/relationships/hyperlink" Target="https://cdn.tvpassport.com/image/station/240x135/v2/s51306_h15_ac.png" TargetMode="External"/><Relationship Id="rId2463" Type="http://schemas.openxmlformats.org/officeDocument/2006/relationships/hyperlink" Target="https://cdn.tvpassport.com/image/station/240x135/v2/s28717_h15_ad.png" TargetMode="External"/><Relationship Id="rId3795" Type="http://schemas.openxmlformats.org/officeDocument/2006/relationships/hyperlink" Target="https://cdn.tvpassport.com/image/station/240x135/v2/s14767_h15_ad.png" TargetMode="External"/><Relationship Id="rId542" Type="http://schemas.openxmlformats.org/officeDocument/2006/relationships/hyperlink" Target="https://cdn.tvpassport.com/image/station/240x135/v2/s32356_h15_ac.png" TargetMode="External"/><Relationship Id="rId1133" Type="http://schemas.openxmlformats.org/officeDocument/2006/relationships/hyperlink" Target="https://cdn.tvpassport.com/image/station/240x135/v2/s18749_h15_ad.png" TargetMode="External"/><Relationship Id="rId2464" Type="http://schemas.openxmlformats.org/officeDocument/2006/relationships/hyperlink" Target="https://cdn.tvpassport.com/image/station/240x135/v2/s10991_h15_ad.png" TargetMode="External"/><Relationship Id="rId3794" Type="http://schemas.openxmlformats.org/officeDocument/2006/relationships/hyperlink" Target="https://cdn.tvpassport.com/image/station/240x135/v2/s62660_h15_ab.png" TargetMode="External"/><Relationship Id="rId541" Type="http://schemas.openxmlformats.org/officeDocument/2006/relationships/hyperlink" Target="https://cdn.tvpassport.com/image/station/240x135/v2/s11039_h15_ab.png" TargetMode="External"/><Relationship Id="rId1134" Type="http://schemas.openxmlformats.org/officeDocument/2006/relationships/hyperlink" Target="https://cdn.tvpassport.com/image/station/240x135/v2/s46616_h9_aa.png" TargetMode="External"/><Relationship Id="rId2465" Type="http://schemas.openxmlformats.org/officeDocument/2006/relationships/hyperlink" Target="https://cdn.tvpassport.com/image/station/240x135/v2/s10991_h15_ad.png" TargetMode="External"/><Relationship Id="rId3797" Type="http://schemas.openxmlformats.org/officeDocument/2006/relationships/hyperlink" Target="https://cdn.tvpassport.com/image/station/240x135/v2/s70730_h15_ab.png" TargetMode="External"/><Relationship Id="rId540" Type="http://schemas.openxmlformats.org/officeDocument/2006/relationships/hyperlink" Target="https://cdn.tvpassport.com/image/station/240x135/v2/s21855_h15_ab.png" TargetMode="External"/><Relationship Id="rId1135" Type="http://schemas.openxmlformats.org/officeDocument/2006/relationships/hyperlink" Target="https://cdn.tvpassport.com/image/station/240x135/v2/s51306_h15_ac.png" TargetMode="External"/><Relationship Id="rId2466" Type="http://schemas.openxmlformats.org/officeDocument/2006/relationships/hyperlink" Target="https://cdn.tvpassport.com/image/station/240x135/v2/s10991_h15_ad.png" TargetMode="External"/><Relationship Id="rId3796" Type="http://schemas.openxmlformats.org/officeDocument/2006/relationships/hyperlink" Target="https://cdn.tvpassport.com/image/station/240x135/v2/s51306_h15_ac.png" TargetMode="External"/><Relationship Id="rId1125" Type="http://schemas.openxmlformats.org/officeDocument/2006/relationships/hyperlink" Target="https://cdn.tvpassport.com/image/station/240x135/v2/s51306_h15_ac.png" TargetMode="External"/><Relationship Id="rId2456" Type="http://schemas.openxmlformats.org/officeDocument/2006/relationships/hyperlink" Target="https://cdn.tvpassport.com/image/station/240x135/v2/s10991_h15_ad.png" TargetMode="External"/><Relationship Id="rId3788" Type="http://schemas.openxmlformats.org/officeDocument/2006/relationships/hyperlink" Target="https://cdn.tvpassport.com/image/station/240x135/v2/s11496_h15_aa.png" TargetMode="External"/><Relationship Id="rId1126" Type="http://schemas.openxmlformats.org/officeDocument/2006/relationships/hyperlink" Target="https://cdn.tvpassport.com/image/station/240x135/v2/s53098_h15_ac.png" TargetMode="External"/><Relationship Id="rId2457" Type="http://schemas.openxmlformats.org/officeDocument/2006/relationships/hyperlink" Target="https://cdn.tvpassport.com/image/station/240x135/v2/s10991_h15_ad.png" TargetMode="External"/><Relationship Id="rId3787" Type="http://schemas.openxmlformats.org/officeDocument/2006/relationships/hyperlink" Target="https://cdn.tvpassport.com/image/station/240x135/v2/s62660_h15_ab.png" TargetMode="External"/><Relationship Id="rId1127" Type="http://schemas.openxmlformats.org/officeDocument/2006/relationships/hyperlink" Target="https://cdn.tvpassport.com/image/station/240x135/v2/s51306_h15_ac.png" TargetMode="External"/><Relationship Id="rId2458" Type="http://schemas.openxmlformats.org/officeDocument/2006/relationships/hyperlink" Target="https://cdn.tvpassport.com/image/station/240x135/v2/s10991_h15_ad.png" TargetMode="External"/><Relationship Id="rId1128" Type="http://schemas.openxmlformats.org/officeDocument/2006/relationships/hyperlink" Target="https://cdn.tvpassport.com/image/station/240x135/v2/s53098_h15_ac.png" TargetMode="External"/><Relationship Id="rId2459" Type="http://schemas.openxmlformats.org/officeDocument/2006/relationships/hyperlink" Target="https://cdn.tvpassport.com/image/station/240x135/v2/s10991_h15_ad.png" TargetMode="External"/><Relationship Id="rId3789" Type="http://schemas.openxmlformats.org/officeDocument/2006/relationships/hyperlink" Target="https://cdn.tvpassport.com/image/station/240x135/v2/s16325_h6_aa.png" TargetMode="External"/><Relationship Id="rId1129" Type="http://schemas.openxmlformats.org/officeDocument/2006/relationships/hyperlink" Target="https://cdn.tvpassport.com/image/station/240x135/v2/s51306_h15_ac.png" TargetMode="External"/><Relationship Id="rId536" Type="http://schemas.openxmlformats.org/officeDocument/2006/relationships/hyperlink" Target="https://cdn.tvpassport.com/image/station/240x135/v2/s21855_h15_ab.png" TargetMode="External"/><Relationship Id="rId535" Type="http://schemas.openxmlformats.org/officeDocument/2006/relationships/hyperlink" Target="https://cdn.tvpassport.com/image/station/240x135/v2/s21855_h15_ab.png" TargetMode="External"/><Relationship Id="rId534" Type="http://schemas.openxmlformats.org/officeDocument/2006/relationships/hyperlink" Target="https://cdn.tvpassport.com/image/station/240x135/v2/s21855_h15_ab.png" TargetMode="External"/><Relationship Id="rId533" Type="http://schemas.openxmlformats.org/officeDocument/2006/relationships/hyperlink" Target="https://cdn.tvpassport.com/image/station/240x135/v2/s21855_h15_ab.png" TargetMode="External"/><Relationship Id="rId539" Type="http://schemas.openxmlformats.org/officeDocument/2006/relationships/hyperlink" Target="https://cdn.tvpassport.com/image/station/240x135/v2/s21855_h15_ab.png" TargetMode="External"/><Relationship Id="rId538" Type="http://schemas.openxmlformats.org/officeDocument/2006/relationships/hyperlink" Target="https://cdn.tvpassport.com/image/station/240x135/v2/s21855_h15_ab.png" TargetMode="External"/><Relationship Id="rId537" Type="http://schemas.openxmlformats.org/officeDocument/2006/relationships/hyperlink" Target="https://cdn.tvpassport.com/image/station/240x135/v2/s21855_h15_ab.png" TargetMode="External"/><Relationship Id="rId3780" Type="http://schemas.openxmlformats.org/officeDocument/2006/relationships/hyperlink" Target="https://cdn.tvpassport.com/image/station/240x135/v2/s109454_h15_ab.png" TargetMode="External"/><Relationship Id="rId2450" Type="http://schemas.openxmlformats.org/officeDocument/2006/relationships/hyperlink" Target="https://cdn.tvpassport.com/image/station/240x135/v2/s10991_h15_ad.png" TargetMode="External"/><Relationship Id="rId3782" Type="http://schemas.openxmlformats.org/officeDocument/2006/relationships/hyperlink" Target="https://cdn.tvpassport.com/image/station/240x135/v2/s14948_h15_ae.png" TargetMode="External"/><Relationship Id="rId1120" Type="http://schemas.openxmlformats.org/officeDocument/2006/relationships/hyperlink" Target="https://cdn.tvpassport.com/image/station/240x135/v2/s53098_h15_ac.png" TargetMode="External"/><Relationship Id="rId2451" Type="http://schemas.openxmlformats.org/officeDocument/2006/relationships/hyperlink" Target="https://cdn.tvpassport.com/image/station/240x135/v2/s10991_h15_ad.png" TargetMode="External"/><Relationship Id="rId3781" Type="http://schemas.openxmlformats.org/officeDocument/2006/relationships/hyperlink" Target="https://cdn.tvpassport.com/image/station/240x135/v2/s54399_h15_aa.png" TargetMode="External"/><Relationship Id="rId532" Type="http://schemas.openxmlformats.org/officeDocument/2006/relationships/hyperlink" Target="https://cdn.tvpassport.com/image/station/240x135/v2/s21855_h15_ab.png" TargetMode="External"/><Relationship Id="rId1121" Type="http://schemas.openxmlformats.org/officeDocument/2006/relationships/hyperlink" Target="https://cdn.tvpassport.com/image/station/240x135/v2/s53098_h15_ac.png" TargetMode="External"/><Relationship Id="rId2452" Type="http://schemas.openxmlformats.org/officeDocument/2006/relationships/hyperlink" Target="https://cdn.tvpassport.com/image/station/240x135/v2/s10991_h15_ad.png" TargetMode="External"/><Relationship Id="rId3784" Type="http://schemas.openxmlformats.org/officeDocument/2006/relationships/hyperlink" Target="https://cdn.tvpassport.com/image/station/240x135/v2/s21781_h15_ac.png" TargetMode="External"/><Relationship Id="rId531" Type="http://schemas.openxmlformats.org/officeDocument/2006/relationships/hyperlink" Target="https://cdn.tvpassport.com/image/station/240x135/v2/s21855_h15_ab.png" TargetMode="External"/><Relationship Id="rId1122" Type="http://schemas.openxmlformats.org/officeDocument/2006/relationships/hyperlink" Target="https://cdn.tvpassport.com/image/station/240x135/v2/s51306_h15_ac.png" TargetMode="External"/><Relationship Id="rId2453" Type="http://schemas.openxmlformats.org/officeDocument/2006/relationships/hyperlink" Target="https://cdn.tvpassport.com/image/station/240x135/v2/s10991_h15_ad.png" TargetMode="External"/><Relationship Id="rId3783" Type="http://schemas.openxmlformats.org/officeDocument/2006/relationships/hyperlink" Target="https://cdn.tvpassport.com/image/station/240x135/v2/s92091_h15_aa.png" TargetMode="External"/><Relationship Id="rId530" Type="http://schemas.openxmlformats.org/officeDocument/2006/relationships/hyperlink" Target="https://cdn.tvpassport.com/image/station/240x135/v2/s21855_h15_ab.png" TargetMode="External"/><Relationship Id="rId1123" Type="http://schemas.openxmlformats.org/officeDocument/2006/relationships/hyperlink" Target="https://cdn.tvpassport.com/image/station/240x135/v2/s53098_h15_ac.png" TargetMode="External"/><Relationship Id="rId2454" Type="http://schemas.openxmlformats.org/officeDocument/2006/relationships/hyperlink" Target="https://cdn.tvpassport.com/image/station/240x135/v2/s10991_h15_ad.png" TargetMode="External"/><Relationship Id="rId3786" Type="http://schemas.openxmlformats.org/officeDocument/2006/relationships/hyperlink" Target="http://wdnn.us" TargetMode="External"/><Relationship Id="rId1124" Type="http://schemas.openxmlformats.org/officeDocument/2006/relationships/hyperlink" Target="https://cdn.tvpassport.com/image/station/240x135/v2/s51306_h15_ac.png" TargetMode="External"/><Relationship Id="rId2455" Type="http://schemas.openxmlformats.org/officeDocument/2006/relationships/hyperlink" Target="https://cdn.tvpassport.com/image/station/240x135/v2/s10991_h15_ad.png" TargetMode="External"/><Relationship Id="rId3785" Type="http://schemas.openxmlformats.org/officeDocument/2006/relationships/hyperlink" Target="https://cdn.tvpassport.com/image/station/240x135/v2/s51307_h15_aa.png" TargetMode="External"/><Relationship Id="rId1158" Type="http://schemas.openxmlformats.org/officeDocument/2006/relationships/hyperlink" Target="https://cdn.tvpassport.com/image/station/240x135/v2/s51306_h15_ac.png" TargetMode="External"/><Relationship Id="rId2489" Type="http://schemas.openxmlformats.org/officeDocument/2006/relationships/hyperlink" Target="https://cdn.tvpassport.com/image/station/240x135/v2/s118335_h15_aa.png" TargetMode="External"/><Relationship Id="rId1159" Type="http://schemas.openxmlformats.org/officeDocument/2006/relationships/hyperlink" Target="https://cdn.tvpassport.com/image/station/240x135/v2/s51306_h15_ac.png" TargetMode="External"/><Relationship Id="rId569" Type="http://schemas.openxmlformats.org/officeDocument/2006/relationships/hyperlink" Target="https://cdn.tvpassport.com/image/station/240x135/v2/s10098_h15_ac.png" TargetMode="External"/><Relationship Id="rId568" Type="http://schemas.openxmlformats.org/officeDocument/2006/relationships/hyperlink" Target="https://cdn.tvpassport.com/image/station/240x135/v2/s10098_h15_ac.png" TargetMode="External"/><Relationship Id="rId567" Type="http://schemas.openxmlformats.org/officeDocument/2006/relationships/hyperlink" Target="https://cdn.tvpassport.com/image/station/240x135/v2/s10098_h15_ac.png" TargetMode="External"/><Relationship Id="rId566" Type="http://schemas.openxmlformats.org/officeDocument/2006/relationships/hyperlink" Target="https://cdn.tvpassport.com/image/station/240x135/v2/s28711_h15_ab.png" TargetMode="External"/><Relationship Id="rId2480" Type="http://schemas.openxmlformats.org/officeDocument/2006/relationships/hyperlink" Target="https://cdn.tvpassport.com/image/station/240x135/v2/s11723_h15_ab.png" TargetMode="External"/><Relationship Id="rId561" Type="http://schemas.openxmlformats.org/officeDocument/2006/relationships/hyperlink" Target="https://cdn.tvpassport.com/image/station/240x135/v2/s109977_h15_aa.png" TargetMode="External"/><Relationship Id="rId1150" Type="http://schemas.openxmlformats.org/officeDocument/2006/relationships/hyperlink" Target="https://cdn.tvpassport.com/image/station/240x135/v2/s18749_h15_ad.png" TargetMode="External"/><Relationship Id="rId2481" Type="http://schemas.openxmlformats.org/officeDocument/2006/relationships/hyperlink" Target="https://cdn.tvpassport.com/image/station/240x135/v2/s11721_h15_aa.png" TargetMode="External"/><Relationship Id="rId560" Type="http://schemas.openxmlformats.org/officeDocument/2006/relationships/hyperlink" Target="https://cdn.tvpassport.com/image/station/240x135/v2/s109977_h15_aa.png" TargetMode="External"/><Relationship Id="rId1151" Type="http://schemas.openxmlformats.org/officeDocument/2006/relationships/hyperlink" Target="https://cdn.tvpassport.com/image/station/240x135/v2/s51306_h15_ac.png" TargetMode="External"/><Relationship Id="rId2482" Type="http://schemas.openxmlformats.org/officeDocument/2006/relationships/hyperlink" Target="https://cdn.tvpassport.com/image/station/240x135/v2/s11723_h15_ab.png" TargetMode="External"/><Relationship Id="rId1152" Type="http://schemas.openxmlformats.org/officeDocument/2006/relationships/hyperlink" Target="https://cdn.tvpassport.com/image/station/240x135/v2/s51306_h15_ac.png" TargetMode="External"/><Relationship Id="rId2483" Type="http://schemas.openxmlformats.org/officeDocument/2006/relationships/hyperlink" Target="https://cdn.tvpassport.com/image/station/240x135/v2/s11039_h15_ab.png" TargetMode="External"/><Relationship Id="rId1153" Type="http://schemas.openxmlformats.org/officeDocument/2006/relationships/hyperlink" Target="https://cdn.tvpassport.com/image/station/240x135/v2/s18749_h15_ad.png" TargetMode="External"/><Relationship Id="rId2484" Type="http://schemas.openxmlformats.org/officeDocument/2006/relationships/hyperlink" Target="https://cdn.tvpassport.com/image/station/240x135/v2/s11725_h15_aa.png" TargetMode="External"/><Relationship Id="rId565" Type="http://schemas.openxmlformats.org/officeDocument/2006/relationships/hyperlink" Target="https://cdn.tvpassport.com/image/station/240x135/v2/s28711_h15_ab.png" TargetMode="External"/><Relationship Id="rId1154" Type="http://schemas.openxmlformats.org/officeDocument/2006/relationships/hyperlink" Target="https://cdn.tvpassport.com/image/station/240x135/v2/s18749_h15_ad.png" TargetMode="External"/><Relationship Id="rId2485" Type="http://schemas.openxmlformats.org/officeDocument/2006/relationships/hyperlink" Target="https://cdn.tvpassport.com/image/station/240x135/v2/s49097_h15_ab.png" TargetMode="External"/><Relationship Id="rId564" Type="http://schemas.openxmlformats.org/officeDocument/2006/relationships/hyperlink" Target="https://cdn.tvpassport.com/image/station/240x135/v2/s28711_h15_ab.png" TargetMode="External"/><Relationship Id="rId1155" Type="http://schemas.openxmlformats.org/officeDocument/2006/relationships/hyperlink" Target="https://cdn.tvpassport.com/image/station/240x135/v2/s51306_h15_ac.png" TargetMode="External"/><Relationship Id="rId2486" Type="http://schemas.openxmlformats.org/officeDocument/2006/relationships/hyperlink" Target="https://cdn.tvpassport.com/image/station/240x135/v2/s31716_h15_aa.png" TargetMode="External"/><Relationship Id="rId563" Type="http://schemas.openxmlformats.org/officeDocument/2006/relationships/hyperlink" Target="https://cdn.tvpassport.com/image/station/240x135/v2/s109977_h15_aa.png" TargetMode="External"/><Relationship Id="rId1156" Type="http://schemas.openxmlformats.org/officeDocument/2006/relationships/hyperlink" Target="https://cdn.tvpassport.com/image/station/240x135/v2/s18749_h15_ad.png" TargetMode="External"/><Relationship Id="rId2487" Type="http://schemas.openxmlformats.org/officeDocument/2006/relationships/hyperlink" Target="https://cdn.tvpassport.com/image/station/240x135/v2/s12428_h15_aa.png" TargetMode="External"/><Relationship Id="rId562" Type="http://schemas.openxmlformats.org/officeDocument/2006/relationships/hyperlink" Target="https://cdn.tvpassport.com/image/station/240x135/v2/s109977_h15_aa.png" TargetMode="External"/><Relationship Id="rId1157" Type="http://schemas.openxmlformats.org/officeDocument/2006/relationships/hyperlink" Target="https://cdn.tvpassport.com/image/station/240x135/v2/s51306_h15_ac.png" TargetMode="External"/><Relationship Id="rId2488" Type="http://schemas.openxmlformats.org/officeDocument/2006/relationships/hyperlink" Target="https://cdn.tvpassport.com/image/station/240x135/v2/s118335_h15_aa.png" TargetMode="External"/><Relationship Id="rId1147" Type="http://schemas.openxmlformats.org/officeDocument/2006/relationships/hyperlink" Target="https://cdn.tvpassport.com/image/station/240x135/v2/s18749_h15_ad.png" TargetMode="External"/><Relationship Id="rId2478" Type="http://schemas.openxmlformats.org/officeDocument/2006/relationships/hyperlink" Target="https://cdn.tvpassport.com/image/station/240x135/v2/s11723_h15_ab.png" TargetMode="External"/><Relationship Id="rId1148" Type="http://schemas.openxmlformats.org/officeDocument/2006/relationships/hyperlink" Target="https://cdn.tvpassport.com/image/station/240x135/v2/s51306_h15_ac.png" TargetMode="External"/><Relationship Id="rId2479" Type="http://schemas.openxmlformats.org/officeDocument/2006/relationships/hyperlink" Target="https://cdn.tvpassport.com/image/station/240x135/v2/s11723_h15_ab.png" TargetMode="External"/><Relationship Id="rId1149" Type="http://schemas.openxmlformats.org/officeDocument/2006/relationships/hyperlink" Target="https://cdn.tvpassport.com/image/station/240x135/v2/s18749_h15_ad.png" TargetMode="External"/><Relationship Id="rId558" Type="http://schemas.openxmlformats.org/officeDocument/2006/relationships/hyperlink" Target="https://cdn.tvpassport.com/image/station/240x135/v2/s150571_h15_ab.png" TargetMode="External"/><Relationship Id="rId557" Type="http://schemas.openxmlformats.org/officeDocument/2006/relationships/hyperlink" Target="https://cdn.tvpassport.com/image/station/240x135/v2/s150537_h15_aa.png" TargetMode="External"/><Relationship Id="rId556" Type="http://schemas.openxmlformats.org/officeDocument/2006/relationships/hyperlink" Target="https://cdn.tvpassport.com/image/station/240x135/v2/s109977_h15_aa.png" TargetMode="External"/><Relationship Id="rId555" Type="http://schemas.openxmlformats.org/officeDocument/2006/relationships/hyperlink" Target="https://cdn.tvpassport.com/image/station/240x135/v2/s109977_h15_aa.png" TargetMode="External"/><Relationship Id="rId559" Type="http://schemas.openxmlformats.org/officeDocument/2006/relationships/hyperlink" Target="https://cdn.tvpassport.com/image/station/240x135/v2/s159206_h15_aa.png" TargetMode="External"/><Relationship Id="rId550" Type="http://schemas.openxmlformats.org/officeDocument/2006/relationships/hyperlink" Target="https://cdn.tvpassport.com/image/station/240x135/v2/s93430_h15_ab.png" TargetMode="External"/><Relationship Id="rId2470" Type="http://schemas.openxmlformats.org/officeDocument/2006/relationships/hyperlink" Target="https://cdn.tvpassport.com/image/station/240x135/v2/s10991_h15_ad.png" TargetMode="External"/><Relationship Id="rId1140" Type="http://schemas.openxmlformats.org/officeDocument/2006/relationships/hyperlink" Target="https://cdn.tvpassport.com/image/station/240x135/v2/s53098_h15_ac.png" TargetMode="External"/><Relationship Id="rId2471" Type="http://schemas.openxmlformats.org/officeDocument/2006/relationships/hyperlink" Target="https://cdn.tvpassport.com/image/station/240x135/v2/s10991_h15_ad.png" TargetMode="External"/><Relationship Id="rId1141" Type="http://schemas.openxmlformats.org/officeDocument/2006/relationships/hyperlink" Target="https://cdn.tvpassport.com/image/station/240x135/v2/s51306_h15_ac.png" TargetMode="External"/><Relationship Id="rId2472" Type="http://schemas.openxmlformats.org/officeDocument/2006/relationships/hyperlink" Target="https://cdn.tvpassport.com/image/station/240x135/v2/s28717_h15_ad.png" TargetMode="External"/><Relationship Id="rId1142" Type="http://schemas.openxmlformats.org/officeDocument/2006/relationships/hyperlink" Target="https://cdn.tvpassport.com/image/station/240x135/v2/s53098_h15_ac.png" TargetMode="External"/><Relationship Id="rId2473" Type="http://schemas.openxmlformats.org/officeDocument/2006/relationships/hyperlink" Target="https://cdn.tvpassport.com/image/station/240x135/v2/s10991_h15_ad.png" TargetMode="External"/><Relationship Id="rId554" Type="http://schemas.openxmlformats.org/officeDocument/2006/relationships/hyperlink" Target="https://cdn.tvpassport.com/image/station/240x135/v2/s150537_h15_aa.png" TargetMode="External"/><Relationship Id="rId1143" Type="http://schemas.openxmlformats.org/officeDocument/2006/relationships/hyperlink" Target="https://cdn.tvpassport.com/image/station/240x135/v2/s18749_h15_ad.png" TargetMode="External"/><Relationship Id="rId2474" Type="http://schemas.openxmlformats.org/officeDocument/2006/relationships/hyperlink" Target="https://cdn.tvpassport.com/image/station/240x135/v2/s10991_h15_ad.png" TargetMode="External"/><Relationship Id="rId553" Type="http://schemas.openxmlformats.org/officeDocument/2006/relationships/hyperlink" Target="https://cdn.tvpassport.com/image/station/240x135/v2/s113143_h15_aa.png" TargetMode="External"/><Relationship Id="rId1144" Type="http://schemas.openxmlformats.org/officeDocument/2006/relationships/hyperlink" Target="https://cdn.tvpassport.com/image/station/240x135/v2/s53098_h15_ac.png" TargetMode="External"/><Relationship Id="rId2475" Type="http://schemas.openxmlformats.org/officeDocument/2006/relationships/hyperlink" Target="https://cdn.tvpassport.com/image/station/240x135/v2/s28717_h15_ad.png" TargetMode="External"/><Relationship Id="rId552" Type="http://schemas.openxmlformats.org/officeDocument/2006/relationships/hyperlink" Target="https://cdn.tvpassport.com/image/station/240x135/v2/s120979_h15_aa.png" TargetMode="External"/><Relationship Id="rId1145" Type="http://schemas.openxmlformats.org/officeDocument/2006/relationships/hyperlink" Target="https://cdn.tvpassport.com/image/station/240x135/v2/s51306_h15_ac.png" TargetMode="External"/><Relationship Id="rId2476" Type="http://schemas.openxmlformats.org/officeDocument/2006/relationships/hyperlink" Target="https://cdn.tvpassport.com/image/station/240x135/v2/s10991_h15_ad.png" TargetMode="External"/><Relationship Id="rId551" Type="http://schemas.openxmlformats.org/officeDocument/2006/relationships/hyperlink" Target="https://cdn.tvpassport.com/image/station/240x135/v2/s114278_h15_ae.png" TargetMode="External"/><Relationship Id="rId1146" Type="http://schemas.openxmlformats.org/officeDocument/2006/relationships/hyperlink" Target="https://cdn.tvpassport.com/image/station/240x135/v2/s51306_h15_ac.png" TargetMode="External"/><Relationship Id="rId2477" Type="http://schemas.openxmlformats.org/officeDocument/2006/relationships/hyperlink" Target="https://cdn.tvpassport.com/image/station/240x135/v2/s28717_h15_ad.png" TargetMode="External"/><Relationship Id="rId495" Type="http://schemas.openxmlformats.org/officeDocument/2006/relationships/hyperlink" Target="https://cdn.tvpassport.com/image/station/240x135/v2/s21855_h15_ab.png" TargetMode="External"/><Relationship Id="rId494" Type="http://schemas.openxmlformats.org/officeDocument/2006/relationships/hyperlink" Target="https://cdn.tvpassport.com/image/station/240x135/v2/s21855_h15_ab.png" TargetMode="External"/><Relationship Id="rId493" Type="http://schemas.openxmlformats.org/officeDocument/2006/relationships/hyperlink" Target="https://cdn.tvpassport.com/image/station/240x135/v2/s21855_h15_ab.png" TargetMode="External"/><Relationship Id="rId492" Type="http://schemas.openxmlformats.org/officeDocument/2006/relationships/hyperlink" Target="https://cdn.tvpassport.com/image/station/240x135/v2/s21855_h15_ab.png" TargetMode="External"/><Relationship Id="rId499" Type="http://schemas.openxmlformats.org/officeDocument/2006/relationships/hyperlink" Target="https://cdn.tvpassport.com/image/station/240x135/v2/s21855_h15_ab.png" TargetMode="External"/><Relationship Id="rId498" Type="http://schemas.openxmlformats.org/officeDocument/2006/relationships/hyperlink" Target="https://cdn.tvpassport.com/image/station/240x135/v2/s21855_h15_ab.png" TargetMode="External"/><Relationship Id="rId497" Type="http://schemas.openxmlformats.org/officeDocument/2006/relationships/hyperlink" Target="https://cdn.tvpassport.com/image/station/240x135/v2/s21855_h15_ab.png" TargetMode="External"/><Relationship Id="rId496" Type="http://schemas.openxmlformats.org/officeDocument/2006/relationships/hyperlink" Target="https://cdn.tvpassport.com/image/station/240x135/v2/s21855_h15_ab.png" TargetMode="External"/><Relationship Id="rId3810" Type="http://schemas.openxmlformats.org/officeDocument/2006/relationships/hyperlink" Target="https://cdn.tvpassport.com/image/station/240x135/v2/s51307_h15_aa.png" TargetMode="External"/><Relationship Id="rId3812" Type="http://schemas.openxmlformats.org/officeDocument/2006/relationships/hyperlink" Target="http://wjxt.jacksonville.us" TargetMode="External"/><Relationship Id="rId3811" Type="http://schemas.openxmlformats.org/officeDocument/2006/relationships/hyperlink" Target="https://cdn.tvpassport.com/image/station/240x135/v2/s11588_h9_aa.png" TargetMode="External"/><Relationship Id="rId3814" Type="http://schemas.openxmlformats.org/officeDocument/2006/relationships/hyperlink" Target="https://cdn.tvpassport.com/image/station/240x135/v2/s147367_h15_aa.png" TargetMode="External"/><Relationship Id="rId3813" Type="http://schemas.openxmlformats.org/officeDocument/2006/relationships/hyperlink" Target="https://cdn.tvpassport.com/image/station/240x135/v2/s21655_h15_aa.png" TargetMode="External"/><Relationship Id="rId3816" Type="http://schemas.openxmlformats.org/officeDocument/2006/relationships/hyperlink" Target="https://cdn.tvpassport.com/image/station/240x135/v2/s159206_h15_aa.png" TargetMode="External"/><Relationship Id="rId3815" Type="http://schemas.openxmlformats.org/officeDocument/2006/relationships/hyperlink" Target="https://cdn.tvpassport.com/image/station/240x135/v2/s31486_h6_aa.png" TargetMode="External"/><Relationship Id="rId3818" Type="http://schemas.openxmlformats.org/officeDocument/2006/relationships/hyperlink" Target="https://cdn.tvpassport.com/image/station/240x135/v2/s67676_h15_aa.png" TargetMode="External"/><Relationship Id="rId3817" Type="http://schemas.openxmlformats.org/officeDocument/2006/relationships/hyperlink" Target="https://cdn.tvpassport.com/image/station/240x135/v2/s70436_h15_ab.png" TargetMode="External"/><Relationship Id="rId3819" Type="http://schemas.openxmlformats.org/officeDocument/2006/relationships/hyperlink" Target="https://cdn.tvpassport.com/image/station/240x135/v2/s59832_h9_aa.png" TargetMode="External"/><Relationship Id="rId3801" Type="http://schemas.openxmlformats.org/officeDocument/2006/relationships/hyperlink" Target="https://cdn.tvpassport.com/image/station/240x135/v2/s11118_h15_ab.png" TargetMode="External"/><Relationship Id="rId3800" Type="http://schemas.openxmlformats.org/officeDocument/2006/relationships/hyperlink" Target="http://whmb.indianapolis.us" TargetMode="External"/><Relationship Id="rId3803" Type="http://schemas.openxmlformats.org/officeDocument/2006/relationships/hyperlink" Target="https://cdn.tvpassport.com/image/station/240x135/v2/s102116_h15_ab.png" TargetMode="External"/><Relationship Id="rId3802" Type="http://schemas.openxmlformats.org/officeDocument/2006/relationships/hyperlink" Target="https://cdn.tvpassport.com/image/station/240x135/v2/s32587_h15_aa.png" TargetMode="External"/><Relationship Id="rId3805" Type="http://schemas.openxmlformats.org/officeDocument/2006/relationships/hyperlink" Target="https://cdn.tvpassport.com/image/station/240x135/v2/s70436_h15_ab.png" TargetMode="External"/><Relationship Id="rId3804" Type="http://schemas.openxmlformats.org/officeDocument/2006/relationships/hyperlink" Target="https://cdn.tvpassport.com/image/station/240x135/v2/s48638_h9_aa.png" TargetMode="External"/><Relationship Id="rId3807" Type="http://schemas.openxmlformats.org/officeDocument/2006/relationships/hyperlink" Target="https://cdn.tvpassport.com/image/station/240x135/v2/s61775_h15_aa.png" TargetMode="External"/><Relationship Id="rId3806" Type="http://schemas.openxmlformats.org/officeDocument/2006/relationships/hyperlink" Target="https://cdn.tvpassport.com/image/station/240x135/v2/s73067_h15_ab.png" TargetMode="External"/><Relationship Id="rId3809" Type="http://schemas.openxmlformats.org/officeDocument/2006/relationships/hyperlink" Target="https://cdn.tvpassport.com/image/station/240x135/v2/s11039_h15_ab.png" TargetMode="External"/><Relationship Id="rId3808" Type="http://schemas.openxmlformats.org/officeDocument/2006/relationships/hyperlink" Target="https://cdn.tvpassport.com/image/station/240x135/v2/s110428_h15_ab.png" TargetMode="External"/><Relationship Id="rId1213" Type="http://schemas.openxmlformats.org/officeDocument/2006/relationships/hyperlink" Target="http://circle.tv.us" TargetMode="External"/><Relationship Id="rId2544" Type="http://schemas.openxmlformats.org/officeDocument/2006/relationships/hyperlink" Target="https://cdn.tvpassport.com/image/station/240x135/v2/s21484_h15_ac.png" TargetMode="External"/><Relationship Id="rId3876" Type="http://schemas.openxmlformats.org/officeDocument/2006/relationships/hyperlink" Target="https://cdn.tvpassport.com/image/station/240x135/v2/s159817_h15_aa.png" TargetMode="External"/><Relationship Id="rId1214" Type="http://schemas.openxmlformats.org/officeDocument/2006/relationships/hyperlink" Target="https://cdn.tvpassport.com/image/station/240x135/v2/s113430_h15_aa.png" TargetMode="External"/><Relationship Id="rId2545" Type="http://schemas.openxmlformats.org/officeDocument/2006/relationships/hyperlink" Target="https://cdn.tvpassport.com/image/station/240x135/v2/s21484_h15_ac.png" TargetMode="External"/><Relationship Id="rId3875" Type="http://schemas.openxmlformats.org/officeDocument/2006/relationships/hyperlink" Target="https://cdn.tvpassport.com/image/station/240x135/v2/s113143_h15_aa.png" TargetMode="External"/><Relationship Id="rId1215" Type="http://schemas.openxmlformats.org/officeDocument/2006/relationships/hyperlink" Target="https://cdn.tvpassport.com/image/station/240x135/v2/s16325_h6_aa.png" TargetMode="External"/><Relationship Id="rId2546" Type="http://schemas.openxmlformats.org/officeDocument/2006/relationships/hyperlink" Target="https://cdn.tvpassport.com/image/station/240x135/v2/s21484_h15_ac.png" TargetMode="External"/><Relationship Id="rId3878" Type="http://schemas.openxmlformats.org/officeDocument/2006/relationships/hyperlink" Target="https://cdn.tvpassport.com/image/station/240x135/v2/s113143_h15_aa.png" TargetMode="External"/><Relationship Id="rId1216" Type="http://schemas.openxmlformats.org/officeDocument/2006/relationships/hyperlink" Target="https://cdn.tvpassport.com/image/station/240x135/v2/s121297_h15_aa.png" TargetMode="External"/><Relationship Id="rId2547" Type="http://schemas.openxmlformats.org/officeDocument/2006/relationships/hyperlink" Target="https://cdn.tvpassport.com/image/station/240x135/v2/s21484_h15_ac.png" TargetMode="External"/><Relationship Id="rId3877" Type="http://schemas.openxmlformats.org/officeDocument/2006/relationships/hyperlink" Target="https://cdn.tvpassport.com/image/station/240x135/v2/s109977_h15_aa.png" TargetMode="External"/><Relationship Id="rId1217" Type="http://schemas.openxmlformats.org/officeDocument/2006/relationships/hyperlink" Target="https://cdn.tvpassport.com/image/station/240x135/v2/s56032_h15_ac.png" TargetMode="External"/><Relationship Id="rId2548" Type="http://schemas.openxmlformats.org/officeDocument/2006/relationships/hyperlink" Target="https://cdn.tvpassport.com/image/station/240x135/v2/s21484_h15_ac.png" TargetMode="External"/><Relationship Id="rId1218" Type="http://schemas.openxmlformats.org/officeDocument/2006/relationships/hyperlink" Target="http://comet.tv.us" TargetMode="External"/><Relationship Id="rId2549" Type="http://schemas.openxmlformats.org/officeDocument/2006/relationships/hyperlink" Target="https://cdn.tvpassport.com/image/station/240x135/v2/s10239_h15_ab.png" TargetMode="External"/><Relationship Id="rId3879" Type="http://schemas.openxmlformats.org/officeDocument/2006/relationships/hyperlink" Target="https://cdn.tvpassport.com/image/station/240x135/v2/s72128_h9_aa.png" TargetMode="External"/><Relationship Id="rId1219" Type="http://schemas.openxmlformats.org/officeDocument/2006/relationships/hyperlink" Target="https://cdn.tvpassport.com/image/station/240x135/v2/s97051_h15_ab.png" TargetMode="External"/><Relationship Id="rId3870" Type="http://schemas.openxmlformats.org/officeDocument/2006/relationships/hyperlink" Target="https://cdn.tvpassport.com/image/station/240x135/v2/s113143_h15_aa.png" TargetMode="External"/><Relationship Id="rId2540" Type="http://schemas.openxmlformats.org/officeDocument/2006/relationships/hyperlink" Target="https://cdn.tvpassport.com/image/station/240x135/v2/s11039_h15_ab.png" TargetMode="External"/><Relationship Id="rId3872" Type="http://schemas.openxmlformats.org/officeDocument/2006/relationships/hyperlink" Target="https://cdn.tvpassport.com/image/station/240x135/v2/s113143_h15_aa.png" TargetMode="External"/><Relationship Id="rId1210" Type="http://schemas.openxmlformats.org/officeDocument/2006/relationships/hyperlink" Target="https://cdn.tvpassport.com/image/station/240x135/catholictv.png" TargetMode="External"/><Relationship Id="rId2541" Type="http://schemas.openxmlformats.org/officeDocument/2006/relationships/hyperlink" Target="https://cdn.tvpassport.com/image/station/240x135/v2/s11039_h15_ab.png" TargetMode="External"/><Relationship Id="rId3871" Type="http://schemas.openxmlformats.org/officeDocument/2006/relationships/hyperlink" Target="https://cdn.tvpassport.com/image/station/240x135/v2/s10239_h15_ab.png" TargetMode="External"/><Relationship Id="rId1211" Type="http://schemas.openxmlformats.org/officeDocument/2006/relationships/hyperlink" Target="http://charge.tv.us" TargetMode="External"/><Relationship Id="rId2542" Type="http://schemas.openxmlformats.org/officeDocument/2006/relationships/hyperlink" Target="https://cdn.tvpassport.com/image/station/240x135/v2/s11039_h15_ab.png" TargetMode="External"/><Relationship Id="rId3874" Type="http://schemas.openxmlformats.org/officeDocument/2006/relationships/hyperlink" Target="https://cdn.tvpassport.com/image/station/240x135/v2/s113143_h15_aa.png" TargetMode="External"/><Relationship Id="rId1212" Type="http://schemas.openxmlformats.org/officeDocument/2006/relationships/hyperlink" Target="https://cdn.tvpassport.com/image/station/240x135/v2/s102148_h15_ab.png" TargetMode="External"/><Relationship Id="rId2543" Type="http://schemas.openxmlformats.org/officeDocument/2006/relationships/hyperlink" Target="https://cdn.tvpassport.com/image/station/240x135/v2/s114278_h15_ac.png" TargetMode="External"/><Relationship Id="rId3873" Type="http://schemas.openxmlformats.org/officeDocument/2006/relationships/hyperlink" Target="https://cdn.tvpassport.com/image/station/240x135/v2/s113143_h15_aa.png" TargetMode="External"/><Relationship Id="rId1202" Type="http://schemas.openxmlformats.org/officeDocument/2006/relationships/hyperlink" Target="https://cdn.tvpassport.com/image/station/240x135/v2/s51306_h15_ac.png" TargetMode="External"/><Relationship Id="rId2533" Type="http://schemas.openxmlformats.org/officeDocument/2006/relationships/hyperlink" Target="https://cdn.tvpassport.com/image/station/240x135/v2/s56725_h15_ab.png" TargetMode="External"/><Relationship Id="rId3865" Type="http://schemas.openxmlformats.org/officeDocument/2006/relationships/hyperlink" Target="https://cdn.tvpassport.com/image/station/240x135/v2/s76943_h15_ab.png" TargetMode="External"/><Relationship Id="rId1203" Type="http://schemas.openxmlformats.org/officeDocument/2006/relationships/hyperlink" Target="https://cdn.tvpassport.com/image/station/240x135/v2/s10820_h15_ac.png" TargetMode="External"/><Relationship Id="rId2534" Type="http://schemas.openxmlformats.org/officeDocument/2006/relationships/hyperlink" Target="https://cdn.tvpassport.com/image/station/240x135/v2/s56725_h15_ab.png" TargetMode="External"/><Relationship Id="rId3864" Type="http://schemas.openxmlformats.org/officeDocument/2006/relationships/hyperlink" Target="https://cdn.tvpassport.com/image/station/240x135/v2/s113143_h15_aa.png" TargetMode="External"/><Relationship Id="rId1204" Type="http://schemas.openxmlformats.org/officeDocument/2006/relationships/hyperlink" Target="https://cdn.tvpassport.com/image/station/240x135/v2/s58698_h9_aa.png" TargetMode="External"/><Relationship Id="rId2535" Type="http://schemas.openxmlformats.org/officeDocument/2006/relationships/hyperlink" Target="https://cdn.tvpassport.com/image/station/240x135/v2/s33652_h15_aa.png" TargetMode="External"/><Relationship Id="rId3867" Type="http://schemas.openxmlformats.org/officeDocument/2006/relationships/hyperlink" Target="https://cdn.tvpassport.com/image/station/240x135/v2/s132423_h15_aa.png" TargetMode="External"/><Relationship Id="rId1205" Type="http://schemas.openxmlformats.org/officeDocument/2006/relationships/hyperlink" Target="https://cdn.tvpassport.com/image/station/240x135/v2/s116152_h15_aa.png" TargetMode="External"/><Relationship Id="rId2536" Type="http://schemas.openxmlformats.org/officeDocument/2006/relationships/hyperlink" Target="https://cdn.tvpassport.com/image/station/240x135/v2/s102116_h15_ab.png" TargetMode="External"/><Relationship Id="rId3866" Type="http://schemas.openxmlformats.org/officeDocument/2006/relationships/hyperlink" Target="https://cdn.tvpassport.com/image/station/240x135/v2/s159206_h15_aa.png" TargetMode="External"/><Relationship Id="rId1206" Type="http://schemas.openxmlformats.org/officeDocument/2006/relationships/hyperlink" Target="https://cdn.tvpassport.com/image/station/240x135/v2/s44019_h15_aa.png" TargetMode="External"/><Relationship Id="rId2537" Type="http://schemas.openxmlformats.org/officeDocument/2006/relationships/hyperlink" Target="https://cdn.tvpassport.com/image/station/240x135/v2/s78851_h15_ab.png" TargetMode="External"/><Relationship Id="rId3869" Type="http://schemas.openxmlformats.org/officeDocument/2006/relationships/hyperlink" Target="https://cdn.tvpassport.com/image/station/240x135/v2/s21484_h15_ac.png" TargetMode="External"/><Relationship Id="rId1207" Type="http://schemas.openxmlformats.org/officeDocument/2006/relationships/hyperlink" Target="https://cdn.tvpassport.com/image/station/240x135/v2/s112576_h15_aa.png" TargetMode="External"/><Relationship Id="rId2538" Type="http://schemas.openxmlformats.org/officeDocument/2006/relationships/hyperlink" Target="https://cdn.tvpassport.com/image/station/240x135/v2/s11039_h15_ab.png" TargetMode="External"/><Relationship Id="rId3868" Type="http://schemas.openxmlformats.org/officeDocument/2006/relationships/hyperlink" Target="https://cdn.tvpassport.com/image/station/240x135/v2/s114278_h15_ae.png" TargetMode="External"/><Relationship Id="rId1208" Type="http://schemas.openxmlformats.org/officeDocument/2006/relationships/hyperlink" Target="http://catchy.comedy.us" TargetMode="External"/><Relationship Id="rId2539" Type="http://schemas.openxmlformats.org/officeDocument/2006/relationships/hyperlink" Target="https://cdn.tvpassport.com/image/station/240x135/v2/s11039_h15_ab.png" TargetMode="External"/><Relationship Id="rId1209" Type="http://schemas.openxmlformats.org/officeDocument/2006/relationships/hyperlink" Target="https://cdn.tvpassport.com/image/station/240x135/v2/s91415_h15_ab.png" TargetMode="External"/><Relationship Id="rId3861" Type="http://schemas.openxmlformats.org/officeDocument/2006/relationships/hyperlink" Target="https://cdn.tvpassport.com/image/station/240x135/v2/s113143_h15_aa.png" TargetMode="External"/><Relationship Id="rId2530" Type="http://schemas.openxmlformats.org/officeDocument/2006/relationships/hyperlink" Target="https://cdn.tvpassport.com/image/station/240x135/v2/s56725_h15_ab.png" TargetMode="External"/><Relationship Id="rId3860" Type="http://schemas.openxmlformats.org/officeDocument/2006/relationships/hyperlink" Target="https://cdn.tvpassport.com/image/station/240x135/v2/s113143_h15_aa.png" TargetMode="External"/><Relationship Id="rId1200" Type="http://schemas.openxmlformats.org/officeDocument/2006/relationships/hyperlink" Target="https://cdn.tvpassport.com/image/station/240x135/v2/s11347_h15_ac.png" TargetMode="External"/><Relationship Id="rId2531" Type="http://schemas.openxmlformats.org/officeDocument/2006/relationships/hyperlink" Target="https://cdn.tvpassport.com/image/station/240x135/v2/s56725_h15_ab.png" TargetMode="External"/><Relationship Id="rId3863" Type="http://schemas.openxmlformats.org/officeDocument/2006/relationships/hyperlink" Target="https://cdn.tvpassport.com/image/station/240x135/v2/s150537_h15_aa.png" TargetMode="External"/><Relationship Id="rId1201" Type="http://schemas.openxmlformats.org/officeDocument/2006/relationships/hyperlink" Target="https://cdn.tvpassport.com/image/station/240x135/v2/s51306_h15_ac.png" TargetMode="External"/><Relationship Id="rId2532" Type="http://schemas.openxmlformats.org/officeDocument/2006/relationships/hyperlink" Target="https://cdn.tvpassport.com/image/station/240x135/v2/s56725_h15_ab.png" TargetMode="External"/><Relationship Id="rId3862" Type="http://schemas.openxmlformats.org/officeDocument/2006/relationships/hyperlink" Target="https://cdn.tvpassport.com/image/station/240x135/v2/s67676_h15_aa.png" TargetMode="External"/><Relationship Id="rId1235" Type="http://schemas.openxmlformats.org/officeDocument/2006/relationships/hyperlink" Target="https://cdn.tvpassport.com/image/station/240x135/v2/s46824_h6_aa.png" TargetMode="External"/><Relationship Id="rId2566" Type="http://schemas.openxmlformats.org/officeDocument/2006/relationships/hyperlink" Target="https://cdn.tvpassport.com/image/station/240x135/v2/s81275_h15_ab.png" TargetMode="External"/><Relationship Id="rId1236" Type="http://schemas.openxmlformats.org/officeDocument/2006/relationships/hyperlink" Target="https://cdn.tvpassport.com/image/station/240x135/v2/s110428_h15_ab.png" TargetMode="External"/><Relationship Id="rId2567" Type="http://schemas.openxmlformats.org/officeDocument/2006/relationships/hyperlink" Target="https://cdn.tvpassport.com/image/station/240x135/v2/s60111_h15_aa.png" TargetMode="External"/><Relationship Id="rId1237" Type="http://schemas.openxmlformats.org/officeDocument/2006/relationships/hyperlink" Target="https://cdn.tvpassport.com/image/station/240x135/v2/s14355_h15_aa.png" TargetMode="External"/><Relationship Id="rId2568" Type="http://schemas.openxmlformats.org/officeDocument/2006/relationships/hyperlink" Target="https://cdn.tvpassport.com/image/station/240x135/v2/s32356_h15_ac.png" TargetMode="External"/><Relationship Id="rId1238" Type="http://schemas.openxmlformats.org/officeDocument/2006/relationships/hyperlink" Target="https://cdn.tvpassport.com/image/station/240x135/v2/s14355_h15_aa.png" TargetMode="External"/><Relationship Id="rId2569" Type="http://schemas.openxmlformats.org/officeDocument/2006/relationships/hyperlink" Target="https://cdn.tvpassport.com/image/station/240x135/v2/s32356_h15_ac.png" TargetMode="External"/><Relationship Id="rId1239" Type="http://schemas.openxmlformats.org/officeDocument/2006/relationships/hyperlink" Target="https://cdn.tvpassport.com/image/station/240x135/v2/s14355_h15_aa.png" TargetMode="External"/><Relationship Id="rId409" Type="http://schemas.openxmlformats.org/officeDocument/2006/relationships/hyperlink" Target="https://cdn.tvpassport.com/image/station/240x135/v2/s100340_h9_aa.png" TargetMode="External"/><Relationship Id="rId404" Type="http://schemas.openxmlformats.org/officeDocument/2006/relationships/hyperlink" Target="https://cdn.tvpassport.com/image/station/240x135/v2/s100340_h9_aa.png" TargetMode="External"/><Relationship Id="rId403" Type="http://schemas.openxmlformats.org/officeDocument/2006/relationships/hyperlink" Target="https://cdn.tvpassport.com/image/station/240x135/v2/s100340_h9_aa.png" TargetMode="External"/><Relationship Id="rId402" Type="http://schemas.openxmlformats.org/officeDocument/2006/relationships/hyperlink" Target="https://cdn.tvpassport.com/image/station/240x135/v2/s100340_h9_aa.png" TargetMode="External"/><Relationship Id="rId401" Type="http://schemas.openxmlformats.org/officeDocument/2006/relationships/hyperlink" Target="https://cdn.tvpassport.com/image/station/240x135/v2/s100340_h9_aa.png" TargetMode="External"/><Relationship Id="rId408" Type="http://schemas.openxmlformats.org/officeDocument/2006/relationships/hyperlink" Target="https://cdn.tvpassport.com/image/station/240x135/v2/s100340_h9_aa.png" TargetMode="External"/><Relationship Id="rId407" Type="http://schemas.openxmlformats.org/officeDocument/2006/relationships/hyperlink" Target="https://cdn.tvpassport.com/image/station/240x135/v2/s100340_h9_aa.png" TargetMode="External"/><Relationship Id="rId406" Type="http://schemas.openxmlformats.org/officeDocument/2006/relationships/hyperlink" Target="https://cdn.tvpassport.com/image/station/240x135/v2/s100340_h9_aa.png" TargetMode="External"/><Relationship Id="rId405" Type="http://schemas.openxmlformats.org/officeDocument/2006/relationships/hyperlink" Target="https://cdn.tvpassport.com/image/station/240x135/v2/s100340_h9_aa.png" TargetMode="External"/><Relationship Id="rId2560" Type="http://schemas.openxmlformats.org/officeDocument/2006/relationships/hyperlink" Target="https://cdn.tvpassport.com/image/station/240x135/v2/s21484_h15_ac.png" TargetMode="External"/><Relationship Id="rId1230" Type="http://schemas.openxmlformats.org/officeDocument/2006/relationships/hyperlink" Target="https://cdn.tvpassport.com/image/station/240x135/v2/s14355_h15_aa.png" TargetMode="External"/><Relationship Id="rId2561" Type="http://schemas.openxmlformats.org/officeDocument/2006/relationships/hyperlink" Target="https://cdn.tvpassport.com/image/station/240x135/v2/s21484_h15_ac.png" TargetMode="External"/><Relationship Id="rId400" Type="http://schemas.openxmlformats.org/officeDocument/2006/relationships/hyperlink" Target="https://cdn.tvpassport.com/image/station/240x135/v2/s93430_h15_ab.png" TargetMode="External"/><Relationship Id="rId1231" Type="http://schemas.openxmlformats.org/officeDocument/2006/relationships/hyperlink" Target="https://cdn.tvpassport.com/image/station/240x135/v2/s46824_h6_aa.png" TargetMode="External"/><Relationship Id="rId2562" Type="http://schemas.openxmlformats.org/officeDocument/2006/relationships/hyperlink" Target="https://cdn.tvpassport.com/image/station/240x135/v2/s21484_h15_ac.png" TargetMode="External"/><Relationship Id="rId1232" Type="http://schemas.openxmlformats.org/officeDocument/2006/relationships/hyperlink" Target="https://cdn.tvpassport.com/image/station/240x135/v2/s46824_h6_aa.png" TargetMode="External"/><Relationship Id="rId2563" Type="http://schemas.openxmlformats.org/officeDocument/2006/relationships/hyperlink" Target="https://cdn.tvpassport.com/image/station/240x135/v2/s21484_h15_ac.png" TargetMode="External"/><Relationship Id="rId1233" Type="http://schemas.openxmlformats.org/officeDocument/2006/relationships/hyperlink" Target="https://cdn.tvpassport.com/image/station/240x135/v2/s46824_h6_aa.png" TargetMode="External"/><Relationship Id="rId2564" Type="http://schemas.openxmlformats.org/officeDocument/2006/relationships/hyperlink" Target="https://cdn.tvpassport.com/image/station/240x135/v2/s10188_h15_ab.png" TargetMode="External"/><Relationship Id="rId1234" Type="http://schemas.openxmlformats.org/officeDocument/2006/relationships/hyperlink" Target="https://cdn.tvpassport.com/image/station/240x135/v2/s14948_h15_ae.png" TargetMode="External"/><Relationship Id="rId2565" Type="http://schemas.openxmlformats.org/officeDocument/2006/relationships/hyperlink" Target="https://cdn.tvpassport.com/image/station/240x135/v2/s10188_h15_ab.png" TargetMode="External"/><Relationship Id="rId1224" Type="http://schemas.openxmlformats.org/officeDocument/2006/relationships/hyperlink" Target="https://cdn.tvpassport.com/image/station/240x135/v2/s10102_h9_aa.png" TargetMode="External"/><Relationship Id="rId2555" Type="http://schemas.openxmlformats.org/officeDocument/2006/relationships/hyperlink" Target="https://cdn.tvpassport.com/image/station/240x135/v2/s21484_h15_ac.png" TargetMode="External"/><Relationship Id="rId1225" Type="http://schemas.openxmlformats.org/officeDocument/2006/relationships/hyperlink" Target="https://cdn.tvpassport.com/image/station/240x135/v2/s46824_h6_aa.png" TargetMode="External"/><Relationship Id="rId2556" Type="http://schemas.openxmlformats.org/officeDocument/2006/relationships/hyperlink" Target="https://cdn.tvpassport.com/image/station/240x135/v2/s21484_h15_ac.png" TargetMode="External"/><Relationship Id="rId1226" Type="http://schemas.openxmlformats.org/officeDocument/2006/relationships/hyperlink" Target="https://cdn.tvpassport.com/image/station/240x135/v2/s46824_h6_aa.png" TargetMode="External"/><Relationship Id="rId2557" Type="http://schemas.openxmlformats.org/officeDocument/2006/relationships/hyperlink" Target="https://cdn.tvpassport.com/image/station/240x135/v2/s74299_h15_ab.png" TargetMode="External"/><Relationship Id="rId1227" Type="http://schemas.openxmlformats.org/officeDocument/2006/relationships/hyperlink" Target="https://cdn.tvpassport.com/image/station/240x135/v2/s14355_h15_aa.png" TargetMode="External"/><Relationship Id="rId2558" Type="http://schemas.openxmlformats.org/officeDocument/2006/relationships/hyperlink" Target="https://cdn.tvpassport.com/image/station/240x135/v2/s21484_h15_ac.png" TargetMode="External"/><Relationship Id="rId1228" Type="http://schemas.openxmlformats.org/officeDocument/2006/relationships/hyperlink" Target="https://cdn.tvpassport.com/image/station/240x135/v2/s15036_h9_aa.png" TargetMode="External"/><Relationship Id="rId2559" Type="http://schemas.openxmlformats.org/officeDocument/2006/relationships/hyperlink" Target="https://cdn.tvpassport.com/image/station/240x135/v2/s21484_h15_ac.png" TargetMode="External"/><Relationship Id="rId1229" Type="http://schemas.openxmlformats.org/officeDocument/2006/relationships/hyperlink" Target="https://cdn.tvpassport.com/image/station/240x135/v2/s46824_h6_aa.png" TargetMode="External"/><Relationship Id="rId3881" Type="http://schemas.openxmlformats.org/officeDocument/2006/relationships/drawing" Target="../drawings/drawing10.xml"/><Relationship Id="rId2550" Type="http://schemas.openxmlformats.org/officeDocument/2006/relationships/hyperlink" Target="https://cdn.tvpassport.com/image/station/240x135/v2/s21484_h15_ac.png" TargetMode="External"/><Relationship Id="rId3880" Type="http://schemas.openxmlformats.org/officeDocument/2006/relationships/hyperlink" Target="https://cdn.tvpassport.com/image/station/240x135/v2/s10982_h15_ab.png" TargetMode="External"/><Relationship Id="rId1220" Type="http://schemas.openxmlformats.org/officeDocument/2006/relationships/hyperlink" Target="https://cdn.tvpassport.com/image/station/240x135/v2/s121162_h15_aa.png" TargetMode="External"/><Relationship Id="rId2551" Type="http://schemas.openxmlformats.org/officeDocument/2006/relationships/hyperlink" Target="https://cdn.tvpassport.com/image/station/240x135/v2/s21484_h15_ac.png" TargetMode="External"/><Relationship Id="rId1221" Type="http://schemas.openxmlformats.org/officeDocument/2006/relationships/hyperlink" Target="https://cdn.tvpassport.com/image/station/240x135/v2/s32356_h15_ac.png" TargetMode="External"/><Relationship Id="rId2552" Type="http://schemas.openxmlformats.org/officeDocument/2006/relationships/hyperlink" Target="https://cdn.tvpassport.com/image/station/240x135/v2/s21484_h15_ac.png" TargetMode="External"/><Relationship Id="rId1222" Type="http://schemas.openxmlformats.org/officeDocument/2006/relationships/hyperlink" Target="https://cdn.tvpassport.com/image/station/240x135/v2/s32356_h15_ac.png" TargetMode="External"/><Relationship Id="rId2553" Type="http://schemas.openxmlformats.org/officeDocument/2006/relationships/hyperlink" Target="https://cdn.tvpassport.com/image/station/240x135/v2/s21484_h15_ac.png" TargetMode="External"/><Relationship Id="rId1223" Type="http://schemas.openxmlformats.org/officeDocument/2006/relationships/hyperlink" Target="https://cdn.tvpassport.com/image/station/240x135/v2/s32356_h15_ac.png" TargetMode="External"/><Relationship Id="rId2554" Type="http://schemas.openxmlformats.org/officeDocument/2006/relationships/hyperlink" Target="https://cdn.tvpassport.com/image/station/240x135/v2/s21484_h15_ac.png" TargetMode="External"/><Relationship Id="rId2500" Type="http://schemas.openxmlformats.org/officeDocument/2006/relationships/hyperlink" Target="https://cdn.tvpassport.com/image/station/240x135/v2/s10098_h15_ac.png" TargetMode="External"/><Relationship Id="rId3832" Type="http://schemas.openxmlformats.org/officeDocument/2006/relationships/hyperlink" Target="https://cdn.tvpassport.com/image/station/240x135/v2/s10982_h15_ab.png" TargetMode="External"/><Relationship Id="rId2501" Type="http://schemas.openxmlformats.org/officeDocument/2006/relationships/hyperlink" Target="https://cdn.tvpassport.com/image/station/240x135/v2/s96827_h15_ad.png" TargetMode="External"/><Relationship Id="rId3831" Type="http://schemas.openxmlformats.org/officeDocument/2006/relationships/hyperlink" Target="https://cdn.tvpassport.com/image/station/240x135/v2/s10239_h15_ab.png" TargetMode="External"/><Relationship Id="rId2502" Type="http://schemas.openxmlformats.org/officeDocument/2006/relationships/hyperlink" Target="https://cdn.tvpassport.com/image/station/240x135/v2/s10098_h15_ac.png" TargetMode="External"/><Relationship Id="rId3834" Type="http://schemas.openxmlformats.org/officeDocument/2006/relationships/hyperlink" Target="https://cdn.tvpassport.com/image/station/240x135/v2/s53098_h15_ac.png" TargetMode="External"/><Relationship Id="rId2503" Type="http://schemas.openxmlformats.org/officeDocument/2006/relationships/hyperlink" Target="https://cdn.tvpassport.com/image/station/240x135/v2/s50406_h9_aa.png" TargetMode="External"/><Relationship Id="rId3833" Type="http://schemas.openxmlformats.org/officeDocument/2006/relationships/hyperlink" Target="https://cdn.tvpassport.com/image/station/240x135/v2/s70436_h15_ab.png" TargetMode="External"/><Relationship Id="rId2504" Type="http://schemas.openxmlformats.org/officeDocument/2006/relationships/hyperlink" Target="https://cdn.tvpassport.com/image/station/240x135/v2/s10239_h15_ab.png" TargetMode="External"/><Relationship Id="rId3836" Type="http://schemas.openxmlformats.org/officeDocument/2006/relationships/hyperlink" Target="https://cdn.tvpassport.com/image/station/240x135/v2/s55241_h15_ad.png" TargetMode="External"/><Relationship Id="rId2505" Type="http://schemas.openxmlformats.org/officeDocument/2006/relationships/hyperlink" Target="https://cdn.tvpassport.com/image/station/240x135/v2/s110428_h15_ab.png" TargetMode="External"/><Relationship Id="rId3835" Type="http://schemas.openxmlformats.org/officeDocument/2006/relationships/hyperlink" Target="https://cdn.tvpassport.com/image/station/240x135/v2/s78851_h15_ab.png" TargetMode="External"/><Relationship Id="rId2506" Type="http://schemas.openxmlformats.org/officeDocument/2006/relationships/hyperlink" Target="https://cdn.tvpassport.com/image/station/240x135/v2/s153592_h9_aa.png" TargetMode="External"/><Relationship Id="rId3838" Type="http://schemas.openxmlformats.org/officeDocument/2006/relationships/hyperlink" Target="https://cdn.tvpassport.com/image/station/240x135/v2/s32723_h9_ab.png" TargetMode="External"/><Relationship Id="rId2507" Type="http://schemas.openxmlformats.org/officeDocument/2006/relationships/hyperlink" Target="http://newsnet.us" TargetMode="External"/><Relationship Id="rId3837" Type="http://schemas.openxmlformats.org/officeDocument/2006/relationships/hyperlink" Target="https://cdn.tvpassport.com/image/station/240x135/v2/s31505_h15_aa.png" TargetMode="External"/><Relationship Id="rId2508" Type="http://schemas.openxmlformats.org/officeDocument/2006/relationships/hyperlink" Target="https://cdn.tvpassport.com/image/station/240x135/v2/s110428_h15_ab.png" TargetMode="External"/><Relationship Id="rId2509" Type="http://schemas.openxmlformats.org/officeDocument/2006/relationships/hyperlink" Target="https://cdn.tvpassport.com/image/station/240x135/v2/s89916_h15_aa.png" TargetMode="External"/><Relationship Id="rId3839" Type="http://schemas.openxmlformats.org/officeDocument/2006/relationships/hyperlink" Target="https://cdn.tvpassport.com/image/station/240x135/v2/s49786_h15_aa.png" TargetMode="External"/><Relationship Id="rId3830" Type="http://schemas.openxmlformats.org/officeDocument/2006/relationships/hyperlink" Target="about:blank" TargetMode="External"/><Relationship Id="rId3821" Type="http://schemas.openxmlformats.org/officeDocument/2006/relationships/hyperlink" Target="https://cdn.tvpassport.com/image/station/240x135/v2/s31225_h9_aa.png" TargetMode="External"/><Relationship Id="rId3820" Type="http://schemas.openxmlformats.org/officeDocument/2006/relationships/hyperlink" Target="https://cdn.tvpassport.com/image/station/240x135/v2/s19746_h15_aa.png" TargetMode="External"/><Relationship Id="rId3823" Type="http://schemas.openxmlformats.org/officeDocument/2006/relationships/hyperlink" Target="https://cdn.tvpassport.com/image/station/240x135/v2/s50380_h15_aa.png" TargetMode="External"/><Relationship Id="rId3822" Type="http://schemas.openxmlformats.org/officeDocument/2006/relationships/hyperlink" Target="https://cdn.tvpassport.com/image/station/240x135/v2/s155158_h15_ac.png" TargetMode="External"/><Relationship Id="rId3825" Type="http://schemas.openxmlformats.org/officeDocument/2006/relationships/hyperlink" Target="https://cdn.tvpassport.com/image/station/240x135/v2/s159817_h15_aa.png" TargetMode="External"/><Relationship Id="rId3824" Type="http://schemas.openxmlformats.org/officeDocument/2006/relationships/hyperlink" Target="http://wmjf.us" TargetMode="External"/><Relationship Id="rId3827" Type="http://schemas.openxmlformats.org/officeDocument/2006/relationships/hyperlink" Target="https://cdn.tvpassport.com/image/station/240x135/v2/s46824_h6_aa.png" TargetMode="External"/><Relationship Id="rId3826" Type="http://schemas.openxmlformats.org/officeDocument/2006/relationships/hyperlink" Target="https://cdn.tvpassport.com/image/station/240x135/v2/s33689_h15_aa.png" TargetMode="External"/><Relationship Id="rId3829" Type="http://schemas.openxmlformats.org/officeDocument/2006/relationships/hyperlink" Target="https://cdn.tvpassport.com/image/station/240x135/v2/s76786_h9_aa.png" TargetMode="External"/><Relationship Id="rId3828" Type="http://schemas.openxmlformats.org/officeDocument/2006/relationships/hyperlink" Target="https://cdn.tvpassport.com/image/station/240x135/v2/s28719_h15_ac.png" TargetMode="External"/><Relationship Id="rId2522" Type="http://schemas.openxmlformats.org/officeDocument/2006/relationships/hyperlink" Target="https://cdn.tvpassport.com/image/station/240x135/v2/s82542_h15_ab.png" TargetMode="External"/><Relationship Id="rId3854" Type="http://schemas.openxmlformats.org/officeDocument/2006/relationships/hyperlink" Target="https://cdn.tvpassport.com/image/station/240x135/v2/s10982_h15_ab.png" TargetMode="External"/><Relationship Id="rId2523" Type="http://schemas.openxmlformats.org/officeDocument/2006/relationships/hyperlink" Target="https://cdn.tvpassport.com/image/station/240x135/v2/s64990_h15_aa.png" TargetMode="External"/><Relationship Id="rId3853" Type="http://schemas.openxmlformats.org/officeDocument/2006/relationships/hyperlink" Target="http://youtoo.social.tv.us" TargetMode="External"/><Relationship Id="rId2524" Type="http://schemas.openxmlformats.org/officeDocument/2006/relationships/hyperlink" Target="http://omni.1.television.us" TargetMode="External"/><Relationship Id="rId3856" Type="http://schemas.openxmlformats.org/officeDocument/2006/relationships/hyperlink" Target="https://cdn.tvpassport.com/image/station/240x135/v2/s87646_h15_aa.png" TargetMode="External"/><Relationship Id="rId2525" Type="http://schemas.openxmlformats.org/officeDocument/2006/relationships/hyperlink" Target="https://cdn.tvpassport.com/image/station/240x135/v2/s10105_h15_ad.png" TargetMode="External"/><Relationship Id="rId3855" Type="http://schemas.openxmlformats.org/officeDocument/2006/relationships/hyperlink" Target="https://cdn.tvpassport.com/image/station/240x135/v2/s45529_h9_aa.png" TargetMode="External"/><Relationship Id="rId2526" Type="http://schemas.openxmlformats.org/officeDocument/2006/relationships/hyperlink" Target="https://cdn.tvpassport.com/image/station/240x135/v2/s64994_h9_aa.png" TargetMode="External"/><Relationship Id="rId3858" Type="http://schemas.openxmlformats.org/officeDocument/2006/relationships/hyperlink" Target="https://cdn.tvpassport.com/image/station/240x135/v2/s55916_h9_aa.png" TargetMode="External"/><Relationship Id="rId2527" Type="http://schemas.openxmlformats.org/officeDocument/2006/relationships/hyperlink" Target="http://omni.2.us" TargetMode="External"/><Relationship Id="rId3857" Type="http://schemas.openxmlformats.org/officeDocument/2006/relationships/hyperlink" Target="https://cdn.tvpassport.com/image/station/240x135/v2/s58493_h9_aa.png" TargetMode="External"/><Relationship Id="rId2528" Type="http://schemas.openxmlformats.org/officeDocument/2006/relationships/hyperlink" Target="https://cdn.tvpassport.com/image/station/240x135/v2/s31558_h15_aa.png" TargetMode="External"/><Relationship Id="rId2529" Type="http://schemas.openxmlformats.org/officeDocument/2006/relationships/hyperlink" Target="https://cdn.tvpassport.com/image/station/240x135/v2/s120979_h15_aa.png" TargetMode="External"/><Relationship Id="rId3859" Type="http://schemas.openxmlformats.org/officeDocument/2006/relationships/hyperlink" Target="https://cdn.tvpassport.com/image/station/240x135/v2/s11069_h15_ad.png" TargetMode="External"/><Relationship Id="rId3850" Type="http://schemas.openxmlformats.org/officeDocument/2006/relationships/hyperlink" Target="https://cdn.tvpassport.com/image/station/240x135/v2/s11514_h15_ab.png" TargetMode="External"/><Relationship Id="rId2520" Type="http://schemas.openxmlformats.org/officeDocument/2006/relationships/hyperlink" Target="https://cdn.tvpassport.com/image/station/240x135/v2/s106819_h6_aa.png" TargetMode="External"/><Relationship Id="rId3852" Type="http://schemas.openxmlformats.org/officeDocument/2006/relationships/hyperlink" Target="https://cdn.tvpassport.com/image/station/240x135/v2/s45913_h15_aa.png" TargetMode="External"/><Relationship Id="rId2521" Type="http://schemas.openxmlformats.org/officeDocument/2006/relationships/hyperlink" Target="https://cdn.tvpassport.com/image/station/240x135/v2/s106819_h6_aa.png" TargetMode="External"/><Relationship Id="rId3851" Type="http://schemas.openxmlformats.org/officeDocument/2006/relationships/hyperlink" Target="https://cdn.tvpassport.com/image/station/240x135/v2/s11039_h15_ab.png" TargetMode="External"/><Relationship Id="rId2511" Type="http://schemas.openxmlformats.org/officeDocument/2006/relationships/hyperlink" Target="https://cdn.tvpassport.com/image/station/240x135/v2/s15696_h15_ac.png" TargetMode="External"/><Relationship Id="rId3843" Type="http://schemas.openxmlformats.org/officeDocument/2006/relationships/hyperlink" Target="https://cdn.tvpassport.com/image/station/240x135/v2/s73067_h15_ab.png" TargetMode="External"/><Relationship Id="rId2512" Type="http://schemas.openxmlformats.org/officeDocument/2006/relationships/hyperlink" Target="https://cdn.tvpassport.com/image/station/240x135/v2/s15696_h15_ac.png" TargetMode="External"/><Relationship Id="rId3842" Type="http://schemas.openxmlformats.org/officeDocument/2006/relationships/hyperlink" Target="https://cdn.tvpassport.com/image/station/240x135/v2/s78851_h15_ab.png" TargetMode="External"/><Relationship Id="rId2513" Type="http://schemas.openxmlformats.org/officeDocument/2006/relationships/hyperlink" Target="https://cdn.tvpassport.com/image/station/240x135/v2/s48990_h15_aa.png" TargetMode="External"/><Relationship Id="rId3845" Type="http://schemas.openxmlformats.org/officeDocument/2006/relationships/hyperlink" Target="https://cdn.tvpassport.com/image/station/240x135/v2/s11514_h15_ab.png" TargetMode="External"/><Relationship Id="rId2514" Type="http://schemas.openxmlformats.org/officeDocument/2006/relationships/hyperlink" Target="https://cdn.tvpassport.com/image/station/240x135/v2/s159206_h15_aa.png" TargetMode="External"/><Relationship Id="rId3844" Type="http://schemas.openxmlformats.org/officeDocument/2006/relationships/hyperlink" Target="about:blank" TargetMode="External"/><Relationship Id="rId2515" Type="http://schemas.openxmlformats.org/officeDocument/2006/relationships/hyperlink" Target="https://cdn.tvpassport.com/image/station/240x135/v2/s138745_h15_aa.png" TargetMode="External"/><Relationship Id="rId3847" Type="http://schemas.openxmlformats.org/officeDocument/2006/relationships/hyperlink" Target="https://cdn.tvpassport.com/image/station/240x135/v2/s10982_h15_ab.png" TargetMode="External"/><Relationship Id="rId2516" Type="http://schemas.openxmlformats.org/officeDocument/2006/relationships/hyperlink" Target="https://cdn.tvpassport.com/image/station/240x135/v2/s122968_h15_ab.png" TargetMode="External"/><Relationship Id="rId3846" Type="http://schemas.openxmlformats.org/officeDocument/2006/relationships/hyperlink" Target="https://cdn.tvpassport.com/image/station/240x135/v2/s66281_h15_ab.png" TargetMode="External"/><Relationship Id="rId2517" Type="http://schemas.openxmlformats.org/officeDocument/2006/relationships/hyperlink" Target="https://cdn.tvpassport.com/image/station/240x135/v2/s106819_h6_aa.png" TargetMode="External"/><Relationship Id="rId3849" Type="http://schemas.openxmlformats.org/officeDocument/2006/relationships/hyperlink" Target="https://cdn.tvpassport.com/image/station/240x135/v2/s101752_h15_ae.png" TargetMode="External"/><Relationship Id="rId2518" Type="http://schemas.openxmlformats.org/officeDocument/2006/relationships/hyperlink" Target="https://cdn.tvpassport.com/image/station/240x135/v2/s106819_h6_aa.png" TargetMode="External"/><Relationship Id="rId3848" Type="http://schemas.openxmlformats.org/officeDocument/2006/relationships/hyperlink" Target="https://cdn.tvpassport.com/image/station/240x135/v2/s111508_h15_aa.png" TargetMode="External"/><Relationship Id="rId2519" Type="http://schemas.openxmlformats.org/officeDocument/2006/relationships/hyperlink" Target="https://cdn.tvpassport.com/image/station/240x135/v2/s106819_h6_aa.png" TargetMode="External"/><Relationship Id="rId3841" Type="http://schemas.openxmlformats.org/officeDocument/2006/relationships/hyperlink" Target="https://cdn.tvpassport.com/image/station/240x135/v2/s56032_h15_ac.png" TargetMode="External"/><Relationship Id="rId2510" Type="http://schemas.openxmlformats.org/officeDocument/2006/relationships/hyperlink" Target="https://cdn.tvpassport.com/image/station/240x135/v2/s15696_h15_ac.png" TargetMode="External"/><Relationship Id="rId3840" Type="http://schemas.openxmlformats.org/officeDocument/2006/relationships/hyperlink" Target="https://cdn.tvpassport.com/image/station/240x135/v2/s153592_h9_aa.png" TargetMode="External"/><Relationship Id="rId469" Type="http://schemas.openxmlformats.org/officeDocument/2006/relationships/hyperlink" Target="https://cdn.tvpassport.com/image/station/240x135/v2/s21855_h15_ab.png" TargetMode="External"/><Relationship Id="rId468" Type="http://schemas.openxmlformats.org/officeDocument/2006/relationships/hyperlink" Target="https://cdn.tvpassport.com/image/station/240x135/v2/s21855_h15_ab.png" TargetMode="External"/><Relationship Id="rId467" Type="http://schemas.openxmlformats.org/officeDocument/2006/relationships/hyperlink" Target="https://cdn.tvpassport.com/image/station/240x135/v2/s21855_h15_ab.png" TargetMode="External"/><Relationship Id="rId1290" Type="http://schemas.openxmlformats.org/officeDocument/2006/relationships/hyperlink" Target="https://cdn.tvpassport.com/image/station/240x135/v2/s67676_h15_aa.png" TargetMode="External"/><Relationship Id="rId1291" Type="http://schemas.openxmlformats.org/officeDocument/2006/relationships/hyperlink" Target="https://cdn.tvpassport.com/image/station/240x135/v2/s91496_h15_ab.png" TargetMode="External"/><Relationship Id="rId1292" Type="http://schemas.openxmlformats.org/officeDocument/2006/relationships/hyperlink" Target="https://cdn.tvpassport.com/image/station/240x135/v2/s121327_h15_aa.png" TargetMode="External"/><Relationship Id="rId462" Type="http://schemas.openxmlformats.org/officeDocument/2006/relationships/hyperlink" Target="https://cdn.tvpassport.com/image/station/240x135/v2/s64827_h15_aa.png" TargetMode="External"/><Relationship Id="rId1293" Type="http://schemas.openxmlformats.org/officeDocument/2006/relationships/hyperlink" Target="https://cdn.tvpassport.com/image/station/240x135/v2/s138745_h15_aa.png" TargetMode="External"/><Relationship Id="rId461" Type="http://schemas.openxmlformats.org/officeDocument/2006/relationships/hyperlink" Target="https://cdn.tvpassport.com/image/station/240x135/v2/s64827_h15_aa.png" TargetMode="External"/><Relationship Id="rId1294" Type="http://schemas.openxmlformats.org/officeDocument/2006/relationships/hyperlink" Target="https://cdn.tvpassport.com/image/station/240x135/v2/s121327_h15_aa.png" TargetMode="External"/><Relationship Id="rId460" Type="http://schemas.openxmlformats.org/officeDocument/2006/relationships/hyperlink" Target="https://cdn.tvpassport.com/image/station/240x135/v2/s150571_h15_ab.png" TargetMode="External"/><Relationship Id="rId1295" Type="http://schemas.openxmlformats.org/officeDocument/2006/relationships/hyperlink" Target="https://cdn.tvpassport.com/image/station/240x135/v2/s138745_h15_aa.png" TargetMode="External"/><Relationship Id="rId1296" Type="http://schemas.openxmlformats.org/officeDocument/2006/relationships/hyperlink" Target="https://cdn.tvpassport.com/image/station/240x135/v2/s121327_h15_aa.png" TargetMode="External"/><Relationship Id="rId466" Type="http://schemas.openxmlformats.org/officeDocument/2006/relationships/hyperlink" Target="https://cdn.tvpassport.com/image/station/240x135/v2/s21855_h15_ab.png" TargetMode="External"/><Relationship Id="rId1297" Type="http://schemas.openxmlformats.org/officeDocument/2006/relationships/hyperlink" Target="https://cdn.tvpassport.com/image/station/240x135/v2/s109454_h15_ab.png" TargetMode="External"/><Relationship Id="rId465" Type="http://schemas.openxmlformats.org/officeDocument/2006/relationships/hyperlink" Target="https://cdn.tvpassport.com/image/station/240x135/v2/s21855_h15_ab.png" TargetMode="External"/><Relationship Id="rId1298" Type="http://schemas.openxmlformats.org/officeDocument/2006/relationships/hyperlink" Target="https://cdn.tvpassport.com/image/station/240x135/v2/s109454_h15_ab.png" TargetMode="External"/><Relationship Id="rId464" Type="http://schemas.openxmlformats.org/officeDocument/2006/relationships/hyperlink" Target="https://cdn.tvpassport.com/image/station/240x135/v2/s56153_h15_aa.png" TargetMode="External"/><Relationship Id="rId1299" Type="http://schemas.openxmlformats.org/officeDocument/2006/relationships/hyperlink" Target="https://cdn.tvpassport.com/image/station/240x135/v2/s121327_h15_aa.png" TargetMode="External"/><Relationship Id="rId463" Type="http://schemas.openxmlformats.org/officeDocument/2006/relationships/hyperlink" Target="https://cdn.tvpassport.com/image/station/240x135/v2/s56153_h15_aa.png" TargetMode="External"/><Relationship Id="rId459" Type="http://schemas.openxmlformats.org/officeDocument/2006/relationships/hyperlink" Target="https://cdn.tvpassport.com/image/station/240x135/v2/s51307_h15_aa.png" TargetMode="External"/><Relationship Id="rId458" Type="http://schemas.openxmlformats.org/officeDocument/2006/relationships/hyperlink" Target="https://cdn.tvpassport.com/image/station/240x135/v2/s70248_h15_ac.png" TargetMode="External"/><Relationship Id="rId457" Type="http://schemas.openxmlformats.org/officeDocument/2006/relationships/hyperlink" Target="https://cdn.tvpassport.com/image/station/240x135/v2/s70248_h15_ac.png" TargetMode="External"/><Relationship Id="rId456" Type="http://schemas.openxmlformats.org/officeDocument/2006/relationships/hyperlink" Target="http://antenna.tv.us" TargetMode="External"/><Relationship Id="rId1280" Type="http://schemas.openxmlformats.org/officeDocument/2006/relationships/hyperlink" Target="https://cdn.tvpassport.com/image/station/240x135/v2/s56032_h15_ac.png" TargetMode="External"/><Relationship Id="rId1281" Type="http://schemas.openxmlformats.org/officeDocument/2006/relationships/hyperlink" Target="https://cdn.tvpassport.com/image/station/240x135/v2/s18633_h15_ad.png" TargetMode="External"/><Relationship Id="rId451" Type="http://schemas.openxmlformats.org/officeDocument/2006/relationships/hyperlink" Target="https://cdn.tvpassport.com/image/station/240x135/v2/s93459_h9_aa.png" TargetMode="External"/><Relationship Id="rId1282" Type="http://schemas.openxmlformats.org/officeDocument/2006/relationships/hyperlink" Target="https://cdn.tvpassport.com/image/station/240x135/v2/s121327_h15_aa.png" TargetMode="External"/><Relationship Id="rId450" Type="http://schemas.openxmlformats.org/officeDocument/2006/relationships/hyperlink" Target="https://cdn.tvpassport.com/image/station/240x135/v2/s93459_h9_aa.png" TargetMode="External"/><Relationship Id="rId1283" Type="http://schemas.openxmlformats.org/officeDocument/2006/relationships/hyperlink" Target="https://cdn.tvpassport.com/image/station/240x135/v2/s93430_h15_ab.png" TargetMode="External"/><Relationship Id="rId1284" Type="http://schemas.openxmlformats.org/officeDocument/2006/relationships/hyperlink" Target="https://cdn.tvpassport.com/image/station/240x135/v2/s93430_h15_ab.png" TargetMode="External"/><Relationship Id="rId1285" Type="http://schemas.openxmlformats.org/officeDocument/2006/relationships/hyperlink" Target="https://cdn.tvpassport.com/image/station/240x135/v2/s121327_h15_aa.png" TargetMode="External"/><Relationship Id="rId455" Type="http://schemas.openxmlformats.org/officeDocument/2006/relationships/hyperlink" Target="https://cdn.tvpassport.com/image/station/240x135/v2/s93459_h9_aa.png" TargetMode="External"/><Relationship Id="rId1286" Type="http://schemas.openxmlformats.org/officeDocument/2006/relationships/hyperlink" Target="https://cdn.tvpassport.com/image/station/240x135/v2/s18633_h15_ad.png" TargetMode="External"/><Relationship Id="rId454" Type="http://schemas.openxmlformats.org/officeDocument/2006/relationships/hyperlink" Target="https://cdn.tvpassport.com/image/station/240x135/v2/s67676_h15_aa.png" TargetMode="External"/><Relationship Id="rId1287" Type="http://schemas.openxmlformats.org/officeDocument/2006/relationships/hyperlink" Target="https://cdn.tvpassport.com/image/station/240x135/v2/s121327_h15_aa.png" TargetMode="External"/><Relationship Id="rId453" Type="http://schemas.openxmlformats.org/officeDocument/2006/relationships/hyperlink" Target="https://cdn.tvpassport.com/image/station/240x135/v2/s67676_h15_aa.png" TargetMode="External"/><Relationship Id="rId1288" Type="http://schemas.openxmlformats.org/officeDocument/2006/relationships/hyperlink" Target="https://cdn.tvpassport.com/image/station/240x135/v2/s121327_h15_aa.png" TargetMode="External"/><Relationship Id="rId452" Type="http://schemas.openxmlformats.org/officeDocument/2006/relationships/hyperlink" Target="https://cdn.tvpassport.com/image/station/240x135/v2/s93459_h9_aa.png" TargetMode="External"/><Relationship Id="rId1289" Type="http://schemas.openxmlformats.org/officeDocument/2006/relationships/hyperlink" Target="https://cdn.tvpassport.com/image/station/240x135/v2/s121327_h15_aa.png" TargetMode="External"/><Relationship Id="rId3018" Type="http://schemas.openxmlformats.org/officeDocument/2006/relationships/hyperlink" Target="https://cdn.tvpassport.com/image/station/240x135/v2/s11039_h15_ab.png" TargetMode="External"/><Relationship Id="rId3017" Type="http://schemas.openxmlformats.org/officeDocument/2006/relationships/hyperlink" Target="https://cdn.tvpassport.com/image/station/240x135/v2/s11039_h15_ab.png" TargetMode="External"/><Relationship Id="rId3019" Type="http://schemas.openxmlformats.org/officeDocument/2006/relationships/hyperlink" Target="https://cdn.tvpassport.com/image/station/240x135/v2/s32356_h15_ac.png" TargetMode="External"/><Relationship Id="rId491" Type="http://schemas.openxmlformats.org/officeDocument/2006/relationships/hyperlink" Target="https://cdn.tvpassport.com/image/station/240x135/v2/s21855_h15_ab.png" TargetMode="External"/><Relationship Id="rId490" Type="http://schemas.openxmlformats.org/officeDocument/2006/relationships/hyperlink" Target="https://cdn.tvpassport.com/image/station/240x135/v2/s21855_h15_ab.png" TargetMode="External"/><Relationship Id="rId489" Type="http://schemas.openxmlformats.org/officeDocument/2006/relationships/hyperlink" Target="https://cdn.tvpassport.com/image/station/240x135/v2/s21855_h15_ab.png" TargetMode="External"/><Relationship Id="rId484" Type="http://schemas.openxmlformats.org/officeDocument/2006/relationships/hyperlink" Target="https://cdn.tvpassport.com/image/station/240x135/v2/s21855_h15_ab.png" TargetMode="External"/><Relationship Id="rId3010" Type="http://schemas.openxmlformats.org/officeDocument/2006/relationships/hyperlink" Target="https://cdn.tvpassport.com/image/station/240x135/v2/s11039_h15_ab.png" TargetMode="External"/><Relationship Id="rId483" Type="http://schemas.openxmlformats.org/officeDocument/2006/relationships/hyperlink" Target="https://cdn.tvpassport.com/image/station/240x135/v2/s21855_h15_ab.png" TargetMode="External"/><Relationship Id="rId482" Type="http://schemas.openxmlformats.org/officeDocument/2006/relationships/hyperlink" Target="https://cdn.tvpassport.com/image/station/240x135/v2/s21855_h15_ab.png" TargetMode="External"/><Relationship Id="rId3012" Type="http://schemas.openxmlformats.org/officeDocument/2006/relationships/hyperlink" Target="https://cdn.tvpassport.com/image/station/240x135/v2/s101364_h15_ac.png" TargetMode="External"/><Relationship Id="rId481" Type="http://schemas.openxmlformats.org/officeDocument/2006/relationships/hyperlink" Target="https://cdn.tvpassport.com/image/station/240x135/v2/s21855_h15_ab.png" TargetMode="External"/><Relationship Id="rId3011" Type="http://schemas.openxmlformats.org/officeDocument/2006/relationships/hyperlink" Target="https://cdn.tvpassport.com/image/station/240x135/v2/s11039_h15_ab.png" TargetMode="External"/><Relationship Id="rId488" Type="http://schemas.openxmlformats.org/officeDocument/2006/relationships/hyperlink" Target="https://cdn.tvpassport.com/image/station/240x135/v2/s21855_h15_ab.png" TargetMode="External"/><Relationship Id="rId3014" Type="http://schemas.openxmlformats.org/officeDocument/2006/relationships/hyperlink" Target="https://cdn.tvpassport.com/image/station/240x135/v2/s32356_h15_ac.png" TargetMode="External"/><Relationship Id="rId487" Type="http://schemas.openxmlformats.org/officeDocument/2006/relationships/hyperlink" Target="https://cdn.tvpassport.com/image/station/240x135/v2/s11039_h15_ab.png" TargetMode="External"/><Relationship Id="rId3013" Type="http://schemas.openxmlformats.org/officeDocument/2006/relationships/hyperlink" Target="https://cdn.tvpassport.com/image/station/240x135/v2/s48990_h15_aa.png" TargetMode="External"/><Relationship Id="rId486" Type="http://schemas.openxmlformats.org/officeDocument/2006/relationships/hyperlink" Target="https://cdn.tvpassport.com/image/station/240x135/v2/s21855_h15_ab.png" TargetMode="External"/><Relationship Id="rId3016" Type="http://schemas.openxmlformats.org/officeDocument/2006/relationships/hyperlink" Target="https://cdn.tvpassport.com/image/station/240x135/v2/s11039_h15_ab.png" TargetMode="External"/><Relationship Id="rId485" Type="http://schemas.openxmlformats.org/officeDocument/2006/relationships/hyperlink" Target="https://cdn.tvpassport.com/image/station/240x135/v2/s21855_h15_ab.png" TargetMode="External"/><Relationship Id="rId3015" Type="http://schemas.openxmlformats.org/officeDocument/2006/relationships/hyperlink" Target="https://cdn.tvpassport.com/image/station/240x135/v2/s11039_h15_ab.png" TargetMode="External"/><Relationship Id="rId3007" Type="http://schemas.openxmlformats.org/officeDocument/2006/relationships/hyperlink" Target="https://cdn.tvpassport.com/image/station/240x135/v2/s11039_h15_ab.png" TargetMode="External"/><Relationship Id="rId3006" Type="http://schemas.openxmlformats.org/officeDocument/2006/relationships/hyperlink" Target="https://cdn.tvpassport.com/image/station/240x135/v2/s11039_h15_ab.png" TargetMode="External"/><Relationship Id="rId3009" Type="http://schemas.openxmlformats.org/officeDocument/2006/relationships/hyperlink" Target="https://cdn.tvpassport.com/image/station/240x135/v2/s11039_h15_ab.png" TargetMode="External"/><Relationship Id="rId3008" Type="http://schemas.openxmlformats.org/officeDocument/2006/relationships/hyperlink" Target="https://cdn.tvpassport.com/image/station/240x135/v2/s11039_h15_ab.png" TargetMode="External"/><Relationship Id="rId480" Type="http://schemas.openxmlformats.org/officeDocument/2006/relationships/hyperlink" Target="https://cdn.tvpassport.com/image/station/240x135/v2/s21855_h15_ab.png" TargetMode="External"/><Relationship Id="rId479" Type="http://schemas.openxmlformats.org/officeDocument/2006/relationships/hyperlink" Target="https://cdn.tvpassport.com/image/station/240x135/v2/s21855_h15_ab.png" TargetMode="External"/><Relationship Id="rId478" Type="http://schemas.openxmlformats.org/officeDocument/2006/relationships/hyperlink" Target="https://cdn.tvpassport.com/image/station/240x135/v2/s21855_h15_ab.png" TargetMode="External"/><Relationship Id="rId473" Type="http://schemas.openxmlformats.org/officeDocument/2006/relationships/hyperlink" Target="https://cdn.tvpassport.com/image/station/240x135/v2/s21855_h15_ab.png" TargetMode="External"/><Relationship Id="rId472" Type="http://schemas.openxmlformats.org/officeDocument/2006/relationships/hyperlink" Target="https://cdn.tvpassport.com/image/station/240x135/v2/s21855_h15_ab.png" TargetMode="External"/><Relationship Id="rId471" Type="http://schemas.openxmlformats.org/officeDocument/2006/relationships/hyperlink" Target="https://cdn.tvpassport.com/image/station/240x135/v2/s21855_h15_ab.png" TargetMode="External"/><Relationship Id="rId3001" Type="http://schemas.openxmlformats.org/officeDocument/2006/relationships/hyperlink" Target="https://cdn.tvpassport.com/image/station/240x135/v2/s11039_h15_ab.png" TargetMode="External"/><Relationship Id="rId470" Type="http://schemas.openxmlformats.org/officeDocument/2006/relationships/hyperlink" Target="https://cdn.tvpassport.com/image/station/240x135/v2/s21855_h15_ab.png" TargetMode="External"/><Relationship Id="rId3000" Type="http://schemas.openxmlformats.org/officeDocument/2006/relationships/hyperlink" Target="https://cdn.tvpassport.com/image/station/240x135/v2/s11039_h15_ab.png" TargetMode="External"/><Relationship Id="rId477" Type="http://schemas.openxmlformats.org/officeDocument/2006/relationships/hyperlink" Target="https://cdn.tvpassport.com/image/station/240x135/v2/s21855_h15_ab.png" TargetMode="External"/><Relationship Id="rId3003" Type="http://schemas.openxmlformats.org/officeDocument/2006/relationships/hyperlink" Target="https://cdn.tvpassport.com/image/station/240x135/v2/s11039_h15_ab.png" TargetMode="External"/><Relationship Id="rId476" Type="http://schemas.openxmlformats.org/officeDocument/2006/relationships/hyperlink" Target="https://cdn.tvpassport.com/image/station/240x135/v2/s21855_h15_ab.png" TargetMode="External"/><Relationship Id="rId3002" Type="http://schemas.openxmlformats.org/officeDocument/2006/relationships/hyperlink" Target="https://cdn.tvpassport.com/image/station/240x135/v2/s56725_h15_ab.png" TargetMode="External"/><Relationship Id="rId475" Type="http://schemas.openxmlformats.org/officeDocument/2006/relationships/hyperlink" Target="https://cdn.tvpassport.com/image/station/240x135/v2/s21855_h15_ab.png" TargetMode="External"/><Relationship Id="rId3005" Type="http://schemas.openxmlformats.org/officeDocument/2006/relationships/hyperlink" Target="https://cdn.tvpassport.com/image/station/240x135/v2/s32356_h15_ac.png" TargetMode="External"/><Relationship Id="rId474" Type="http://schemas.openxmlformats.org/officeDocument/2006/relationships/hyperlink" Target="https://cdn.tvpassport.com/image/station/240x135/v2/s21855_h15_ab.png" TargetMode="External"/><Relationship Id="rId3004" Type="http://schemas.openxmlformats.org/officeDocument/2006/relationships/hyperlink" Target="https://cdn.tvpassport.com/image/station/240x135/v2/s11039_h15_ab.png" TargetMode="External"/><Relationship Id="rId1257" Type="http://schemas.openxmlformats.org/officeDocument/2006/relationships/hyperlink" Target="https://cdn.tvpassport.com/image/station/240x135/v2/s48990_h15_aa.png" TargetMode="External"/><Relationship Id="rId2588" Type="http://schemas.openxmlformats.org/officeDocument/2006/relationships/hyperlink" Target="https://cdn.tvpassport.com/image/station/240x135/v2/s32356_h15_ac.png" TargetMode="External"/><Relationship Id="rId1258" Type="http://schemas.openxmlformats.org/officeDocument/2006/relationships/hyperlink" Target="https://cdn.tvpassport.com/image/station/240x135/v2/s150078_h15_aa.png" TargetMode="External"/><Relationship Id="rId2589" Type="http://schemas.openxmlformats.org/officeDocument/2006/relationships/hyperlink" Target="https://cdn.tvpassport.com/image/station/240x135/v2/s32356_h15_ac.png" TargetMode="External"/><Relationship Id="rId1259" Type="http://schemas.openxmlformats.org/officeDocument/2006/relationships/hyperlink" Target="http://dabl.tv.us" TargetMode="External"/><Relationship Id="rId426" Type="http://schemas.openxmlformats.org/officeDocument/2006/relationships/hyperlink" Target="https://cdn.tvpassport.com/image/station/240x135/v2/s11039_h15_ab.png" TargetMode="External"/><Relationship Id="rId425" Type="http://schemas.openxmlformats.org/officeDocument/2006/relationships/hyperlink" Target="https://cdn.tvpassport.com/image/station/240x135/v2/s11039_h15_ab.png" TargetMode="External"/><Relationship Id="rId424" Type="http://schemas.openxmlformats.org/officeDocument/2006/relationships/hyperlink" Target="https://cdn.tvpassport.com/image/station/240x135/v2/s11039_h15_ab.png" TargetMode="External"/><Relationship Id="rId423" Type="http://schemas.openxmlformats.org/officeDocument/2006/relationships/hyperlink" Target="https://cdn.tvpassport.com/image/station/240x135/v2/s11039_h15_ab.png" TargetMode="External"/><Relationship Id="rId429" Type="http://schemas.openxmlformats.org/officeDocument/2006/relationships/hyperlink" Target="https://cdn.tvpassport.com/image/station/240x135/v2/s56725_h15_ab.png" TargetMode="External"/><Relationship Id="rId428" Type="http://schemas.openxmlformats.org/officeDocument/2006/relationships/hyperlink" Target="https://cdn.tvpassport.com/image/station/240x135/v2/s11039_h15_ab.png" TargetMode="External"/><Relationship Id="rId427" Type="http://schemas.openxmlformats.org/officeDocument/2006/relationships/hyperlink" Target="https://cdn.tvpassport.com/image/station/240x135/v2/s11039_h15_ab.png" TargetMode="External"/><Relationship Id="rId2580" Type="http://schemas.openxmlformats.org/officeDocument/2006/relationships/hyperlink" Target="https://cdn.tvpassport.com/image/station/240x135/v2/s21855_h15_ab.png" TargetMode="External"/><Relationship Id="rId1250" Type="http://schemas.openxmlformats.org/officeDocument/2006/relationships/hyperlink" Target="https://cdn.tvpassport.com/image/station/240x135/v2/s70730_h15_ab.png" TargetMode="External"/><Relationship Id="rId2581" Type="http://schemas.openxmlformats.org/officeDocument/2006/relationships/hyperlink" Target="https://cdn.tvpassport.com/image/station/240x135/v2/s32356_h15_ac.png" TargetMode="External"/><Relationship Id="rId1251" Type="http://schemas.openxmlformats.org/officeDocument/2006/relationships/hyperlink" Target="https://cdn.tvpassport.com/image/station/240x135/v2/s14355_h15_aa.png" TargetMode="External"/><Relationship Id="rId2582" Type="http://schemas.openxmlformats.org/officeDocument/2006/relationships/hyperlink" Target="https://cdn.tvpassport.com/image/station/240x135/v2/s21855_h15_ab.png" TargetMode="External"/><Relationship Id="rId1252" Type="http://schemas.openxmlformats.org/officeDocument/2006/relationships/hyperlink" Target="https://cdn.tvpassport.com/image/station/240x135/v2/s150571_h15_ab.png" TargetMode="External"/><Relationship Id="rId2583" Type="http://schemas.openxmlformats.org/officeDocument/2006/relationships/hyperlink" Target="https://cdn.tvpassport.com/image/station/240x135/v2/s32356_h15_ac.png" TargetMode="External"/><Relationship Id="rId422" Type="http://schemas.openxmlformats.org/officeDocument/2006/relationships/hyperlink" Target="https://cdn.tvpassport.com/image/station/240x135/v2/s11039_h15_ab.png" TargetMode="External"/><Relationship Id="rId1253" Type="http://schemas.openxmlformats.org/officeDocument/2006/relationships/hyperlink" Target="http://cozi.tv.us" TargetMode="External"/><Relationship Id="rId2584" Type="http://schemas.openxmlformats.org/officeDocument/2006/relationships/hyperlink" Target="https://cdn.tvpassport.com/image/station/240x135/v2/s32356_h15_ac.png" TargetMode="External"/><Relationship Id="rId421" Type="http://schemas.openxmlformats.org/officeDocument/2006/relationships/hyperlink" Target="https://cdn.tvpassport.com/image/station/240x135/v2/s11039_h15_ab.png" TargetMode="External"/><Relationship Id="rId1254" Type="http://schemas.openxmlformats.org/officeDocument/2006/relationships/hyperlink" Target="https://cdn.tvpassport.com/image/station/240x135/v2/s78851_h15_ab.png" TargetMode="External"/><Relationship Id="rId2585" Type="http://schemas.openxmlformats.org/officeDocument/2006/relationships/hyperlink" Target="https://cdn.tvpassport.com/image/station/240x135/v2/s11039_h15_ab.png" TargetMode="External"/><Relationship Id="rId420" Type="http://schemas.openxmlformats.org/officeDocument/2006/relationships/hyperlink" Target="https://cdn.tvpassport.com/image/station/240x135/v2/s32356_h15_ac.png" TargetMode="External"/><Relationship Id="rId1255" Type="http://schemas.openxmlformats.org/officeDocument/2006/relationships/hyperlink" Target="http://create.tv.us" TargetMode="External"/><Relationship Id="rId2586" Type="http://schemas.openxmlformats.org/officeDocument/2006/relationships/hyperlink" Target="https://cdn.tvpassport.com/image/station/240x135/v2/s21855_h15_ab.png" TargetMode="External"/><Relationship Id="rId1256" Type="http://schemas.openxmlformats.org/officeDocument/2006/relationships/hyperlink" Target="https://cdn.tvpassport.com/image/station/240x135/v2/s48990_h15_aa.png" TargetMode="External"/><Relationship Id="rId2587" Type="http://schemas.openxmlformats.org/officeDocument/2006/relationships/hyperlink" Target="https://cdn.tvpassport.com/image/station/240x135/v2/s32356_h15_ac.png" TargetMode="External"/><Relationship Id="rId1246" Type="http://schemas.openxmlformats.org/officeDocument/2006/relationships/hyperlink" Target="https://cdn.tvpassport.com/image/station/240x135/v2/s14355_h15_aa.png" TargetMode="External"/><Relationship Id="rId2577" Type="http://schemas.openxmlformats.org/officeDocument/2006/relationships/hyperlink" Target="https://cdn.tvpassport.com/image/station/240x135/v2/s32356_h15_ac.png" TargetMode="External"/><Relationship Id="rId1247" Type="http://schemas.openxmlformats.org/officeDocument/2006/relationships/hyperlink" Target="https://cdn.tvpassport.com/image/station/240x135/v2/s14355_h15_aa.png" TargetMode="External"/><Relationship Id="rId2578" Type="http://schemas.openxmlformats.org/officeDocument/2006/relationships/hyperlink" Target="https://cdn.tvpassport.com/image/station/240x135/v2/s32356_h15_ac.png" TargetMode="External"/><Relationship Id="rId1248" Type="http://schemas.openxmlformats.org/officeDocument/2006/relationships/hyperlink" Target="https://cdn.tvpassport.com/image/station/240x135/v2/s14355_h15_aa.png" TargetMode="External"/><Relationship Id="rId2579" Type="http://schemas.openxmlformats.org/officeDocument/2006/relationships/hyperlink" Target="https://cdn.tvpassport.com/image/station/240x135/v2/s32356_h15_ac.png" TargetMode="External"/><Relationship Id="rId1249" Type="http://schemas.openxmlformats.org/officeDocument/2006/relationships/hyperlink" Target="https://cdn.tvpassport.com/image/station/240x135/v2/s14355_h15_aa.png" TargetMode="External"/><Relationship Id="rId415" Type="http://schemas.openxmlformats.org/officeDocument/2006/relationships/hyperlink" Target="https://cdn.tvpassport.com/image/station/240x135/v2/s111013_h6_aa.png" TargetMode="External"/><Relationship Id="rId414" Type="http://schemas.openxmlformats.org/officeDocument/2006/relationships/hyperlink" Target="https://cdn.tvpassport.com/image/station/240x135/v2/s55559_h15_aa.png" TargetMode="External"/><Relationship Id="rId413" Type="http://schemas.openxmlformats.org/officeDocument/2006/relationships/hyperlink" Target="https://cdn.tvpassport.com/image/station/240x135/v2/s78851_h15_ab.png" TargetMode="External"/><Relationship Id="rId412" Type="http://schemas.openxmlformats.org/officeDocument/2006/relationships/hyperlink" Target="https://cdn.tvpassport.com/image/station/240x135/v2/s100340_h9_aa.png" TargetMode="External"/><Relationship Id="rId419" Type="http://schemas.openxmlformats.org/officeDocument/2006/relationships/hyperlink" Target="https://cdn.tvpassport.com/image/station/240x135/v2/s101364_h15_ac.png" TargetMode="External"/><Relationship Id="rId418" Type="http://schemas.openxmlformats.org/officeDocument/2006/relationships/hyperlink" Target="https://cdn.tvpassport.com/image/station/240x135/v2/s101364_h15_ac.png" TargetMode="External"/><Relationship Id="rId417" Type="http://schemas.openxmlformats.org/officeDocument/2006/relationships/hyperlink" Target="https://cdn.tvpassport.com/image/station/240x135/v2/s101364_h15_ac.png" TargetMode="External"/><Relationship Id="rId416" Type="http://schemas.openxmlformats.org/officeDocument/2006/relationships/hyperlink" Target="https://cdn.tvpassport.com/image/station/240x135/v2/s101364_h15_ac.png" TargetMode="External"/><Relationship Id="rId2570" Type="http://schemas.openxmlformats.org/officeDocument/2006/relationships/hyperlink" Target="https://cdn.tvpassport.com/image/station/240x135/v2/s32356_h15_ac.png" TargetMode="External"/><Relationship Id="rId1240" Type="http://schemas.openxmlformats.org/officeDocument/2006/relationships/hyperlink" Target="https://cdn.tvpassport.com/image/station/240x135/v2/s14355_h15_aa.png" TargetMode="External"/><Relationship Id="rId2571" Type="http://schemas.openxmlformats.org/officeDocument/2006/relationships/hyperlink" Target="https://cdn.tvpassport.com/image/station/240x135/v2/s32356_h15_ac.png" TargetMode="External"/><Relationship Id="rId1241" Type="http://schemas.openxmlformats.org/officeDocument/2006/relationships/hyperlink" Target="https://cdn.tvpassport.com/image/station/240x135/v2/s14355_h15_aa.png" TargetMode="External"/><Relationship Id="rId2572" Type="http://schemas.openxmlformats.org/officeDocument/2006/relationships/hyperlink" Target="https://cdn.tvpassport.com/image/station/240x135/v2/s32356_h15_ac.png" TargetMode="External"/><Relationship Id="rId411" Type="http://schemas.openxmlformats.org/officeDocument/2006/relationships/hyperlink" Target="https://cdn.tvpassport.com/image/station/240x135/v2/s100340_h9_aa.png" TargetMode="External"/><Relationship Id="rId1242" Type="http://schemas.openxmlformats.org/officeDocument/2006/relationships/hyperlink" Target="https://cdn.tvpassport.com/image/station/240x135/v2/s14355_h15_aa.png" TargetMode="External"/><Relationship Id="rId2573" Type="http://schemas.openxmlformats.org/officeDocument/2006/relationships/hyperlink" Target="https://cdn.tvpassport.com/image/station/240x135/v2/s32356_h15_ac.png" TargetMode="External"/><Relationship Id="rId410" Type="http://schemas.openxmlformats.org/officeDocument/2006/relationships/hyperlink" Target="https://cdn.tvpassport.com/image/station/240x135/v2/s100340_h9_aa.png" TargetMode="External"/><Relationship Id="rId1243" Type="http://schemas.openxmlformats.org/officeDocument/2006/relationships/hyperlink" Target="https://cdn.tvpassport.com/image/station/240x135/v2/s14355_h15_aa.png" TargetMode="External"/><Relationship Id="rId2574" Type="http://schemas.openxmlformats.org/officeDocument/2006/relationships/hyperlink" Target="https://cdn.tvpassport.com/image/station/240x135/v2/s32356_h15_ac.png" TargetMode="External"/><Relationship Id="rId1244" Type="http://schemas.openxmlformats.org/officeDocument/2006/relationships/hyperlink" Target="https://cdn.tvpassport.com/image/station/240x135/v2/s14355_h15_aa.png" TargetMode="External"/><Relationship Id="rId2575" Type="http://schemas.openxmlformats.org/officeDocument/2006/relationships/hyperlink" Target="https://cdn.tvpassport.com/image/station/240x135/v2/s32356_h15_ac.png" TargetMode="External"/><Relationship Id="rId1245" Type="http://schemas.openxmlformats.org/officeDocument/2006/relationships/hyperlink" Target="https://cdn.tvpassport.com/image/station/240x135/v2/s14355_h15_aa.png" TargetMode="External"/><Relationship Id="rId2576" Type="http://schemas.openxmlformats.org/officeDocument/2006/relationships/hyperlink" Target="https://cdn.tvpassport.com/image/station/240x135/v2/s32356_h15_ac.png" TargetMode="External"/><Relationship Id="rId1279" Type="http://schemas.openxmlformats.org/officeDocument/2006/relationships/hyperlink" Target="https://cdn.tvpassport.com/image/station/240x135/v2/s159206_h15_aa.png" TargetMode="External"/><Relationship Id="rId448" Type="http://schemas.openxmlformats.org/officeDocument/2006/relationships/hyperlink" Target="https://cdn.tvpassport.com/image/station/240x135/v2/s114278_h15_ae.png" TargetMode="External"/><Relationship Id="rId447" Type="http://schemas.openxmlformats.org/officeDocument/2006/relationships/hyperlink" Target="http://american.crimes.us" TargetMode="External"/><Relationship Id="rId446" Type="http://schemas.openxmlformats.org/officeDocument/2006/relationships/hyperlink" Target="https://cdn.tvpassport.com/image/station/240x135/v2/s88163_h9_aa.png" TargetMode="External"/><Relationship Id="rId445" Type="http://schemas.openxmlformats.org/officeDocument/2006/relationships/hyperlink" Target="https://cdn.tvpassport.com/image/station/240x135/v2/s45813_h9_aa.png" TargetMode="External"/><Relationship Id="rId449" Type="http://schemas.openxmlformats.org/officeDocument/2006/relationships/hyperlink" Target="https://cdn.tvpassport.com/image/station/240x135/v2/s67676_h15_aa.png" TargetMode="External"/><Relationship Id="rId1270" Type="http://schemas.openxmlformats.org/officeDocument/2006/relationships/hyperlink" Target="https://cdn.tvpassport.com/image/station/240x135/v2/s86867_h15_aa.png" TargetMode="External"/><Relationship Id="rId440" Type="http://schemas.openxmlformats.org/officeDocument/2006/relationships/hyperlink" Target="https://cdn.tvpassport.com/image/station/240x135/v2/s76786_h9_aa.png" TargetMode="External"/><Relationship Id="rId1271" Type="http://schemas.openxmlformats.org/officeDocument/2006/relationships/hyperlink" Target="https://cdn.tvpassport.com/image/station/240x135/v2/s86894_h15_aa.png" TargetMode="External"/><Relationship Id="rId1272" Type="http://schemas.openxmlformats.org/officeDocument/2006/relationships/hyperlink" Target="https://cdn.tvpassport.com/image/station/240x135/v2/s122862_h9_aa.png" TargetMode="External"/><Relationship Id="rId1273" Type="http://schemas.openxmlformats.org/officeDocument/2006/relationships/hyperlink" Target="https://cdn.tvpassport.com/image/station/240x135/v2/s86894_h15_aa.png" TargetMode="External"/><Relationship Id="rId1274" Type="http://schemas.openxmlformats.org/officeDocument/2006/relationships/hyperlink" Target="https://cdn.tvpassport.com/image/station/240x135/v2/s86894_h15_aa.png" TargetMode="External"/><Relationship Id="rId444" Type="http://schemas.openxmlformats.org/officeDocument/2006/relationships/hyperlink" Target="http://almavision.tv.us" TargetMode="External"/><Relationship Id="rId1275" Type="http://schemas.openxmlformats.org/officeDocument/2006/relationships/hyperlink" Target="https://cdn.tvpassport.com/image/station/240x135/v2/s86894_h15_aa.png" TargetMode="External"/><Relationship Id="rId443" Type="http://schemas.openxmlformats.org/officeDocument/2006/relationships/hyperlink" Target="https://cdn.tvpassport.com/image/station/240x135/v2/s117570_h15_ab.png" TargetMode="External"/><Relationship Id="rId1276" Type="http://schemas.openxmlformats.org/officeDocument/2006/relationships/hyperlink" Target="https://cdn.tvpassport.com/image/station/240x135/v2/s86894_h15_aa.png" TargetMode="External"/><Relationship Id="rId442" Type="http://schemas.openxmlformats.org/officeDocument/2006/relationships/hyperlink" Target="https://cdn.tvpassport.com/image/station/240x135/v2/s55296_h15_aa.png" TargetMode="External"/><Relationship Id="rId1277" Type="http://schemas.openxmlformats.org/officeDocument/2006/relationships/hyperlink" Target="https://cdn.tvpassport.com/image/station/240x135/v2/s96966_h15_aa.png" TargetMode="External"/><Relationship Id="rId441" Type="http://schemas.openxmlformats.org/officeDocument/2006/relationships/hyperlink" Target="https://cdn.tvpassport.com/image/station/240x135/v2/s76786_h9_aa.png" TargetMode="External"/><Relationship Id="rId1278" Type="http://schemas.openxmlformats.org/officeDocument/2006/relationships/hyperlink" Target="http://defy.tv.us" TargetMode="External"/><Relationship Id="rId1268" Type="http://schemas.openxmlformats.org/officeDocument/2006/relationships/hyperlink" Target="https://cdn.tvpassport.com/image/station/240x135/v2/s86867_h15_aa.png" TargetMode="External"/><Relationship Id="rId2599" Type="http://schemas.openxmlformats.org/officeDocument/2006/relationships/hyperlink" Target="https://cdn.tvpassport.com/image/station/240x135/v2/s32356_h15_ac.png" TargetMode="External"/><Relationship Id="rId1269" Type="http://schemas.openxmlformats.org/officeDocument/2006/relationships/hyperlink" Target="https://cdn.tvpassport.com/image/station/240x135/v2/s86867_h15_aa.png" TargetMode="External"/><Relationship Id="rId437" Type="http://schemas.openxmlformats.org/officeDocument/2006/relationships/hyperlink" Target="https://cdn.tvpassport.com/image/station/240x135/v2/s11039_h15_ab.png" TargetMode="External"/><Relationship Id="rId436" Type="http://schemas.openxmlformats.org/officeDocument/2006/relationships/hyperlink" Target="https://cdn.tvpassport.com/image/station/240x135/v2/s32356_h15_ac.png" TargetMode="External"/><Relationship Id="rId435" Type="http://schemas.openxmlformats.org/officeDocument/2006/relationships/hyperlink" Target="https://cdn.tvpassport.com/image/station/240x135/v2/s11039_h15_ab.png" TargetMode="External"/><Relationship Id="rId434" Type="http://schemas.openxmlformats.org/officeDocument/2006/relationships/hyperlink" Target="https://cdn.tvpassport.com/image/station/240x135/v2/s11039_h15_ab.png" TargetMode="External"/><Relationship Id="rId439" Type="http://schemas.openxmlformats.org/officeDocument/2006/relationships/hyperlink" Target="https://cdn.tvpassport.com/image/station/240x135/v2/s76786_h9_aa.png" TargetMode="External"/><Relationship Id="rId438" Type="http://schemas.openxmlformats.org/officeDocument/2006/relationships/hyperlink" Target="https://cdn.tvpassport.com/image/station/240x135/v2/s11039_h15_ab.png" TargetMode="External"/><Relationship Id="rId2590" Type="http://schemas.openxmlformats.org/officeDocument/2006/relationships/hyperlink" Target="https://cdn.tvpassport.com/image/station/240x135/v2/s32356_h15_ac.png" TargetMode="External"/><Relationship Id="rId1260" Type="http://schemas.openxmlformats.org/officeDocument/2006/relationships/hyperlink" Target="https://cdn.tvpassport.com/image/station/240x135/v2/s112157_h15_ab.png" TargetMode="External"/><Relationship Id="rId2591" Type="http://schemas.openxmlformats.org/officeDocument/2006/relationships/hyperlink" Target="https://cdn.tvpassport.com/image/station/240x135/v2/s28711_h15_ab.png" TargetMode="External"/><Relationship Id="rId1261" Type="http://schemas.openxmlformats.org/officeDocument/2006/relationships/hyperlink" Target="http://dabl.us" TargetMode="External"/><Relationship Id="rId2592" Type="http://schemas.openxmlformats.org/officeDocument/2006/relationships/hyperlink" Target="https://cdn.tvpassport.com/image/station/240x135/v2/s32356_h15_ac.png" TargetMode="External"/><Relationship Id="rId1262" Type="http://schemas.openxmlformats.org/officeDocument/2006/relationships/hyperlink" Target="https://cdn.tvpassport.com/image/station/240x135/v2/s112157_h15_ab.png" TargetMode="External"/><Relationship Id="rId2593" Type="http://schemas.openxmlformats.org/officeDocument/2006/relationships/hyperlink" Target="https://cdn.tvpassport.com/image/station/240x135/v2/s32356_h15_ac.png" TargetMode="External"/><Relationship Id="rId1263" Type="http://schemas.openxmlformats.org/officeDocument/2006/relationships/hyperlink" Target="https://cdn.tvpassport.com/image/station/240x135/v2/s51306_h15_ac.png" TargetMode="External"/><Relationship Id="rId2594" Type="http://schemas.openxmlformats.org/officeDocument/2006/relationships/hyperlink" Target="https://cdn.tvpassport.com/image/station/240x135/v2/s21855_h15_ab.png" TargetMode="External"/><Relationship Id="rId433" Type="http://schemas.openxmlformats.org/officeDocument/2006/relationships/hyperlink" Target="https://cdn.tvpassport.com/image/station/240x135/v2/s32356_h15_ac.png" TargetMode="External"/><Relationship Id="rId1264" Type="http://schemas.openxmlformats.org/officeDocument/2006/relationships/hyperlink" Target="https://cdn.tvpassport.com/image/station/240x135/v2/s86867_h15_aa.png" TargetMode="External"/><Relationship Id="rId2595" Type="http://schemas.openxmlformats.org/officeDocument/2006/relationships/hyperlink" Target="https://cdn.tvpassport.com/image/station/240x135/v2/s32356_h15_ac.png" TargetMode="External"/><Relationship Id="rId432" Type="http://schemas.openxmlformats.org/officeDocument/2006/relationships/hyperlink" Target="https://cdn.tvpassport.com/image/station/240x135/v2/s32356_h15_ac.png" TargetMode="External"/><Relationship Id="rId1265" Type="http://schemas.openxmlformats.org/officeDocument/2006/relationships/hyperlink" Target="https://cdn.tvpassport.com/image/station/240x135/v2/s86867_h15_aa.png" TargetMode="External"/><Relationship Id="rId2596" Type="http://schemas.openxmlformats.org/officeDocument/2006/relationships/hyperlink" Target="https://cdn.tvpassport.com/image/station/240x135/v2/s32356_h15_ac.png" TargetMode="External"/><Relationship Id="rId431" Type="http://schemas.openxmlformats.org/officeDocument/2006/relationships/hyperlink" Target="https://cdn.tvpassport.com/image/station/240x135/v2/s56725_h15_ab.png" TargetMode="External"/><Relationship Id="rId1266" Type="http://schemas.openxmlformats.org/officeDocument/2006/relationships/hyperlink" Target="https://cdn.tvpassport.com/image/station/240x135/v2/s86867_h15_aa.png" TargetMode="External"/><Relationship Id="rId2597" Type="http://schemas.openxmlformats.org/officeDocument/2006/relationships/hyperlink" Target="https://cdn.tvpassport.com/image/station/240x135/v2/s21855_h15_ab.png" TargetMode="External"/><Relationship Id="rId430" Type="http://schemas.openxmlformats.org/officeDocument/2006/relationships/hyperlink" Target="https://cdn.tvpassport.com/image/station/240x135/v2/s56725_h15_ab.png" TargetMode="External"/><Relationship Id="rId1267" Type="http://schemas.openxmlformats.org/officeDocument/2006/relationships/hyperlink" Target="https://cdn.tvpassport.com/image/station/240x135/v2/s106819_h6_aa.png" TargetMode="External"/><Relationship Id="rId2598" Type="http://schemas.openxmlformats.org/officeDocument/2006/relationships/hyperlink" Target="https://cdn.tvpassport.com/image/station/240x135/v2/s32356_h15_ac.png" TargetMode="External"/><Relationship Id="rId3070" Type="http://schemas.openxmlformats.org/officeDocument/2006/relationships/hyperlink" Target="https://cdn.tvpassport.com/image/station/240x135/v2/s32356_h15_ac.png" TargetMode="External"/><Relationship Id="rId3072" Type="http://schemas.openxmlformats.org/officeDocument/2006/relationships/hyperlink" Target="https://cdn.tvpassport.com/image/station/240x135/v2/s11039_h15_ab.png" TargetMode="External"/><Relationship Id="rId3071" Type="http://schemas.openxmlformats.org/officeDocument/2006/relationships/hyperlink" Target="https://cdn.tvpassport.com/image/station/240x135/v2/s11039_h15_ab.png" TargetMode="External"/><Relationship Id="rId3074" Type="http://schemas.openxmlformats.org/officeDocument/2006/relationships/hyperlink" Target="https://cdn.tvpassport.com/image/station/240x135/v2/s11039_h15_ab.png" TargetMode="External"/><Relationship Id="rId3073" Type="http://schemas.openxmlformats.org/officeDocument/2006/relationships/hyperlink" Target="https://cdn.tvpassport.com/image/station/240x135/v2/s32356_h15_ac.png" TargetMode="External"/><Relationship Id="rId3076" Type="http://schemas.openxmlformats.org/officeDocument/2006/relationships/hyperlink" Target="https://cdn.tvpassport.com/image/station/240x135/v2/s11039_h15_ab.png" TargetMode="External"/><Relationship Id="rId3075" Type="http://schemas.openxmlformats.org/officeDocument/2006/relationships/hyperlink" Target="https://cdn.tvpassport.com/image/station/240x135/v2/s32356_h15_ac.png" TargetMode="External"/><Relationship Id="rId3078" Type="http://schemas.openxmlformats.org/officeDocument/2006/relationships/hyperlink" Target="https://cdn.tvpassport.com/image/station/240x135/v2/s11039_h15_ab.png" TargetMode="External"/><Relationship Id="rId3077" Type="http://schemas.openxmlformats.org/officeDocument/2006/relationships/hyperlink" Target="https://cdn.tvpassport.com/image/station/240x135/v2/s11039_h15_ab.png" TargetMode="External"/><Relationship Id="rId3079" Type="http://schemas.openxmlformats.org/officeDocument/2006/relationships/hyperlink" Target="https://cdn.tvpassport.com/image/station/240x135/v2/s32356_h15_ac.png" TargetMode="External"/><Relationship Id="rId3061" Type="http://schemas.openxmlformats.org/officeDocument/2006/relationships/hyperlink" Target="https://cdn.tvpassport.com/image/station/240x135/v2/s11039_h15_ab.png" TargetMode="External"/><Relationship Id="rId3060" Type="http://schemas.openxmlformats.org/officeDocument/2006/relationships/hyperlink" Target="https://cdn.tvpassport.com/image/station/240x135/v2/s16367_h15_ab.png" TargetMode="External"/><Relationship Id="rId3063" Type="http://schemas.openxmlformats.org/officeDocument/2006/relationships/hyperlink" Target="https://cdn.tvpassport.com/image/station/240x135/v2/s11039_h15_ab.png" TargetMode="External"/><Relationship Id="rId3062" Type="http://schemas.openxmlformats.org/officeDocument/2006/relationships/hyperlink" Target="https://cdn.tvpassport.com/image/station/240x135/v2/s32356_h15_ac.png" TargetMode="External"/><Relationship Id="rId3065" Type="http://schemas.openxmlformats.org/officeDocument/2006/relationships/hyperlink" Target="https://cdn.tvpassport.com/image/station/240x135/v2/s11039_h15_ab.png" TargetMode="External"/><Relationship Id="rId3064" Type="http://schemas.openxmlformats.org/officeDocument/2006/relationships/hyperlink" Target="https://cdn.tvpassport.com/image/station/240x135/v2/s11039_h15_ab.png" TargetMode="External"/><Relationship Id="rId3067" Type="http://schemas.openxmlformats.org/officeDocument/2006/relationships/hyperlink" Target="https://cdn.tvpassport.com/image/station/240x135/v2/s11039_h15_ab.png" TargetMode="External"/><Relationship Id="rId3066" Type="http://schemas.openxmlformats.org/officeDocument/2006/relationships/hyperlink" Target="https://cdn.tvpassport.com/image/station/240x135/v2/s11039_h15_ab.png" TargetMode="External"/><Relationship Id="rId3069" Type="http://schemas.openxmlformats.org/officeDocument/2006/relationships/hyperlink" Target="https://cdn.tvpassport.com/image/station/240x135/v2/s11039_h15_ab.png" TargetMode="External"/><Relationship Id="rId3068" Type="http://schemas.openxmlformats.org/officeDocument/2006/relationships/hyperlink" Target="https://cdn.tvpassport.com/image/station/240x135/v2/s32356_h15_ac.png" TargetMode="External"/><Relationship Id="rId3090" Type="http://schemas.openxmlformats.org/officeDocument/2006/relationships/hyperlink" Target="https://cdn.tvpassport.com/image/station/240x135/v2/s11039_h15_ab.png" TargetMode="External"/><Relationship Id="rId3092" Type="http://schemas.openxmlformats.org/officeDocument/2006/relationships/hyperlink" Target="https://cdn.tvpassport.com/image/station/240x135/v2/s11039_h15_ab.png" TargetMode="External"/><Relationship Id="rId3091" Type="http://schemas.openxmlformats.org/officeDocument/2006/relationships/hyperlink" Target="https://cdn.tvpassport.com/image/station/240x135/v2/s11039_h15_ab.png" TargetMode="External"/><Relationship Id="rId3094" Type="http://schemas.openxmlformats.org/officeDocument/2006/relationships/hyperlink" Target="https://cdn.tvpassport.com/image/station/240x135/v2/s56725_h15_ab.png" TargetMode="External"/><Relationship Id="rId3093" Type="http://schemas.openxmlformats.org/officeDocument/2006/relationships/hyperlink" Target="https://cdn.tvpassport.com/image/station/240x135/v2/s11039_h15_ab.png" TargetMode="External"/><Relationship Id="rId3096" Type="http://schemas.openxmlformats.org/officeDocument/2006/relationships/hyperlink" Target="https://cdn.tvpassport.com/image/station/240x135/v2/s11039_h15_ab.png" TargetMode="External"/><Relationship Id="rId3095" Type="http://schemas.openxmlformats.org/officeDocument/2006/relationships/hyperlink" Target="https://cdn.tvpassport.com/image/station/240x135/v2/s11039_h15_ab.png" TargetMode="External"/><Relationship Id="rId3098" Type="http://schemas.openxmlformats.org/officeDocument/2006/relationships/hyperlink" Target="https://cdn.tvpassport.com/image/station/240x135/v2/s32356_h15_ac.png" TargetMode="External"/><Relationship Id="rId3097" Type="http://schemas.openxmlformats.org/officeDocument/2006/relationships/hyperlink" Target="https://cdn.tvpassport.com/image/station/240x135/v2/s32356_h15_ac.png" TargetMode="External"/><Relationship Id="rId3099" Type="http://schemas.openxmlformats.org/officeDocument/2006/relationships/hyperlink" Target="https://cdn.tvpassport.com/image/station/240x135/v2/s11039_h15_ab.png" TargetMode="External"/><Relationship Id="rId3081" Type="http://schemas.openxmlformats.org/officeDocument/2006/relationships/hyperlink" Target="https://cdn.tvpassport.com/image/station/240x135/v2/s11039_h15_ab.png" TargetMode="External"/><Relationship Id="rId3080" Type="http://schemas.openxmlformats.org/officeDocument/2006/relationships/hyperlink" Target="https://cdn.tvpassport.com/image/station/240x135/v2/s11039_h15_ab.png" TargetMode="External"/><Relationship Id="rId3083" Type="http://schemas.openxmlformats.org/officeDocument/2006/relationships/hyperlink" Target="https://cdn.tvpassport.com/image/station/240x135/v2/s56725_h15_ab.png" TargetMode="External"/><Relationship Id="rId3082" Type="http://schemas.openxmlformats.org/officeDocument/2006/relationships/hyperlink" Target="https://cdn.tvpassport.com/image/station/240x135/v2/s11039_h15_ab.png" TargetMode="External"/><Relationship Id="rId3085" Type="http://schemas.openxmlformats.org/officeDocument/2006/relationships/hyperlink" Target="https://cdn.tvpassport.com/image/station/240x135/v2/s11039_h15_ab.png" TargetMode="External"/><Relationship Id="rId3084" Type="http://schemas.openxmlformats.org/officeDocument/2006/relationships/hyperlink" Target="https://cdn.tvpassport.com/image/station/240x135/v2/s11039_h15_ab.png" TargetMode="External"/><Relationship Id="rId3087" Type="http://schemas.openxmlformats.org/officeDocument/2006/relationships/hyperlink" Target="https://cdn.tvpassport.com/image/station/240x135/v2/s11039_h15_ab.png" TargetMode="External"/><Relationship Id="rId3086" Type="http://schemas.openxmlformats.org/officeDocument/2006/relationships/hyperlink" Target="https://cdn.tvpassport.com/image/station/240x135/v2/s11039_h15_ab.png" TargetMode="External"/><Relationship Id="rId3089" Type="http://schemas.openxmlformats.org/officeDocument/2006/relationships/hyperlink" Target="https://cdn.tvpassport.com/image/station/240x135/v2/s11039_h15_ab.png" TargetMode="External"/><Relationship Id="rId3088" Type="http://schemas.openxmlformats.org/officeDocument/2006/relationships/hyperlink" Target="https://cdn.tvpassport.com/image/station/240x135/v2/s11039_h15_ab.png" TargetMode="External"/><Relationship Id="rId3039" Type="http://schemas.openxmlformats.org/officeDocument/2006/relationships/hyperlink" Target="https://cdn.tvpassport.com/image/station/240x135/v2/s11039_h15_ab.png" TargetMode="External"/><Relationship Id="rId1" Type="http://schemas.openxmlformats.org/officeDocument/2006/relationships/hyperlink" Target="https://cdn.tvpassport.com/image/station/240x135/v2/s10212_h15_ab.png" TargetMode="External"/><Relationship Id="rId2" Type="http://schemas.openxmlformats.org/officeDocument/2006/relationships/hyperlink" Target="https://cdn.tvpassport.com/image/station/240x135/v2/s32356_h15_ac.png" TargetMode="External"/><Relationship Id="rId3" Type="http://schemas.openxmlformats.org/officeDocument/2006/relationships/hyperlink" Target="https://cdn.tvpassport.com/image/station/240x135/v2/s10982_h15_ab.png" TargetMode="External"/><Relationship Id="rId4" Type="http://schemas.openxmlformats.org/officeDocument/2006/relationships/hyperlink" Target="https://cdn.tvpassport.com/image/station/240x135/v2/s10003_h15_ac.png" TargetMode="External"/><Relationship Id="rId3030" Type="http://schemas.openxmlformats.org/officeDocument/2006/relationships/hyperlink" Target="https://cdn.tvpassport.com/image/station/240x135/v2/s11039_h15_ab.png" TargetMode="External"/><Relationship Id="rId9" Type="http://schemas.openxmlformats.org/officeDocument/2006/relationships/hyperlink" Target="https://cdn.tvpassport.com/image/station/240x135/v2/s10991_h15_ad.png" TargetMode="External"/><Relationship Id="rId3032" Type="http://schemas.openxmlformats.org/officeDocument/2006/relationships/hyperlink" Target="https://cdn.tvpassport.com/image/station/240x135/v2/s11039_h15_ab.png" TargetMode="External"/><Relationship Id="rId3031" Type="http://schemas.openxmlformats.org/officeDocument/2006/relationships/hyperlink" Target="https://cdn.tvpassport.com/image/station/240x135/v2/s32356_h15_ac.png" TargetMode="External"/><Relationship Id="rId3034" Type="http://schemas.openxmlformats.org/officeDocument/2006/relationships/hyperlink" Target="https://cdn.tvpassport.com/image/station/240x135/v2/s11039_h15_ab.png" TargetMode="External"/><Relationship Id="rId3033" Type="http://schemas.openxmlformats.org/officeDocument/2006/relationships/hyperlink" Target="https://cdn.tvpassport.com/image/station/240x135/v2/s11039_h15_ab.png" TargetMode="External"/><Relationship Id="rId5" Type="http://schemas.openxmlformats.org/officeDocument/2006/relationships/hyperlink" Target="https://cdn.tvpassport.com/image/station/240x135/v2/s10991_h15_ad.png" TargetMode="External"/><Relationship Id="rId3036" Type="http://schemas.openxmlformats.org/officeDocument/2006/relationships/hyperlink" Target="https://cdn.tvpassport.com/image/station/240x135/v2/s11039_h15_ab.png" TargetMode="External"/><Relationship Id="rId6" Type="http://schemas.openxmlformats.org/officeDocument/2006/relationships/hyperlink" Target="https://cdn.tvpassport.com/image/station/240x135/v2/s10982_h15_ab.png" TargetMode="External"/><Relationship Id="rId3035" Type="http://schemas.openxmlformats.org/officeDocument/2006/relationships/hyperlink" Target="https://cdn.tvpassport.com/image/station/240x135/v2/s11039_h15_ab.png" TargetMode="External"/><Relationship Id="rId7" Type="http://schemas.openxmlformats.org/officeDocument/2006/relationships/hyperlink" Target="https://cdn.tvpassport.com/image/station/240x135/v2/s10003_h15_ac.png" TargetMode="External"/><Relationship Id="rId3038" Type="http://schemas.openxmlformats.org/officeDocument/2006/relationships/hyperlink" Target="https://cdn.tvpassport.com/image/station/240x135/v2/s11039_h15_ab.png" TargetMode="External"/><Relationship Id="rId8" Type="http://schemas.openxmlformats.org/officeDocument/2006/relationships/hyperlink" Target="https://cdn.tvpassport.com/image/station/240x135/v2/s10991_h15_ad.png" TargetMode="External"/><Relationship Id="rId3037" Type="http://schemas.openxmlformats.org/officeDocument/2006/relationships/hyperlink" Target="https://cdn.tvpassport.com/image/station/240x135/v2/s11039_h15_ab.png" TargetMode="External"/><Relationship Id="rId3029" Type="http://schemas.openxmlformats.org/officeDocument/2006/relationships/hyperlink" Target="https://cdn.tvpassport.com/image/station/240x135/v2/s11039_h15_ab.png" TargetMode="External"/><Relationship Id="rId3028" Type="http://schemas.openxmlformats.org/officeDocument/2006/relationships/hyperlink" Target="https://cdn.tvpassport.com/image/station/240x135/v2/s56725_h15_ab.png" TargetMode="External"/><Relationship Id="rId3021" Type="http://schemas.openxmlformats.org/officeDocument/2006/relationships/hyperlink" Target="https://cdn.tvpassport.com/image/station/240x135/v2/s11039_h15_ab.png" TargetMode="External"/><Relationship Id="rId3020" Type="http://schemas.openxmlformats.org/officeDocument/2006/relationships/hyperlink" Target="https://cdn.tvpassport.com/image/station/240x135/v2/s11039_h15_ab.png" TargetMode="External"/><Relationship Id="rId3023" Type="http://schemas.openxmlformats.org/officeDocument/2006/relationships/hyperlink" Target="https://cdn.tvpassport.com/image/station/240x135/v2/s32356_h15_ac.png" TargetMode="External"/><Relationship Id="rId3022" Type="http://schemas.openxmlformats.org/officeDocument/2006/relationships/hyperlink" Target="https://cdn.tvpassport.com/image/station/240x135/v2/s11039_h15_ab.png" TargetMode="External"/><Relationship Id="rId3025" Type="http://schemas.openxmlformats.org/officeDocument/2006/relationships/hyperlink" Target="https://cdn.tvpassport.com/image/station/240x135/v2/s11039_h15_ab.png" TargetMode="External"/><Relationship Id="rId3024" Type="http://schemas.openxmlformats.org/officeDocument/2006/relationships/hyperlink" Target="https://cdn.tvpassport.com/image/station/240x135/v2/s11039_h15_ab.png" TargetMode="External"/><Relationship Id="rId3027" Type="http://schemas.openxmlformats.org/officeDocument/2006/relationships/hyperlink" Target="https://cdn.tvpassport.com/image/station/240x135/v2/s32356_h15_ac.png" TargetMode="External"/><Relationship Id="rId3026" Type="http://schemas.openxmlformats.org/officeDocument/2006/relationships/hyperlink" Target="https://cdn.tvpassport.com/image/station/240x135/v2/s32356_h15_ac.png" TargetMode="External"/><Relationship Id="rId3050" Type="http://schemas.openxmlformats.org/officeDocument/2006/relationships/hyperlink" Target="https://cdn.tvpassport.com/image/station/240x135/v2/s11039_h15_ab.png" TargetMode="External"/><Relationship Id="rId3052" Type="http://schemas.openxmlformats.org/officeDocument/2006/relationships/hyperlink" Target="https://cdn.tvpassport.com/image/station/240x135/v2/s32356_h15_ac.png" TargetMode="External"/><Relationship Id="rId3051" Type="http://schemas.openxmlformats.org/officeDocument/2006/relationships/hyperlink" Target="https://cdn.tvpassport.com/image/station/240x135/v2/s11039_h15_ab.png" TargetMode="External"/><Relationship Id="rId3054" Type="http://schemas.openxmlformats.org/officeDocument/2006/relationships/hyperlink" Target="https://cdn.tvpassport.com/image/station/240x135/v2/s11039_h15_ab.png" TargetMode="External"/><Relationship Id="rId3053" Type="http://schemas.openxmlformats.org/officeDocument/2006/relationships/hyperlink" Target="https://cdn.tvpassport.com/image/station/240x135/v2/s11039_h15_ab.png" TargetMode="External"/><Relationship Id="rId3056" Type="http://schemas.openxmlformats.org/officeDocument/2006/relationships/hyperlink" Target="https://cdn.tvpassport.com/image/station/240x135/v2/s103804_h15_aa.png" TargetMode="External"/><Relationship Id="rId3055" Type="http://schemas.openxmlformats.org/officeDocument/2006/relationships/hyperlink" Target="https://cdn.tvpassport.com/image/station/240x135/v2/s11039_h15_ab.png" TargetMode="External"/><Relationship Id="rId3058" Type="http://schemas.openxmlformats.org/officeDocument/2006/relationships/hyperlink" Target="https://cdn.tvpassport.com/image/station/240x135/v2/s32356_h15_ac.png" TargetMode="External"/><Relationship Id="rId3057" Type="http://schemas.openxmlformats.org/officeDocument/2006/relationships/hyperlink" Target="https://cdn.tvpassport.com/image/station/240x135/v2/s32356_h15_ac.png" TargetMode="External"/><Relationship Id="rId3059" Type="http://schemas.openxmlformats.org/officeDocument/2006/relationships/hyperlink" Target="https://cdn.tvpassport.com/image/station/240x135/v2/s11039_h15_ab.png" TargetMode="External"/><Relationship Id="rId3041" Type="http://schemas.openxmlformats.org/officeDocument/2006/relationships/hyperlink" Target="https://cdn.tvpassport.com/image/station/240x135/v2/s32356_h15_ac.png" TargetMode="External"/><Relationship Id="rId3040" Type="http://schemas.openxmlformats.org/officeDocument/2006/relationships/hyperlink" Target="https://cdn.tvpassport.com/image/station/240x135/v2/s11039_h15_ab.png" TargetMode="External"/><Relationship Id="rId3043" Type="http://schemas.openxmlformats.org/officeDocument/2006/relationships/hyperlink" Target="https://cdn.tvpassport.com/image/station/240x135/v2/s11039_h15_ab.png" TargetMode="External"/><Relationship Id="rId3042" Type="http://schemas.openxmlformats.org/officeDocument/2006/relationships/hyperlink" Target="https://cdn.tvpassport.com/image/station/240x135/v2/s11039_h15_ab.png" TargetMode="External"/><Relationship Id="rId3045" Type="http://schemas.openxmlformats.org/officeDocument/2006/relationships/hyperlink" Target="https://cdn.tvpassport.com/image/station/240x135/v2/s11039_h15_ab.png" TargetMode="External"/><Relationship Id="rId3044" Type="http://schemas.openxmlformats.org/officeDocument/2006/relationships/hyperlink" Target="https://cdn.tvpassport.com/image/station/240x135/v2/s32356_h15_ac.png" TargetMode="External"/><Relationship Id="rId3047" Type="http://schemas.openxmlformats.org/officeDocument/2006/relationships/hyperlink" Target="https://cdn.tvpassport.com/image/station/240x135/v2/s11039_h15_ab.png" TargetMode="External"/><Relationship Id="rId3046" Type="http://schemas.openxmlformats.org/officeDocument/2006/relationships/hyperlink" Target="https://cdn.tvpassport.com/image/station/240x135/v2/s11039_h15_ab.png" TargetMode="External"/><Relationship Id="rId3049" Type="http://schemas.openxmlformats.org/officeDocument/2006/relationships/hyperlink" Target="https://cdn.tvpassport.com/image/station/240x135/v2/s11039_h15_ab.png" TargetMode="External"/><Relationship Id="rId3048" Type="http://schemas.openxmlformats.org/officeDocument/2006/relationships/hyperlink" Target="https://cdn.tvpassport.com/image/station/240x135/v2/s11039_h15_ab.png" TargetMode="External"/><Relationship Id="rId2600" Type="http://schemas.openxmlformats.org/officeDocument/2006/relationships/hyperlink" Target="https://cdn.tvpassport.com/image/station/240x135/v2/s32356_h15_ac.png" TargetMode="External"/><Relationship Id="rId2601" Type="http://schemas.openxmlformats.org/officeDocument/2006/relationships/hyperlink" Target="https://cdn.tvpassport.com/image/station/240x135/v2/s32356_h15_ac.png" TargetMode="External"/><Relationship Id="rId2602" Type="http://schemas.openxmlformats.org/officeDocument/2006/relationships/hyperlink" Target="https://cdn.tvpassport.com/image/station/240x135/v2/s32356_h15_ac.png" TargetMode="External"/><Relationship Id="rId2603" Type="http://schemas.openxmlformats.org/officeDocument/2006/relationships/hyperlink" Target="https://cdn.tvpassport.com/image/station/240x135/v2/s21855_h15_ab.png" TargetMode="External"/><Relationship Id="rId2604" Type="http://schemas.openxmlformats.org/officeDocument/2006/relationships/hyperlink" Target="https://cdn.tvpassport.com/image/station/240x135/v2/s32356_h15_ac.png" TargetMode="External"/><Relationship Id="rId2605" Type="http://schemas.openxmlformats.org/officeDocument/2006/relationships/hyperlink" Target="https://cdn.tvpassport.com/image/station/240x135/v2/s32356_h15_ac.png" TargetMode="External"/><Relationship Id="rId2606" Type="http://schemas.openxmlformats.org/officeDocument/2006/relationships/hyperlink" Target="https://cdn.tvpassport.com/image/station/240x135/v2/s32356_h15_ac.png" TargetMode="External"/><Relationship Id="rId808" Type="http://schemas.openxmlformats.org/officeDocument/2006/relationships/hyperlink" Target="https://cdn.tvpassport.com/image/station/240x135/v2/s10098_h15_ac.png" TargetMode="External"/><Relationship Id="rId2607" Type="http://schemas.openxmlformats.org/officeDocument/2006/relationships/hyperlink" Target="https://cdn.tvpassport.com/image/station/240x135/v2/s21855_h15_ab.png" TargetMode="External"/><Relationship Id="rId807" Type="http://schemas.openxmlformats.org/officeDocument/2006/relationships/hyperlink" Target="https://cdn.tvpassport.com/image/station/240x135/v2/s10098_h15_ac.png" TargetMode="External"/><Relationship Id="rId2608" Type="http://schemas.openxmlformats.org/officeDocument/2006/relationships/hyperlink" Target="https://cdn.tvpassport.com/image/station/240x135/v2/s21855_h15_ab.png" TargetMode="External"/><Relationship Id="rId806" Type="http://schemas.openxmlformats.org/officeDocument/2006/relationships/hyperlink" Target="https://cdn.tvpassport.com/image/station/240x135/v2/s10098_h15_ac.png" TargetMode="External"/><Relationship Id="rId2609" Type="http://schemas.openxmlformats.org/officeDocument/2006/relationships/hyperlink" Target="https://cdn.tvpassport.com/image/station/240x135/v2/s21855_h15_ab.png" TargetMode="External"/><Relationship Id="rId805" Type="http://schemas.openxmlformats.org/officeDocument/2006/relationships/hyperlink" Target="https://cdn.tvpassport.com/image/station/240x135/v2/s10098_h15_ac.png" TargetMode="External"/><Relationship Id="rId809" Type="http://schemas.openxmlformats.org/officeDocument/2006/relationships/hyperlink" Target="https://cdn.tvpassport.com/image/station/240x135/v2/s10098_h15_ac.png" TargetMode="External"/><Relationship Id="rId800" Type="http://schemas.openxmlformats.org/officeDocument/2006/relationships/hyperlink" Target="https://cdn.tvpassport.com/image/station/240x135/v2/s28711_h15_ab.png" TargetMode="External"/><Relationship Id="rId804" Type="http://schemas.openxmlformats.org/officeDocument/2006/relationships/hyperlink" Target="https://cdn.tvpassport.com/image/station/240x135/v2/s10098_h15_ac.png" TargetMode="External"/><Relationship Id="rId803" Type="http://schemas.openxmlformats.org/officeDocument/2006/relationships/hyperlink" Target="https://cdn.tvpassport.com/image/station/240x135/v2/s10098_h15_ac.png" TargetMode="External"/><Relationship Id="rId802" Type="http://schemas.openxmlformats.org/officeDocument/2006/relationships/hyperlink" Target="https://cdn.tvpassport.com/image/station/240x135/v2/s10098_h15_ac.png" TargetMode="External"/><Relationship Id="rId801" Type="http://schemas.openxmlformats.org/officeDocument/2006/relationships/hyperlink" Target="https://cdn.tvpassport.com/image/station/240x135/v2/s10098_h15_ac.png" TargetMode="External"/><Relationship Id="rId1334" Type="http://schemas.openxmlformats.org/officeDocument/2006/relationships/hyperlink" Target="https://cdn.tvpassport.com/image/station/240x135/v2/s65064_h15_af.png" TargetMode="External"/><Relationship Id="rId2665" Type="http://schemas.openxmlformats.org/officeDocument/2006/relationships/hyperlink" Target="https://cdn.tvpassport.com/image/station/240x135/v2/s28717_h15_ad.png" TargetMode="External"/><Relationship Id="rId1335" Type="http://schemas.openxmlformats.org/officeDocument/2006/relationships/hyperlink" Target="https://cdn.tvpassport.com/image/station/240x135/v2/s65064_h15_af.png" TargetMode="External"/><Relationship Id="rId2666" Type="http://schemas.openxmlformats.org/officeDocument/2006/relationships/hyperlink" Target="https://cdn.tvpassport.com/image/station/240x135/v2/s21855_h15_ab.png" TargetMode="External"/><Relationship Id="rId1336" Type="http://schemas.openxmlformats.org/officeDocument/2006/relationships/hyperlink" Target="https://cdn.tvpassport.com/image/station/240x135/v2/s65064_h15_af.png" TargetMode="External"/><Relationship Id="rId2667" Type="http://schemas.openxmlformats.org/officeDocument/2006/relationships/hyperlink" Target="https://cdn.tvpassport.com/image/station/240x135/v2/s32356_h15_ac.png" TargetMode="External"/><Relationship Id="rId1337" Type="http://schemas.openxmlformats.org/officeDocument/2006/relationships/hyperlink" Target="https://cdn.tvpassport.com/image/station/240x135/v2/s65064_h15_af.png" TargetMode="External"/><Relationship Id="rId2668" Type="http://schemas.openxmlformats.org/officeDocument/2006/relationships/hyperlink" Target="https://cdn.tvpassport.com/image/station/240x135/v2/s32356_h15_ac.png" TargetMode="External"/><Relationship Id="rId1338" Type="http://schemas.openxmlformats.org/officeDocument/2006/relationships/hyperlink" Target="https://cdn.tvpassport.com/image/station/240x135/v2/s65064_h15_af.png" TargetMode="External"/><Relationship Id="rId2669" Type="http://schemas.openxmlformats.org/officeDocument/2006/relationships/hyperlink" Target="https://cdn.tvpassport.com/image/station/240x135/v2/s32356_h15_ac.png" TargetMode="External"/><Relationship Id="rId1339" Type="http://schemas.openxmlformats.org/officeDocument/2006/relationships/hyperlink" Target="https://cdn.tvpassport.com/image/station/240x135/v2/s65064_h15_af.png" TargetMode="External"/><Relationship Id="rId745" Type="http://schemas.openxmlformats.org/officeDocument/2006/relationships/hyperlink" Target="https://cdn.tvpassport.com/image/station/240x135/v2/s28711_h15_ab.png" TargetMode="External"/><Relationship Id="rId744" Type="http://schemas.openxmlformats.org/officeDocument/2006/relationships/hyperlink" Target="https://cdn.tvpassport.com/image/station/240x135/v2/s10098_h15_ac.png" TargetMode="External"/><Relationship Id="rId743" Type="http://schemas.openxmlformats.org/officeDocument/2006/relationships/hyperlink" Target="https://cdn.tvpassport.com/image/station/240x135/v2/s10098_h15_ac.png" TargetMode="External"/><Relationship Id="rId742" Type="http://schemas.openxmlformats.org/officeDocument/2006/relationships/hyperlink" Target="https://cdn.tvpassport.com/image/station/240x135/v2/s10098_h15_ac.png" TargetMode="External"/><Relationship Id="rId749" Type="http://schemas.openxmlformats.org/officeDocument/2006/relationships/hyperlink" Target="https://cdn.tvpassport.com/image/station/240x135/v2/s10098_h15_ac.png" TargetMode="External"/><Relationship Id="rId748" Type="http://schemas.openxmlformats.org/officeDocument/2006/relationships/hyperlink" Target="https://cdn.tvpassport.com/image/station/240x135/v2/s10098_h15_ac.png" TargetMode="External"/><Relationship Id="rId747" Type="http://schemas.openxmlformats.org/officeDocument/2006/relationships/hyperlink" Target="https://cdn.tvpassport.com/image/station/240x135/v2/s10098_h15_ac.png" TargetMode="External"/><Relationship Id="rId746" Type="http://schemas.openxmlformats.org/officeDocument/2006/relationships/hyperlink" Target="https://cdn.tvpassport.com/image/station/240x135/v2/s10098_h15_ac.png" TargetMode="External"/><Relationship Id="rId2660" Type="http://schemas.openxmlformats.org/officeDocument/2006/relationships/hyperlink" Target="https://cdn.tvpassport.com/image/station/240x135/v2/s21855_h15_ab.png" TargetMode="External"/><Relationship Id="rId741" Type="http://schemas.openxmlformats.org/officeDocument/2006/relationships/hyperlink" Target="https://cdn.tvpassport.com/image/station/240x135/v2/s10098_h15_ac.png" TargetMode="External"/><Relationship Id="rId1330" Type="http://schemas.openxmlformats.org/officeDocument/2006/relationships/hyperlink" Target="https://cdn.tvpassport.com/image/station/240x135/v2/s65064_h15_af.png" TargetMode="External"/><Relationship Id="rId2661" Type="http://schemas.openxmlformats.org/officeDocument/2006/relationships/hyperlink" Target="https://cdn.tvpassport.com/image/station/240x135/v2/s32356_h15_ac.png" TargetMode="External"/><Relationship Id="rId740" Type="http://schemas.openxmlformats.org/officeDocument/2006/relationships/hyperlink" Target="https://cdn.tvpassport.com/image/station/240x135/v2/s10098_h15_ac.png" TargetMode="External"/><Relationship Id="rId1331" Type="http://schemas.openxmlformats.org/officeDocument/2006/relationships/hyperlink" Target="https://cdn.tvpassport.com/image/station/240x135/v2/s65064_h15_af.png" TargetMode="External"/><Relationship Id="rId2662" Type="http://schemas.openxmlformats.org/officeDocument/2006/relationships/hyperlink" Target="https://cdn.tvpassport.com/image/station/240x135/v2/s32356_h15_ac.png" TargetMode="External"/><Relationship Id="rId1332" Type="http://schemas.openxmlformats.org/officeDocument/2006/relationships/hyperlink" Target="https://cdn.tvpassport.com/image/station/240x135/v2/s65064_h15_af.png" TargetMode="External"/><Relationship Id="rId2663" Type="http://schemas.openxmlformats.org/officeDocument/2006/relationships/hyperlink" Target="https://cdn.tvpassport.com/image/station/240x135/v2/s32356_h15_ac.png" TargetMode="External"/><Relationship Id="rId1333" Type="http://schemas.openxmlformats.org/officeDocument/2006/relationships/hyperlink" Target="https://cdn.tvpassport.com/image/station/240x135/v2/s65064_h15_af.png" TargetMode="External"/><Relationship Id="rId2664" Type="http://schemas.openxmlformats.org/officeDocument/2006/relationships/hyperlink" Target="https://cdn.tvpassport.com/image/station/240x135/v2/s21855_h15_ab.png" TargetMode="External"/><Relationship Id="rId1323" Type="http://schemas.openxmlformats.org/officeDocument/2006/relationships/hyperlink" Target="https://cdn.tvpassport.com/image/station/240x135/v2/s65095_h6_aa.png" TargetMode="External"/><Relationship Id="rId2654" Type="http://schemas.openxmlformats.org/officeDocument/2006/relationships/hyperlink" Target="https://cdn.tvpassport.com/image/station/240x135/v2/s11039_h15_ab.png" TargetMode="External"/><Relationship Id="rId1324" Type="http://schemas.openxmlformats.org/officeDocument/2006/relationships/hyperlink" Target="https://cdn.tvpassport.com/image/station/240x135/v2/s65095_h6_aa.png" TargetMode="External"/><Relationship Id="rId2655" Type="http://schemas.openxmlformats.org/officeDocument/2006/relationships/hyperlink" Target="https://cdn.tvpassport.com/image/station/240x135/v2/s32356_h15_ac.png" TargetMode="External"/><Relationship Id="rId1325" Type="http://schemas.openxmlformats.org/officeDocument/2006/relationships/hyperlink" Target="https://cdn.tvpassport.com/image/station/240x135/v2/s65095_h6_aa.png" TargetMode="External"/><Relationship Id="rId2656" Type="http://schemas.openxmlformats.org/officeDocument/2006/relationships/hyperlink" Target="https://cdn.tvpassport.com/image/station/240x135/v2/s32356_h15_ac.png" TargetMode="External"/><Relationship Id="rId1326" Type="http://schemas.openxmlformats.org/officeDocument/2006/relationships/hyperlink" Target="https://cdn.tvpassport.com/image/station/240x135/v2/s65064_h15_af.png" TargetMode="External"/><Relationship Id="rId2657" Type="http://schemas.openxmlformats.org/officeDocument/2006/relationships/hyperlink" Target="https://cdn.tvpassport.com/image/station/240x135/v2/s32356_h15_ac.png" TargetMode="External"/><Relationship Id="rId1327" Type="http://schemas.openxmlformats.org/officeDocument/2006/relationships/hyperlink" Target="https://cdn.tvpassport.com/image/station/240x135/v2/s74299_h15_ab.png" TargetMode="External"/><Relationship Id="rId2658" Type="http://schemas.openxmlformats.org/officeDocument/2006/relationships/hyperlink" Target="https://cdn.tvpassport.com/image/station/240x135/v2/s32356_h15_ac.png" TargetMode="External"/><Relationship Id="rId1328" Type="http://schemas.openxmlformats.org/officeDocument/2006/relationships/hyperlink" Target="https://cdn.tvpassport.com/image/station/240x135/v2/s65064_h15_af.png" TargetMode="External"/><Relationship Id="rId2659" Type="http://schemas.openxmlformats.org/officeDocument/2006/relationships/hyperlink" Target="https://cdn.tvpassport.com/image/station/240x135/v2/s32356_h15_ac.png" TargetMode="External"/><Relationship Id="rId1329" Type="http://schemas.openxmlformats.org/officeDocument/2006/relationships/hyperlink" Target="https://cdn.tvpassport.com/image/station/240x135/v2/s65064_h15_af.png" TargetMode="External"/><Relationship Id="rId739" Type="http://schemas.openxmlformats.org/officeDocument/2006/relationships/hyperlink" Target="https://cdn.tvpassport.com/image/station/240x135/v2/s10991_h15_ad.png" TargetMode="External"/><Relationship Id="rId734" Type="http://schemas.openxmlformats.org/officeDocument/2006/relationships/hyperlink" Target="https://cdn.tvpassport.com/image/station/240x135/v2/s10098_h15_ac.png" TargetMode="External"/><Relationship Id="rId733" Type="http://schemas.openxmlformats.org/officeDocument/2006/relationships/hyperlink" Target="https://cdn.tvpassport.com/image/station/240x135/v2/s28711_h15_ab.png" TargetMode="External"/><Relationship Id="rId732" Type="http://schemas.openxmlformats.org/officeDocument/2006/relationships/hyperlink" Target="https://cdn.tvpassport.com/image/station/240x135/v2/s28711_h15_ab.png" TargetMode="External"/><Relationship Id="rId731" Type="http://schemas.openxmlformats.org/officeDocument/2006/relationships/hyperlink" Target="https://cdn.tvpassport.com/image/station/240x135/v2/s10098_h15_ac.png" TargetMode="External"/><Relationship Id="rId738" Type="http://schemas.openxmlformats.org/officeDocument/2006/relationships/hyperlink" Target="https://cdn.tvpassport.com/image/station/240x135/v2/s28711_h15_ab.png" TargetMode="External"/><Relationship Id="rId737" Type="http://schemas.openxmlformats.org/officeDocument/2006/relationships/hyperlink" Target="https://cdn.tvpassport.com/image/station/240x135/v2/s10098_h15_ac.png" TargetMode="External"/><Relationship Id="rId736" Type="http://schemas.openxmlformats.org/officeDocument/2006/relationships/hyperlink" Target="https://cdn.tvpassport.com/image/station/240x135/v2/s10098_h15_ac.png" TargetMode="External"/><Relationship Id="rId735" Type="http://schemas.openxmlformats.org/officeDocument/2006/relationships/hyperlink" Target="https://cdn.tvpassport.com/image/station/240x135/v2/s10098_h15_ac.png" TargetMode="External"/><Relationship Id="rId730" Type="http://schemas.openxmlformats.org/officeDocument/2006/relationships/hyperlink" Target="https://cdn.tvpassport.com/image/station/240x135/v2/s10098_h15_ac.png" TargetMode="External"/><Relationship Id="rId2650" Type="http://schemas.openxmlformats.org/officeDocument/2006/relationships/hyperlink" Target="https://cdn.tvpassport.com/image/station/240x135/v2/s21855_h15_ab.png" TargetMode="External"/><Relationship Id="rId1320" Type="http://schemas.openxmlformats.org/officeDocument/2006/relationships/hyperlink" Target="https://cdn.tvpassport.com/image/station/240x135/v2/s61923_h15_aa.png" TargetMode="External"/><Relationship Id="rId2651" Type="http://schemas.openxmlformats.org/officeDocument/2006/relationships/hyperlink" Target="https://cdn.tvpassport.com/image/station/240x135/v2/s11039_h15_ab.png" TargetMode="External"/><Relationship Id="rId1321" Type="http://schemas.openxmlformats.org/officeDocument/2006/relationships/hyperlink" Target="http://enlace.tv.us" TargetMode="External"/><Relationship Id="rId2652" Type="http://schemas.openxmlformats.org/officeDocument/2006/relationships/hyperlink" Target="https://cdn.tvpassport.com/image/station/240x135/v2/s32356_h15_ac.png" TargetMode="External"/><Relationship Id="rId1322" Type="http://schemas.openxmlformats.org/officeDocument/2006/relationships/hyperlink" Target="https://cdn.tvpassport.com/image/station/240x135/v2/s30174_h15_ab.png" TargetMode="External"/><Relationship Id="rId2653" Type="http://schemas.openxmlformats.org/officeDocument/2006/relationships/hyperlink" Target="https://cdn.tvpassport.com/image/station/240x135/v2/s21855_h15_ab.png" TargetMode="External"/><Relationship Id="rId1356" Type="http://schemas.openxmlformats.org/officeDocument/2006/relationships/hyperlink" Target="https://cdn.tvpassport.com/image/station/240x135/v2/s65064_h15_af.png" TargetMode="External"/><Relationship Id="rId2687" Type="http://schemas.openxmlformats.org/officeDocument/2006/relationships/hyperlink" Target="https://cdn.tvpassport.com/image/station/240x135/v2/s11039_h15_ab.png" TargetMode="External"/><Relationship Id="rId1357" Type="http://schemas.openxmlformats.org/officeDocument/2006/relationships/hyperlink" Target="https://cdn.tvpassport.com/image/station/240x135/v2/s65064_h15_af.png" TargetMode="External"/><Relationship Id="rId2688" Type="http://schemas.openxmlformats.org/officeDocument/2006/relationships/hyperlink" Target="https://cdn.tvpassport.com/image/station/240x135/v2/s11039_h15_ab.png" TargetMode="External"/><Relationship Id="rId1358" Type="http://schemas.openxmlformats.org/officeDocument/2006/relationships/hyperlink" Target="https://cdn.tvpassport.com/image/station/240x135/v2/s65064_h15_af.png" TargetMode="External"/><Relationship Id="rId2689" Type="http://schemas.openxmlformats.org/officeDocument/2006/relationships/hyperlink" Target="https://cdn.tvpassport.com/image/station/240x135/v2/s11039_h15_ab.png" TargetMode="External"/><Relationship Id="rId1359" Type="http://schemas.openxmlformats.org/officeDocument/2006/relationships/hyperlink" Target="https://cdn.tvpassport.com/image/station/240x135/v2/s65064_h15_af.png" TargetMode="External"/><Relationship Id="rId767" Type="http://schemas.openxmlformats.org/officeDocument/2006/relationships/hyperlink" Target="https://cdn.tvpassport.com/image/station/240x135/v2/s10098_h15_ac.png" TargetMode="External"/><Relationship Id="rId766" Type="http://schemas.openxmlformats.org/officeDocument/2006/relationships/hyperlink" Target="https://cdn.tvpassport.com/image/station/240x135/v2/s10098_h15_ac.png" TargetMode="External"/><Relationship Id="rId765" Type="http://schemas.openxmlformats.org/officeDocument/2006/relationships/hyperlink" Target="https://cdn.tvpassport.com/image/station/240x135/v2/s10098_h15_ac.png" TargetMode="External"/><Relationship Id="rId764" Type="http://schemas.openxmlformats.org/officeDocument/2006/relationships/hyperlink" Target="https://cdn.tvpassport.com/image/station/240x135/v2/s10098_h15_ac.png" TargetMode="External"/><Relationship Id="rId769" Type="http://schemas.openxmlformats.org/officeDocument/2006/relationships/hyperlink" Target="https://cdn.tvpassport.com/image/station/240x135/v2/s10098_h15_ac.png" TargetMode="External"/><Relationship Id="rId768" Type="http://schemas.openxmlformats.org/officeDocument/2006/relationships/hyperlink" Target="https://cdn.tvpassport.com/image/station/240x135/v2/s10098_h15_ac.png" TargetMode="External"/><Relationship Id="rId2680" Type="http://schemas.openxmlformats.org/officeDocument/2006/relationships/hyperlink" Target="https://cdn.tvpassport.com/image/station/240x135/v2/s11039_h15_ab.png" TargetMode="External"/><Relationship Id="rId1350" Type="http://schemas.openxmlformats.org/officeDocument/2006/relationships/hyperlink" Target="https://cdn.tvpassport.com/image/station/240x135/v2/s65064_h15_af.png" TargetMode="External"/><Relationship Id="rId2681" Type="http://schemas.openxmlformats.org/officeDocument/2006/relationships/hyperlink" Target="https://cdn.tvpassport.com/image/station/240x135/v2/s11039_h15_ab.png" TargetMode="External"/><Relationship Id="rId1351" Type="http://schemas.openxmlformats.org/officeDocument/2006/relationships/hyperlink" Target="https://cdn.tvpassport.com/image/station/240x135/v2/s65064_h15_af.png" TargetMode="External"/><Relationship Id="rId2682" Type="http://schemas.openxmlformats.org/officeDocument/2006/relationships/hyperlink" Target="https://cdn.tvpassport.com/image/station/240x135/v2/s82462_h9_aa.png" TargetMode="External"/><Relationship Id="rId763" Type="http://schemas.openxmlformats.org/officeDocument/2006/relationships/hyperlink" Target="https://cdn.tvpassport.com/image/station/240x135/v2/s10098_h15_ac.png" TargetMode="External"/><Relationship Id="rId1352" Type="http://schemas.openxmlformats.org/officeDocument/2006/relationships/hyperlink" Target="https://cdn.tvpassport.com/image/station/240x135/v2/s65064_h15_af.png" TargetMode="External"/><Relationship Id="rId2683" Type="http://schemas.openxmlformats.org/officeDocument/2006/relationships/hyperlink" Target="https://cdn.tvpassport.com/image/station/240x135/v2/s11039_h15_ab.png" TargetMode="External"/><Relationship Id="rId762" Type="http://schemas.openxmlformats.org/officeDocument/2006/relationships/hyperlink" Target="https://cdn.tvpassport.com/image/station/240x135/v2/s10098_h15_ac.png" TargetMode="External"/><Relationship Id="rId1353" Type="http://schemas.openxmlformats.org/officeDocument/2006/relationships/hyperlink" Target="https://cdn.tvpassport.com/image/station/240x135/v2/s65064_h15_af.png" TargetMode="External"/><Relationship Id="rId2684" Type="http://schemas.openxmlformats.org/officeDocument/2006/relationships/hyperlink" Target="https://cdn.tvpassport.com/image/station/240x135/v2/s32356_h15_ac.png" TargetMode="External"/><Relationship Id="rId761" Type="http://schemas.openxmlformats.org/officeDocument/2006/relationships/hyperlink" Target="https://cdn.tvpassport.com/image/station/240x135/v2/s10098_h15_ac.png" TargetMode="External"/><Relationship Id="rId1354" Type="http://schemas.openxmlformats.org/officeDocument/2006/relationships/hyperlink" Target="https://cdn.tvpassport.com/image/station/240x135/v2/s65064_h15_af.png" TargetMode="External"/><Relationship Id="rId2685" Type="http://schemas.openxmlformats.org/officeDocument/2006/relationships/hyperlink" Target="https://cdn.tvpassport.com/image/station/240x135/v2/s32356_h15_ac.png" TargetMode="External"/><Relationship Id="rId760" Type="http://schemas.openxmlformats.org/officeDocument/2006/relationships/hyperlink" Target="https://cdn.tvpassport.com/image/station/240x135/v2/s28711_h15_ab.png" TargetMode="External"/><Relationship Id="rId1355" Type="http://schemas.openxmlformats.org/officeDocument/2006/relationships/hyperlink" Target="https://cdn.tvpassport.com/image/station/240x135/v2/s65064_h15_af.png" TargetMode="External"/><Relationship Id="rId2686" Type="http://schemas.openxmlformats.org/officeDocument/2006/relationships/hyperlink" Target="https://cdn.tvpassport.com/image/station/240x135/v2/s11039_h15_ab.png" TargetMode="External"/><Relationship Id="rId1345" Type="http://schemas.openxmlformats.org/officeDocument/2006/relationships/hyperlink" Target="https://cdn.tvpassport.com/image/station/240x135/v2/s65064_h15_af.png" TargetMode="External"/><Relationship Id="rId2676" Type="http://schemas.openxmlformats.org/officeDocument/2006/relationships/hyperlink" Target="https://cdn.tvpassport.com/image/station/240x135/v2/s11039_h15_ab.png" TargetMode="External"/><Relationship Id="rId1346" Type="http://schemas.openxmlformats.org/officeDocument/2006/relationships/hyperlink" Target="https://cdn.tvpassport.com/image/station/240x135/v2/s46824_h6_aa.png" TargetMode="External"/><Relationship Id="rId2677" Type="http://schemas.openxmlformats.org/officeDocument/2006/relationships/hyperlink" Target="https://cdn.tvpassport.com/image/station/240x135/v2/s11039_h15_ab.png" TargetMode="External"/><Relationship Id="rId1347" Type="http://schemas.openxmlformats.org/officeDocument/2006/relationships/hyperlink" Target="https://cdn.tvpassport.com/image/station/240x135/v2/s65064_h15_af.png" TargetMode="External"/><Relationship Id="rId2678" Type="http://schemas.openxmlformats.org/officeDocument/2006/relationships/hyperlink" Target="https://cdn.tvpassport.com/image/station/240x135/v2/s11039_h15_ab.png" TargetMode="External"/><Relationship Id="rId1348" Type="http://schemas.openxmlformats.org/officeDocument/2006/relationships/hyperlink" Target="https://cdn.tvpassport.com/image/station/240x135/v2/s65064_h15_af.png" TargetMode="External"/><Relationship Id="rId2679" Type="http://schemas.openxmlformats.org/officeDocument/2006/relationships/hyperlink" Target="https://cdn.tvpassport.com/image/station/240x135/v2/s11039_h15_ab.png" TargetMode="External"/><Relationship Id="rId1349" Type="http://schemas.openxmlformats.org/officeDocument/2006/relationships/hyperlink" Target="https://cdn.tvpassport.com/image/station/240x135/v2/s65064_h15_af.png" TargetMode="External"/><Relationship Id="rId756" Type="http://schemas.openxmlformats.org/officeDocument/2006/relationships/hyperlink" Target="https://cdn.tvpassport.com/image/station/240x135/v2/s10098_h15_ac.png" TargetMode="External"/><Relationship Id="rId755" Type="http://schemas.openxmlformats.org/officeDocument/2006/relationships/hyperlink" Target="https://cdn.tvpassport.com/image/station/240x135/v2/s10098_h15_ac.png" TargetMode="External"/><Relationship Id="rId754" Type="http://schemas.openxmlformats.org/officeDocument/2006/relationships/hyperlink" Target="https://cdn.tvpassport.com/image/station/240x135/v2/s10098_h15_ac.png" TargetMode="External"/><Relationship Id="rId753" Type="http://schemas.openxmlformats.org/officeDocument/2006/relationships/hyperlink" Target="https://cdn.tvpassport.com/image/station/240x135/v2/s10098_h15_ac.png" TargetMode="External"/><Relationship Id="rId759" Type="http://schemas.openxmlformats.org/officeDocument/2006/relationships/hyperlink" Target="https://cdn.tvpassport.com/image/station/240x135/v2/s10098_h15_ac.png" TargetMode="External"/><Relationship Id="rId758" Type="http://schemas.openxmlformats.org/officeDocument/2006/relationships/hyperlink" Target="https://cdn.tvpassport.com/image/station/240x135/v2/s10098_h15_ac.png" TargetMode="External"/><Relationship Id="rId757" Type="http://schemas.openxmlformats.org/officeDocument/2006/relationships/hyperlink" Target="https://cdn.tvpassport.com/image/station/240x135/v2/s10098_h15_ac.png" TargetMode="External"/><Relationship Id="rId2670" Type="http://schemas.openxmlformats.org/officeDocument/2006/relationships/hyperlink" Target="https://cdn.tvpassport.com/image/station/240x135/v2/s32356_h15_ac.png" TargetMode="External"/><Relationship Id="rId1340" Type="http://schemas.openxmlformats.org/officeDocument/2006/relationships/hyperlink" Target="https://cdn.tvpassport.com/image/station/240x135/v2/s10002_h15_aa.png" TargetMode="External"/><Relationship Id="rId2671" Type="http://schemas.openxmlformats.org/officeDocument/2006/relationships/hyperlink" Target="https://cdn.tvpassport.com/image/station/240x135/v2/s32356_h15_ac.png" TargetMode="External"/><Relationship Id="rId752" Type="http://schemas.openxmlformats.org/officeDocument/2006/relationships/hyperlink" Target="https://cdn.tvpassport.com/image/station/240x135/v2/s10098_h15_ac.png" TargetMode="External"/><Relationship Id="rId1341" Type="http://schemas.openxmlformats.org/officeDocument/2006/relationships/hyperlink" Target="https://cdn.tvpassport.com/image/station/240x135/v2/s65064_h15_af.png" TargetMode="External"/><Relationship Id="rId2672" Type="http://schemas.openxmlformats.org/officeDocument/2006/relationships/hyperlink" Target="https://cdn.tvpassport.com/image/station/240x135/v2/s21855_h15_ab.png" TargetMode="External"/><Relationship Id="rId751" Type="http://schemas.openxmlformats.org/officeDocument/2006/relationships/hyperlink" Target="https://cdn.tvpassport.com/image/station/240x135/v2/s10098_h15_ac.png" TargetMode="External"/><Relationship Id="rId1342" Type="http://schemas.openxmlformats.org/officeDocument/2006/relationships/hyperlink" Target="https://cdn.tvpassport.com/image/station/240x135/v2/s65064_h15_af.png" TargetMode="External"/><Relationship Id="rId2673" Type="http://schemas.openxmlformats.org/officeDocument/2006/relationships/hyperlink" Target="https://cdn.tvpassport.com/image/station/240x135/v2/s32356_h15_ac.png" TargetMode="External"/><Relationship Id="rId750" Type="http://schemas.openxmlformats.org/officeDocument/2006/relationships/hyperlink" Target="https://cdn.tvpassport.com/image/station/240x135/v2/s10098_h15_ac.png" TargetMode="External"/><Relationship Id="rId1343" Type="http://schemas.openxmlformats.org/officeDocument/2006/relationships/hyperlink" Target="https://cdn.tvpassport.com/image/station/240x135/v2/s65064_h15_af.png" TargetMode="External"/><Relationship Id="rId2674" Type="http://schemas.openxmlformats.org/officeDocument/2006/relationships/hyperlink" Target="https://cdn.tvpassport.com/image/station/240x135/v2/s32356_h15_ac.png" TargetMode="External"/><Relationship Id="rId1344" Type="http://schemas.openxmlformats.org/officeDocument/2006/relationships/hyperlink" Target="https://cdn.tvpassport.com/image/station/240x135/v2/s65064_h15_af.png" TargetMode="External"/><Relationship Id="rId2675" Type="http://schemas.openxmlformats.org/officeDocument/2006/relationships/hyperlink" Target="https://cdn.tvpassport.com/image/station/240x135/v2/s32356_h15_ac.png" TargetMode="External"/><Relationship Id="rId2621" Type="http://schemas.openxmlformats.org/officeDocument/2006/relationships/hyperlink" Target="https://cdn.tvpassport.com/image/station/240x135/v2/s11039_h15_ab.png" TargetMode="External"/><Relationship Id="rId2622" Type="http://schemas.openxmlformats.org/officeDocument/2006/relationships/hyperlink" Target="https://cdn.tvpassport.com/image/station/240x135/v2/s32356_h15_ac.png" TargetMode="External"/><Relationship Id="rId2623" Type="http://schemas.openxmlformats.org/officeDocument/2006/relationships/hyperlink" Target="https://cdn.tvpassport.com/image/station/240x135/v2/s32356_h15_ac.png" TargetMode="External"/><Relationship Id="rId2624" Type="http://schemas.openxmlformats.org/officeDocument/2006/relationships/hyperlink" Target="https://cdn.tvpassport.com/image/station/240x135/v2/s11039_h15_ab.png" TargetMode="External"/><Relationship Id="rId2625" Type="http://schemas.openxmlformats.org/officeDocument/2006/relationships/hyperlink" Target="https://cdn.tvpassport.com/image/station/240x135/v2/s32356_h15_ac.png" TargetMode="External"/><Relationship Id="rId2626" Type="http://schemas.openxmlformats.org/officeDocument/2006/relationships/hyperlink" Target="https://cdn.tvpassport.com/image/station/240x135/v2/s21855_h15_ab.png" TargetMode="External"/><Relationship Id="rId2627" Type="http://schemas.openxmlformats.org/officeDocument/2006/relationships/hyperlink" Target="https://cdn.tvpassport.com/image/station/240x135/v2/s32356_h15_ac.png" TargetMode="External"/><Relationship Id="rId2628" Type="http://schemas.openxmlformats.org/officeDocument/2006/relationships/hyperlink" Target="https://cdn.tvpassport.com/image/station/240x135/v2/s32356_h15_ac.png" TargetMode="External"/><Relationship Id="rId709" Type="http://schemas.openxmlformats.org/officeDocument/2006/relationships/hyperlink" Target="https://cdn.tvpassport.com/image/station/240x135/v2/s10098_h15_ac.png" TargetMode="External"/><Relationship Id="rId2629" Type="http://schemas.openxmlformats.org/officeDocument/2006/relationships/hyperlink" Target="https://cdn.tvpassport.com/image/station/240x135/v2/s32356_h15_ac.png" TargetMode="External"/><Relationship Id="rId708" Type="http://schemas.openxmlformats.org/officeDocument/2006/relationships/hyperlink" Target="https://cdn.tvpassport.com/image/station/240x135/v2/s10098_h15_ac.png" TargetMode="External"/><Relationship Id="rId707" Type="http://schemas.openxmlformats.org/officeDocument/2006/relationships/hyperlink" Target="https://cdn.tvpassport.com/image/station/240x135/v2/s10098_h15_ac.png" TargetMode="External"/><Relationship Id="rId706" Type="http://schemas.openxmlformats.org/officeDocument/2006/relationships/hyperlink" Target="https://cdn.tvpassport.com/image/station/240x135/v2/s28711_h15_ab.png" TargetMode="External"/><Relationship Id="rId701" Type="http://schemas.openxmlformats.org/officeDocument/2006/relationships/hyperlink" Target="https://cdn.tvpassport.com/image/station/240x135/v2/s10098_h15_ac.png" TargetMode="External"/><Relationship Id="rId700" Type="http://schemas.openxmlformats.org/officeDocument/2006/relationships/hyperlink" Target="https://cdn.tvpassport.com/image/station/240x135/v2/s10098_h15_ac.png" TargetMode="External"/><Relationship Id="rId705" Type="http://schemas.openxmlformats.org/officeDocument/2006/relationships/hyperlink" Target="https://cdn.tvpassport.com/image/station/240x135/v2/s10098_h15_ac.png" TargetMode="External"/><Relationship Id="rId704" Type="http://schemas.openxmlformats.org/officeDocument/2006/relationships/hyperlink" Target="https://cdn.tvpassport.com/image/station/240x135/v2/s10098_h15_ac.png" TargetMode="External"/><Relationship Id="rId703" Type="http://schemas.openxmlformats.org/officeDocument/2006/relationships/hyperlink" Target="https://cdn.tvpassport.com/image/station/240x135/v2/s10098_h15_ac.png" TargetMode="External"/><Relationship Id="rId702" Type="http://schemas.openxmlformats.org/officeDocument/2006/relationships/hyperlink" Target="https://cdn.tvpassport.com/image/station/240x135/v2/s70436_h15_ab.png" TargetMode="External"/><Relationship Id="rId2620" Type="http://schemas.openxmlformats.org/officeDocument/2006/relationships/hyperlink" Target="https://cdn.tvpassport.com/image/station/240x135/v2/s32356_h15_ac.png" TargetMode="External"/><Relationship Id="rId2610" Type="http://schemas.openxmlformats.org/officeDocument/2006/relationships/hyperlink" Target="https://cdn.tvpassport.com/image/station/240x135/v2/s32356_h15_ac.png" TargetMode="External"/><Relationship Id="rId2611" Type="http://schemas.openxmlformats.org/officeDocument/2006/relationships/hyperlink" Target="https://cdn.tvpassport.com/image/station/240x135/v2/s32356_h15_ac.png" TargetMode="External"/><Relationship Id="rId2612" Type="http://schemas.openxmlformats.org/officeDocument/2006/relationships/hyperlink" Target="https://cdn.tvpassport.com/image/station/240x135/v2/s11039_h15_ab.png" TargetMode="External"/><Relationship Id="rId2613" Type="http://schemas.openxmlformats.org/officeDocument/2006/relationships/hyperlink" Target="https://cdn.tvpassport.com/image/station/240x135/v2/s32356_h15_ac.png" TargetMode="External"/><Relationship Id="rId2614" Type="http://schemas.openxmlformats.org/officeDocument/2006/relationships/hyperlink" Target="https://cdn.tvpassport.com/image/station/240x135/v2/s32356_h15_ac.png" TargetMode="External"/><Relationship Id="rId2615" Type="http://schemas.openxmlformats.org/officeDocument/2006/relationships/hyperlink" Target="https://cdn.tvpassport.com/image/station/240x135/v2/s32356_h15_ac.png" TargetMode="External"/><Relationship Id="rId2616" Type="http://schemas.openxmlformats.org/officeDocument/2006/relationships/hyperlink" Target="https://cdn.tvpassport.com/image/station/240x135/v2/s11039_h15_ab.png" TargetMode="External"/><Relationship Id="rId2617" Type="http://schemas.openxmlformats.org/officeDocument/2006/relationships/hyperlink" Target="https://cdn.tvpassport.com/image/station/240x135/v2/s11039_h15_ab.png" TargetMode="External"/><Relationship Id="rId2618" Type="http://schemas.openxmlformats.org/officeDocument/2006/relationships/hyperlink" Target="https://cdn.tvpassport.com/image/station/240x135/v2/s60111_h15_aa.png" TargetMode="External"/><Relationship Id="rId2619" Type="http://schemas.openxmlformats.org/officeDocument/2006/relationships/hyperlink" Target="https://cdn.tvpassport.com/image/station/240x135/v2/s32356_h15_ac.png" TargetMode="External"/><Relationship Id="rId1312" Type="http://schemas.openxmlformats.org/officeDocument/2006/relationships/hyperlink" Target="https://cdn.tvpassport.com/image/station/240x135/v2/s11039_h15_ab.png" TargetMode="External"/><Relationship Id="rId2643" Type="http://schemas.openxmlformats.org/officeDocument/2006/relationships/hyperlink" Target="https://cdn.tvpassport.com/image/station/240x135/v2/s32356_h15_ac.png" TargetMode="External"/><Relationship Id="rId1313" Type="http://schemas.openxmlformats.org/officeDocument/2006/relationships/hyperlink" Target="https://cdn.tvpassport.com/image/station/240x135/v2/s11039_h15_ab.png" TargetMode="External"/><Relationship Id="rId2644" Type="http://schemas.openxmlformats.org/officeDocument/2006/relationships/hyperlink" Target="https://cdn.tvpassport.com/image/station/240x135/v2/s21855_h15_ab.png" TargetMode="External"/><Relationship Id="rId1314" Type="http://schemas.openxmlformats.org/officeDocument/2006/relationships/hyperlink" Target="https://cdn.tvpassport.com/image/station/240x135/v2/s11039_h15_ab.png" TargetMode="External"/><Relationship Id="rId2645" Type="http://schemas.openxmlformats.org/officeDocument/2006/relationships/hyperlink" Target="https://cdn.tvpassport.com/image/station/240x135/v2/s32356_h15_ac.png" TargetMode="External"/><Relationship Id="rId1315" Type="http://schemas.openxmlformats.org/officeDocument/2006/relationships/hyperlink" Target="https://cdn.tvpassport.com/image/station/240x135/v2/s11039_h15_ab.png" TargetMode="External"/><Relationship Id="rId2646" Type="http://schemas.openxmlformats.org/officeDocument/2006/relationships/hyperlink" Target="https://cdn.tvpassport.com/image/station/240x135/v2/s32356_h15_ac.png" TargetMode="External"/><Relationship Id="rId1316" Type="http://schemas.openxmlformats.org/officeDocument/2006/relationships/hyperlink" Target="https://cdn.tvpassport.com/image/station/240x135/v2/s11039_h15_ab.png" TargetMode="External"/><Relationship Id="rId2647" Type="http://schemas.openxmlformats.org/officeDocument/2006/relationships/hyperlink" Target="https://cdn.tvpassport.com/image/station/240x135/v2/s32356_h15_ac.png" TargetMode="External"/><Relationship Id="rId1317" Type="http://schemas.openxmlformats.org/officeDocument/2006/relationships/hyperlink" Target="https://cdn.tvpassport.com/image/station/240x135/v2/s10183_h15_ab.png" TargetMode="External"/><Relationship Id="rId2648" Type="http://schemas.openxmlformats.org/officeDocument/2006/relationships/hyperlink" Target="https://cdn.tvpassport.com/image/station/240x135/v2/s21855_h15_ab.png" TargetMode="External"/><Relationship Id="rId1318" Type="http://schemas.openxmlformats.org/officeDocument/2006/relationships/hyperlink" Target="https://cdn.tvpassport.com/image/station/240x135/v2/s10183_h15_ab.png" TargetMode="External"/><Relationship Id="rId2649" Type="http://schemas.openxmlformats.org/officeDocument/2006/relationships/hyperlink" Target="https://cdn.tvpassport.com/image/station/240x135/v2/s21855_h15_ab.png" TargetMode="External"/><Relationship Id="rId1319" Type="http://schemas.openxmlformats.org/officeDocument/2006/relationships/hyperlink" Target="https://cdn.tvpassport.com/image/station/240x135/v2/s10183_h15_ab.png" TargetMode="External"/><Relationship Id="rId729" Type="http://schemas.openxmlformats.org/officeDocument/2006/relationships/hyperlink" Target="https://cdn.tvpassport.com/image/station/240x135/v2/s10098_h15_ac.png" TargetMode="External"/><Relationship Id="rId728" Type="http://schemas.openxmlformats.org/officeDocument/2006/relationships/hyperlink" Target="https://cdn.tvpassport.com/image/station/240x135/v2/s10098_h15_ac.png" TargetMode="External"/><Relationship Id="rId723" Type="http://schemas.openxmlformats.org/officeDocument/2006/relationships/hyperlink" Target="https://cdn.tvpassport.com/image/station/240x135/v2/s10098_h15_ac.png" TargetMode="External"/><Relationship Id="rId722" Type="http://schemas.openxmlformats.org/officeDocument/2006/relationships/hyperlink" Target="https://cdn.tvpassport.com/image/station/240x135/v2/s10098_h15_ac.png" TargetMode="External"/><Relationship Id="rId721" Type="http://schemas.openxmlformats.org/officeDocument/2006/relationships/hyperlink" Target="https://cdn.tvpassport.com/image/station/240x135/v2/s10098_h15_ac.png" TargetMode="External"/><Relationship Id="rId720" Type="http://schemas.openxmlformats.org/officeDocument/2006/relationships/hyperlink" Target="https://cdn.tvpassport.com/image/station/240x135/v2/s10098_h15_ac.png" TargetMode="External"/><Relationship Id="rId727" Type="http://schemas.openxmlformats.org/officeDocument/2006/relationships/hyperlink" Target="https://cdn.tvpassport.com/image/station/240x135/v2/s10098_h15_ac.png" TargetMode="External"/><Relationship Id="rId726" Type="http://schemas.openxmlformats.org/officeDocument/2006/relationships/hyperlink" Target="https://cdn.tvpassport.com/image/station/240x135/v2/s10098_h15_ac.png" TargetMode="External"/><Relationship Id="rId725" Type="http://schemas.openxmlformats.org/officeDocument/2006/relationships/hyperlink" Target="https://cdn.tvpassport.com/image/station/240x135/v2/s28711_h15_ab.png" TargetMode="External"/><Relationship Id="rId724" Type="http://schemas.openxmlformats.org/officeDocument/2006/relationships/hyperlink" Target="https://cdn.tvpassport.com/image/station/240x135/v2/s28711_h15_ab.png" TargetMode="External"/><Relationship Id="rId2640" Type="http://schemas.openxmlformats.org/officeDocument/2006/relationships/hyperlink" Target="https://cdn.tvpassport.com/image/station/240x135/v2/s32356_h15_ac.png" TargetMode="External"/><Relationship Id="rId1310" Type="http://schemas.openxmlformats.org/officeDocument/2006/relationships/hyperlink" Target="https://cdn.tvpassport.com/image/station/240x135/v2/s11039_h15_ab.png" TargetMode="External"/><Relationship Id="rId2641" Type="http://schemas.openxmlformats.org/officeDocument/2006/relationships/hyperlink" Target="https://cdn.tvpassport.com/image/station/240x135/v2/s21855_h15_ab.png" TargetMode="External"/><Relationship Id="rId1311" Type="http://schemas.openxmlformats.org/officeDocument/2006/relationships/hyperlink" Target="https://cdn.tvpassport.com/image/station/240x135/v2/s11039_h15_ab.png" TargetMode="External"/><Relationship Id="rId2642" Type="http://schemas.openxmlformats.org/officeDocument/2006/relationships/hyperlink" Target="https://cdn.tvpassport.com/image/station/240x135/v2/s21855_h15_ab.png" TargetMode="External"/><Relationship Id="rId1301" Type="http://schemas.openxmlformats.org/officeDocument/2006/relationships/hyperlink" Target="https://cdn.tvpassport.com/image/station/240x135/v2/s121327_h15_aa.png" TargetMode="External"/><Relationship Id="rId2632" Type="http://schemas.openxmlformats.org/officeDocument/2006/relationships/hyperlink" Target="https://cdn.tvpassport.com/image/station/240x135/v2/s32356_h15_ac.png" TargetMode="External"/><Relationship Id="rId1302" Type="http://schemas.openxmlformats.org/officeDocument/2006/relationships/hyperlink" Target="https://cdn.tvpassport.com/image/station/240x135/v2/s10269_h15_ab.png" TargetMode="External"/><Relationship Id="rId2633" Type="http://schemas.openxmlformats.org/officeDocument/2006/relationships/hyperlink" Target="https://cdn.tvpassport.com/image/station/240x135/v2/s32356_h15_ac.png" TargetMode="External"/><Relationship Id="rId1303" Type="http://schemas.openxmlformats.org/officeDocument/2006/relationships/hyperlink" Target="https://cdn.tvpassport.com/image/station/240x135/v2/s46421_h9_aa.png" TargetMode="External"/><Relationship Id="rId2634" Type="http://schemas.openxmlformats.org/officeDocument/2006/relationships/hyperlink" Target="https://cdn.tvpassport.com/image/station/240x135/v2/s32356_h15_ac.png" TargetMode="External"/><Relationship Id="rId1304" Type="http://schemas.openxmlformats.org/officeDocument/2006/relationships/hyperlink" Target="https://cdn.tvpassport.com/image/station/240x135/v2/s46421_h9_aa.png" TargetMode="External"/><Relationship Id="rId2635" Type="http://schemas.openxmlformats.org/officeDocument/2006/relationships/hyperlink" Target="https://cdn.tvpassport.com/image/station/240x135/v2/s56725_h15_ab.png" TargetMode="External"/><Relationship Id="rId1305" Type="http://schemas.openxmlformats.org/officeDocument/2006/relationships/hyperlink" Target="https://cdn.tvpassport.com/image/station/240x135/v2/s46421_h9_aa.png" TargetMode="External"/><Relationship Id="rId2636" Type="http://schemas.openxmlformats.org/officeDocument/2006/relationships/hyperlink" Target="https://cdn.tvpassport.com/image/station/240x135/v2/s101364_h15_ac.png" TargetMode="External"/><Relationship Id="rId1306" Type="http://schemas.openxmlformats.org/officeDocument/2006/relationships/hyperlink" Target="https://cdn.tvpassport.com/image/station/240x135/v2/s11039_h15_ab.png" TargetMode="External"/><Relationship Id="rId2637" Type="http://schemas.openxmlformats.org/officeDocument/2006/relationships/hyperlink" Target="https://cdn.tvpassport.com/image/station/240x135/v2/s21855_h15_ab.png" TargetMode="External"/><Relationship Id="rId1307" Type="http://schemas.openxmlformats.org/officeDocument/2006/relationships/hyperlink" Target="https://cdn.tvpassport.com/image/station/240x135/v2/s11039_h15_ab.png" TargetMode="External"/><Relationship Id="rId2638" Type="http://schemas.openxmlformats.org/officeDocument/2006/relationships/hyperlink" Target="https://cdn.tvpassport.com/image/station/240x135/v2/s21855_h15_ab.png" TargetMode="External"/><Relationship Id="rId1308" Type="http://schemas.openxmlformats.org/officeDocument/2006/relationships/hyperlink" Target="https://cdn.tvpassport.com/image/station/240x135/v2/s11039_h15_ab.png" TargetMode="External"/><Relationship Id="rId2639" Type="http://schemas.openxmlformats.org/officeDocument/2006/relationships/hyperlink" Target="https://cdn.tvpassport.com/image/station/240x135/v2/s32356_h15_ac.png" TargetMode="External"/><Relationship Id="rId1309" Type="http://schemas.openxmlformats.org/officeDocument/2006/relationships/hyperlink" Target="https://cdn.tvpassport.com/image/station/240x135/v2/s11039_h15_ab.png" TargetMode="External"/><Relationship Id="rId719" Type="http://schemas.openxmlformats.org/officeDocument/2006/relationships/hyperlink" Target="https://cdn.tvpassport.com/image/station/240x135/v2/s10098_h15_ac.png" TargetMode="External"/><Relationship Id="rId718" Type="http://schemas.openxmlformats.org/officeDocument/2006/relationships/hyperlink" Target="https://cdn.tvpassport.com/image/station/240x135/v2/s10098_h15_ac.png" TargetMode="External"/><Relationship Id="rId717" Type="http://schemas.openxmlformats.org/officeDocument/2006/relationships/hyperlink" Target="https://cdn.tvpassport.com/image/station/240x135/v2/s28711_h15_ab.png" TargetMode="External"/><Relationship Id="rId712" Type="http://schemas.openxmlformats.org/officeDocument/2006/relationships/hyperlink" Target="https://cdn.tvpassport.com/image/station/240x135/v2/s10098_h15_ac.png" TargetMode="External"/><Relationship Id="rId711" Type="http://schemas.openxmlformats.org/officeDocument/2006/relationships/hyperlink" Target="https://cdn.tvpassport.com/image/station/240x135/v2/s10098_h15_ac.png" TargetMode="External"/><Relationship Id="rId710" Type="http://schemas.openxmlformats.org/officeDocument/2006/relationships/hyperlink" Target="https://cdn.tvpassport.com/image/station/240x135/v2/s10098_h15_ac.png" TargetMode="External"/><Relationship Id="rId716" Type="http://schemas.openxmlformats.org/officeDocument/2006/relationships/hyperlink" Target="https://cdn.tvpassport.com/image/station/240x135/v2/s28711_h15_ab.png" TargetMode="External"/><Relationship Id="rId715" Type="http://schemas.openxmlformats.org/officeDocument/2006/relationships/hyperlink" Target="https://cdn.tvpassport.com/image/station/240x135/v2/s28711_h15_ab.png" TargetMode="External"/><Relationship Id="rId714" Type="http://schemas.openxmlformats.org/officeDocument/2006/relationships/hyperlink" Target="https://cdn.tvpassport.com/image/station/240x135/v2/s10098_h15_ac.png" TargetMode="External"/><Relationship Id="rId713" Type="http://schemas.openxmlformats.org/officeDocument/2006/relationships/hyperlink" Target="https://cdn.tvpassport.com/image/station/240x135/v2/s10098_h15_ac.png" TargetMode="External"/><Relationship Id="rId2630" Type="http://schemas.openxmlformats.org/officeDocument/2006/relationships/hyperlink" Target="https://cdn.tvpassport.com/image/station/240x135/v2/s32356_h15_ac.png" TargetMode="External"/><Relationship Id="rId1300" Type="http://schemas.openxmlformats.org/officeDocument/2006/relationships/hyperlink" Target="https://cdn.tvpassport.com/image/station/240x135/v2/s121327_h15_aa.png" TargetMode="External"/><Relationship Id="rId2631" Type="http://schemas.openxmlformats.org/officeDocument/2006/relationships/hyperlink" Target="https://cdn.tvpassport.com/image/station/240x135/v2/s11039_h15_ab.png" TargetMode="External"/><Relationship Id="rId3117" Type="http://schemas.openxmlformats.org/officeDocument/2006/relationships/hyperlink" Target="https://cdn.tvpassport.com/image/station/240x135/v2/s11039_h15_ab.png" TargetMode="External"/><Relationship Id="rId3116" Type="http://schemas.openxmlformats.org/officeDocument/2006/relationships/hyperlink" Target="https://cdn.tvpassport.com/image/station/240x135/v2/s11039_h15_ab.png" TargetMode="External"/><Relationship Id="rId3119" Type="http://schemas.openxmlformats.org/officeDocument/2006/relationships/hyperlink" Target="https://cdn.tvpassport.com/image/station/240x135/v2/s11039_h15_ab.png" TargetMode="External"/><Relationship Id="rId3118" Type="http://schemas.openxmlformats.org/officeDocument/2006/relationships/hyperlink" Target="https://cdn.tvpassport.com/image/station/240x135/v2/s11039_h15_ab.png" TargetMode="External"/><Relationship Id="rId3111" Type="http://schemas.openxmlformats.org/officeDocument/2006/relationships/hyperlink" Target="https://cdn.tvpassport.com/image/station/240x135/v2/s32356_h15_ac.png" TargetMode="External"/><Relationship Id="rId3110" Type="http://schemas.openxmlformats.org/officeDocument/2006/relationships/hyperlink" Target="https://cdn.tvpassport.com/image/station/240x135/v2/s11039_h15_ab.png" TargetMode="External"/><Relationship Id="rId3113" Type="http://schemas.openxmlformats.org/officeDocument/2006/relationships/hyperlink" Target="https://cdn.tvpassport.com/image/station/240x135/v2/s11039_h15_ab.png" TargetMode="External"/><Relationship Id="rId3112" Type="http://schemas.openxmlformats.org/officeDocument/2006/relationships/hyperlink" Target="https://cdn.tvpassport.com/image/station/240x135/v2/s11039_h15_ab.png" TargetMode="External"/><Relationship Id="rId3115" Type="http://schemas.openxmlformats.org/officeDocument/2006/relationships/hyperlink" Target="https://cdn.tvpassport.com/image/station/240x135/v2/s11039_h15_ab.png" TargetMode="External"/><Relationship Id="rId3114" Type="http://schemas.openxmlformats.org/officeDocument/2006/relationships/hyperlink" Target="https://cdn.tvpassport.com/image/station/240x135/v2/s11039_h15_ab.png" TargetMode="External"/><Relationship Id="rId3106" Type="http://schemas.openxmlformats.org/officeDocument/2006/relationships/hyperlink" Target="http://pbs.eastern.us" TargetMode="External"/><Relationship Id="rId3105" Type="http://schemas.openxmlformats.org/officeDocument/2006/relationships/hyperlink" Target="https://cdn.tvpassport.com/image/station/240x135/v2/s48990_h15_aa.png" TargetMode="External"/><Relationship Id="rId3108" Type="http://schemas.openxmlformats.org/officeDocument/2006/relationships/hyperlink" Target="https://cdn.tvpassport.com/image/station/240x135/v2/s11039_h15_ab.png" TargetMode="External"/><Relationship Id="rId3107" Type="http://schemas.openxmlformats.org/officeDocument/2006/relationships/hyperlink" Target="https://cdn.tvpassport.com/image/station/240x135/v2/s33453_h15_ad.png" TargetMode="External"/><Relationship Id="rId3109" Type="http://schemas.openxmlformats.org/officeDocument/2006/relationships/hyperlink" Target="https://cdn.tvpassport.com/image/station/240x135/v2/s32356_h15_ac.png" TargetMode="External"/><Relationship Id="rId3100" Type="http://schemas.openxmlformats.org/officeDocument/2006/relationships/hyperlink" Target="https://cdn.tvpassport.com/image/station/240x135/v2/s11039_h15_ab.png" TargetMode="External"/><Relationship Id="rId3102" Type="http://schemas.openxmlformats.org/officeDocument/2006/relationships/hyperlink" Target="https://cdn.tvpassport.com/image/station/240x135/v2/s11039_h15_ab.png" TargetMode="External"/><Relationship Id="rId3101" Type="http://schemas.openxmlformats.org/officeDocument/2006/relationships/hyperlink" Target="https://cdn.tvpassport.com/image/station/240x135/v2/s11039_h15_ab.png" TargetMode="External"/><Relationship Id="rId3104" Type="http://schemas.openxmlformats.org/officeDocument/2006/relationships/hyperlink" Target="https://cdn.tvpassport.com/image/station/240x135/v2/s59155_h15_aa.png" TargetMode="External"/><Relationship Id="rId3103" Type="http://schemas.openxmlformats.org/officeDocument/2006/relationships/hyperlink" Target="https://cdn.tvpassport.com/image/station/240x135/v2/s48990_h15_aa.png" TargetMode="External"/><Relationship Id="rId3139" Type="http://schemas.openxmlformats.org/officeDocument/2006/relationships/hyperlink" Target="https://cdn.tvpassport.com/image/station/240x135/v2/s32356_h15_ac.png" TargetMode="External"/><Relationship Id="rId3138" Type="http://schemas.openxmlformats.org/officeDocument/2006/relationships/hyperlink" Target="https://cdn.tvpassport.com/image/station/240x135/v2/s11039_h15_ab.png" TargetMode="External"/><Relationship Id="rId3131" Type="http://schemas.openxmlformats.org/officeDocument/2006/relationships/hyperlink" Target="https://cdn.tvpassport.com/image/station/240x135/v2/s32356_h15_ac.png" TargetMode="External"/><Relationship Id="rId3130" Type="http://schemas.openxmlformats.org/officeDocument/2006/relationships/hyperlink" Target="https://cdn.tvpassport.com/image/station/240x135/v2/s32356_h15_ac.png" TargetMode="External"/><Relationship Id="rId3133" Type="http://schemas.openxmlformats.org/officeDocument/2006/relationships/hyperlink" Target="https://cdn.tvpassport.com/image/station/240x135/v2/s11039_h15_ab.png" TargetMode="External"/><Relationship Id="rId3132" Type="http://schemas.openxmlformats.org/officeDocument/2006/relationships/hyperlink" Target="https://cdn.tvpassport.com/image/station/240x135/v2/s11039_h15_ab.png" TargetMode="External"/><Relationship Id="rId3135" Type="http://schemas.openxmlformats.org/officeDocument/2006/relationships/hyperlink" Target="https://cdn.tvpassport.com/image/station/240x135/v2/s32356_h15_ac.png" TargetMode="External"/><Relationship Id="rId3134" Type="http://schemas.openxmlformats.org/officeDocument/2006/relationships/hyperlink" Target="https://cdn.tvpassport.com/image/station/240x135/v2/s48990_h15_aa.png" TargetMode="External"/><Relationship Id="rId3137" Type="http://schemas.openxmlformats.org/officeDocument/2006/relationships/hyperlink" Target="https://cdn.tvpassport.com/image/station/240x135/v2/s101364_h15_ac.png" TargetMode="External"/><Relationship Id="rId3136" Type="http://schemas.openxmlformats.org/officeDocument/2006/relationships/hyperlink" Target="http://pbs.kids.us" TargetMode="External"/><Relationship Id="rId3128" Type="http://schemas.openxmlformats.org/officeDocument/2006/relationships/hyperlink" Target="https://cdn.tvpassport.com/image/station/240x135/v2/s56725_h15_ab.png" TargetMode="External"/><Relationship Id="rId3127" Type="http://schemas.openxmlformats.org/officeDocument/2006/relationships/hyperlink" Target="https://cdn.tvpassport.com/image/station/240x135/v2/s16325_h6_aa.png" TargetMode="External"/><Relationship Id="rId3129" Type="http://schemas.openxmlformats.org/officeDocument/2006/relationships/hyperlink" Target="https://cdn.tvpassport.com/image/station/240x135/v2/s11039_h15_ab.png" TargetMode="External"/><Relationship Id="rId3120" Type="http://schemas.openxmlformats.org/officeDocument/2006/relationships/hyperlink" Target="https://cdn.tvpassport.com/image/station/240x135/v2/s11039_h15_ab.png" TargetMode="External"/><Relationship Id="rId3122" Type="http://schemas.openxmlformats.org/officeDocument/2006/relationships/hyperlink" Target="https://cdn.tvpassport.com/image/station/240x135/v2/s11039_h15_ab.png" TargetMode="External"/><Relationship Id="rId3121" Type="http://schemas.openxmlformats.org/officeDocument/2006/relationships/hyperlink" Target="https://cdn.tvpassport.com/image/station/240x135/v2/s11039_h15_ab.png" TargetMode="External"/><Relationship Id="rId3124" Type="http://schemas.openxmlformats.org/officeDocument/2006/relationships/hyperlink" Target="http://pbs.explore.channel.us" TargetMode="External"/><Relationship Id="rId3123" Type="http://schemas.openxmlformats.org/officeDocument/2006/relationships/hyperlink" Target="https://cdn.tvpassport.com/image/station/240x135/v2/s11039_h15_ab.png" TargetMode="External"/><Relationship Id="rId3126" Type="http://schemas.openxmlformats.org/officeDocument/2006/relationships/hyperlink" Target="https://cdn.tvpassport.com/image/station/240x135/v2/s16325_h6_aa.png" TargetMode="External"/><Relationship Id="rId3125" Type="http://schemas.openxmlformats.org/officeDocument/2006/relationships/hyperlink" Target="https://cdn.tvpassport.com/image/station/240x135/v2/s11039_h15_ab.png" TargetMode="External"/><Relationship Id="rId1378" Type="http://schemas.openxmlformats.org/officeDocument/2006/relationships/hyperlink" Target="https://cdn.tvpassport.com/image/station/240x135/v2/s65064_h15_af.png" TargetMode="External"/><Relationship Id="rId1379" Type="http://schemas.openxmlformats.org/officeDocument/2006/relationships/hyperlink" Target="https://cdn.tvpassport.com/image/station/240x135/v2/s115515_h9_ab.png" TargetMode="External"/><Relationship Id="rId789" Type="http://schemas.openxmlformats.org/officeDocument/2006/relationships/hyperlink" Target="https://cdn.tvpassport.com/image/station/240x135/v2/s10098_h15_ac.png" TargetMode="External"/><Relationship Id="rId788" Type="http://schemas.openxmlformats.org/officeDocument/2006/relationships/hyperlink" Target="https://cdn.tvpassport.com/image/station/240x135/v2/s10098_h15_ac.png" TargetMode="External"/><Relationship Id="rId787" Type="http://schemas.openxmlformats.org/officeDocument/2006/relationships/hyperlink" Target="https://cdn.tvpassport.com/image/station/240x135/v2/s10098_h15_ac.png" TargetMode="External"/><Relationship Id="rId786" Type="http://schemas.openxmlformats.org/officeDocument/2006/relationships/hyperlink" Target="https://cdn.tvpassport.com/image/station/240x135/v2/s10098_h15_ac.png" TargetMode="External"/><Relationship Id="rId781" Type="http://schemas.openxmlformats.org/officeDocument/2006/relationships/hyperlink" Target="https://cdn.tvpassport.com/image/station/240x135/v2/s10098_h15_ac.png" TargetMode="External"/><Relationship Id="rId1370" Type="http://schemas.openxmlformats.org/officeDocument/2006/relationships/hyperlink" Target="https://cdn.tvpassport.com/image/station/240x135/v2/s65064_h15_af.png" TargetMode="External"/><Relationship Id="rId780" Type="http://schemas.openxmlformats.org/officeDocument/2006/relationships/hyperlink" Target="https://cdn.tvpassport.com/image/station/240x135/v2/s10098_h15_ac.png" TargetMode="External"/><Relationship Id="rId1371" Type="http://schemas.openxmlformats.org/officeDocument/2006/relationships/hyperlink" Target="https://cdn.tvpassport.com/image/station/240x135/v2/s65064_h15_af.png" TargetMode="External"/><Relationship Id="rId1372" Type="http://schemas.openxmlformats.org/officeDocument/2006/relationships/hyperlink" Target="https://cdn.tvpassport.com/image/station/240x135/v2/s33652_h15_aa.png" TargetMode="External"/><Relationship Id="rId1373" Type="http://schemas.openxmlformats.org/officeDocument/2006/relationships/hyperlink" Target="https://cdn.tvpassport.com/image/station/240x135/v2/s65064_h15_af.png" TargetMode="External"/><Relationship Id="rId785" Type="http://schemas.openxmlformats.org/officeDocument/2006/relationships/hyperlink" Target="https://cdn.tvpassport.com/image/station/240x135/v2/s10098_h15_ac.png" TargetMode="External"/><Relationship Id="rId1374" Type="http://schemas.openxmlformats.org/officeDocument/2006/relationships/hyperlink" Target="https://cdn.tvpassport.com/image/station/240x135/v2/s65064_h15_af.png" TargetMode="External"/><Relationship Id="rId784" Type="http://schemas.openxmlformats.org/officeDocument/2006/relationships/hyperlink" Target="https://cdn.tvpassport.com/image/station/240x135/v2/s10098_h15_ac.png" TargetMode="External"/><Relationship Id="rId1375" Type="http://schemas.openxmlformats.org/officeDocument/2006/relationships/hyperlink" Target="https://cdn.tvpassport.com/image/station/240x135/v2/s65064_h15_af.png" TargetMode="External"/><Relationship Id="rId783" Type="http://schemas.openxmlformats.org/officeDocument/2006/relationships/hyperlink" Target="https://cdn.tvpassport.com/image/station/240x135/v2/s10098_h15_ac.png" TargetMode="External"/><Relationship Id="rId1376" Type="http://schemas.openxmlformats.org/officeDocument/2006/relationships/hyperlink" Target="https://cdn.tvpassport.com/image/station/240x135/v2/s65064_h15_af.png" TargetMode="External"/><Relationship Id="rId782" Type="http://schemas.openxmlformats.org/officeDocument/2006/relationships/hyperlink" Target="https://cdn.tvpassport.com/image/station/240x135/v2/s10098_h15_ac.png" TargetMode="External"/><Relationship Id="rId1377" Type="http://schemas.openxmlformats.org/officeDocument/2006/relationships/hyperlink" Target="https://cdn.tvpassport.com/image/station/240x135/v2/s65064_h15_af.png" TargetMode="External"/><Relationship Id="rId1367" Type="http://schemas.openxmlformats.org/officeDocument/2006/relationships/hyperlink" Target="https://cdn.tvpassport.com/image/station/240x135/v2/s65064_h15_af.png" TargetMode="External"/><Relationship Id="rId2698" Type="http://schemas.openxmlformats.org/officeDocument/2006/relationships/hyperlink" Target="https://cdn.tvpassport.com/image/station/240x135/v2/s32356_h15_ac.png" TargetMode="External"/><Relationship Id="rId1368" Type="http://schemas.openxmlformats.org/officeDocument/2006/relationships/hyperlink" Target="https://cdn.tvpassport.com/image/station/240x135/v2/s14948_h15_ae.png" TargetMode="External"/><Relationship Id="rId2699" Type="http://schemas.openxmlformats.org/officeDocument/2006/relationships/hyperlink" Target="https://cdn.tvpassport.com/image/station/240x135/v2/s48990_h15_aa.png" TargetMode="External"/><Relationship Id="rId1369" Type="http://schemas.openxmlformats.org/officeDocument/2006/relationships/hyperlink" Target="https://cdn.tvpassport.com/image/station/240x135/v2/s65064_h15_af.png" TargetMode="External"/><Relationship Id="rId778" Type="http://schemas.openxmlformats.org/officeDocument/2006/relationships/hyperlink" Target="https://cdn.tvpassport.com/image/station/240x135/v2/s28711_h15_ab.png" TargetMode="External"/><Relationship Id="rId777" Type="http://schemas.openxmlformats.org/officeDocument/2006/relationships/hyperlink" Target="https://cdn.tvpassport.com/image/station/240x135/v2/s10098_h15_ac.png" TargetMode="External"/><Relationship Id="rId776" Type="http://schemas.openxmlformats.org/officeDocument/2006/relationships/hyperlink" Target="https://cdn.tvpassport.com/image/station/240x135/v2/s10098_h15_ac.png" TargetMode="External"/><Relationship Id="rId775" Type="http://schemas.openxmlformats.org/officeDocument/2006/relationships/hyperlink" Target="https://cdn.tvpassport.com/image/station/240x135/v2/s10098_h15_ac.png" TargetMode="External"/><Relationship Id="rId779" Type="http://schemas.openxmlformats.org/officeDocument/2006/relationships/hyperlink" Target="https://cdn.tvpassport.com/image/station/240x135/v2/s10098_h15_ac.png" TargetMode="External"/><Relationship Id="rId770" Type="http://schemas.openxmlformats.org/officeDocument/2006/relationships/hyperlink" Target="https://cdn.tvpassport.com/image/station/240x135/v2/s28711_h15_ab.png" TargetMode="External"/><Relationship Id="rId2690" Type="http://schemas.openxmlformats.org/officeDocument/2006/relationships/hyperlink" Target="https://cdn.tvpassport.com/image/station/240x135/v2/s11039_h15_ab.png" TargetMode="External"/><Relationship Id="rId1360" Type="http://schemas.openxmlformats.org/officeDocument/2006/relationships/hyperlink" Target="https://cdn.tvpassport.com/image/station/240x135/v2/s65064_h15_af.png" TargetMode="External"/><Relationship Id="rId2691" Type="http://schemas.openxmlformats.org/officeDocument/2006/relationships/hyperlink" Target="https://cdn.tvpassport.com/image/station/240x135/v2/s10361_h15_aa.png" TargetMode="External"/><Relationship Id="rId1361" Type="http://schemas.openxmlformats.org/officeDocument/2006/relationships/hyperlink" Target="https://cdn.tvpassport.com/image/station/240x135/v2/s65064_h15_af.png" TargetMode="External"/><Relationship Id="rId2692" Type="http://schemas.openxmlformats.org/officeDocument/2006/relationships/hyperlink" Target="https://cdn.tvpassport.com/image/station/240x135/v2/s32356_h15_ac.png" TargetMode="External"/><Relationship Id="rId1362" Type="http://schemas.openxmlformats.org/officeDocument/2006/relationships/hyperlink" Target="https://cdn.tvpassport.com/image/station/240x135/v2/s65064_h15_af.png" TargetMode="External"/><Relationship Id="rId2693" Type="http://schemas.openxmlformats.org/officeDocument/2006/relationships/hyperlink" Target="https://cdn.tvpassport.com/image/station/240x135/v2/s32356_h15_ac.png" TargetMode="External"/><Relationship Id="rId774" Type="http://schemas.openxmlformats.org/officeDocument/2006/relationships/hyperlink" Target="https://cdn.tvpassport.com/image/station/240x135/v2/s10098_h15_ac.png" TargetMode="External"/><Relationship Id="rId1363" Type="http://schemas.openxmlformats.org/officeDocument/2006/relationships/hyperlink" Target="https://cdn.tvpassport.com/image/station/240x135/v2/s65064_h15_af.png" TargetMode="External"/><Relationship Id="rId2694" Type="http://schemas.openxmlformats.org/officeDocument/2006/relationships/hyperlink" Target="https://cdn.tvpassport.com/image/station/240x135/v2/s11039_h15_ab.png" TargetMode="External"/><Relationship Id="rId773" Type="http://schemas.openxmlformats.org/officeDocument/2006/relationships/hyperlink" Target="https://cdn.tvpassport.com/image/station/240x135/v2/s10098_h15_ac.png" TargetMode="External"/><Relationship Id="rId1364" Type="http://schemas.openxmlformats.org/officeDocument/2006/relationships/hyperlink" Target="https://cdn.tvpassport.com/image/station/240x135/v2/s65064_h15_af.png" TargetMode="External"/><Relationship Id="rId2695" Type="http://schemas.openxmlformats.org/officeDocument/2006/relationships/hyperlink" Target="https://cdn.tvpassport.com/image/station/240x135/v2/s11039_h15_ab.png" TargetMode="External"/><Relationship Id="rId772" Type="http://schemas.openxmlformats.org/officeDocument/2006/relationships/hyperlink" Target="https://cdn.tvpassport.com/image/station/240x135/v2/s10098_h15_ac.png" TargetMode="External"/><Relationship Id="rId1365" Type="http://schemas.openxmlformats.org/officeDocument/2006/relationships/hyperlink" Target="https://cdn.tvpassport.com/image/station/240x135/v2/s65064_h15_af.png" TargetMode="External"/><Relationship Id="rId2696" Type="http://schemas.openxmlformats.org/officeDocument/2006/relationships/hyperlink" Target="https://cdn.tvpassport.com/image/station/240x135/v2/s11039_h15_ab.png" TargetMode="External"/><Relationship Id="rId771" Type="http://schemas.openxmlformats.org/officeDocument/2006/relationships/hyperlink" Target="https://cdn.tvpassport.com/image/station/240x135/v2/s28711_h15_ab.png" TargetMode="External"/><Relationship Id="rId1366" Type="http://schemas.openxmlformats.org/officeDocument/2006/relationships/hyperlink" Target="https://cdn.tvpassport.com/image/station/240x135/v2/s65064_h15_af.png" TargetMode="External"/><Relationship Id="rId2697" Type="http://schemas.openxmlformats.org/officeDocument/2006/relationships/hyperlink" Target="https://cdn.tvpassport.com/image/station/240x135/v2/s11039_h15_ab.png" TargetMode="External"/><Relationship Id="rId1390" Type="http://schemas.openxmlformats.org/officeDocument/2006/relationships/hyperlink" Target="https://cdn.tvpassport.com/image/station/240x135/v2/s117058_h15_aa.png" TargetMode="External"/><Relationship Id="rId1391" Type="http://schemas.openxmlformats.org/officeDocument/2006/relationships/hyperlink" Target="https://cdn.tvpassport.com/image/station/240x135/v2/s117058_h15_aa.png" TargetMode="External"/><Relationship Id="rId1392" Type="http://schemas.openxmlformats.org/officeDocument/2006/relationships/hyperlink" Target="https://cdn.tvpassport.com/image/station/240x135/v2/s117058_h15_aa.png" TargetMode="External"/><Relationship Id="rId1393" Type="http://schemas.openxmlformats.org/officeDocument/2006/relationships/hyperlink" Target="https://cdn.tvpassport.com/image/station/240x135/v2/s117058_h15_aa.png" TargetMode="External"/><Relationship Id="rId1394" Type="http://schemas.openxmlformats.org/officeDocument/2006/relationships/hyperlink" Target="https://cdn.tvpassport.com/image/station/240x135/v2/s117058_h15_aa.png" TargetMode="External"/><Relationship Id="rId1395" Type="http://schemas.openxmlformats.org/officeDocument/2006/relationships/hyperlink" Target="https://cdn.tvpassport.com/image/station/240x135/v2/s117058_h15_aa.png" TargetMode="External"/><Relationship Id="rId1396" Type="http://schemas.openxmlformats.org/officeDocument/2006/relationships/hyperlink" Target="https://cdn.tvpassport.com/image/station/240x135/v2/s117058_h15_aa.png" TargetMode="External"/><Relationship Id="rId1397" Type="http://schemas.openxmlformats.org/officeDocument/2006/relationships/hyperlink" Target="https://cdn.tvpassport.com/image/station/240x135/v2/s73413_h15_ab.png" TargetMode="External"/><Relationship Id="rId1398" Type="http://schemas.openxmlformats.org/officeDocument/2006/relationships/hyperlink" Target="https://cdn.tvpassport.com/image/station/240x135/v2/s73413_h15_ab.png" TargetMode="External"/><Relationship Id="rId1399" Type="http://schemas.openxmlformats.org/officeDocument/2006/relationships/hyperlink" Target="http://fetv.us" TargetMode="External"/><Relationship Id="rId1389" Type="http://schemas.openxmlformats.org/officeDocument/2006/relationships/hyperlink" Target="https://cdn.tvpassport.com/image/station/240x135/v2/s117058_h15_aa.png" TargetMode="External"/><Relationship Id="rId799" Type="http://schemas.openxmlformats.org/officeDocument/2006/relationships/hyperlink" Target="https://cdn.tvpassport.com/image/station/240x135/v2/s10098_h15_ac.png" TargetMode="External"/><Relationship Id="rId798" Type="http://schemas.openxmlformats.org/officeDocument/2006/relationships/hyperlink" Target="https://cdn.tvpassport.com/image/station/240x135/v2/s10098_h15_ac.png" TargetMode="External"/><Relationship Id="rId797" Type="http://schemas.openxmlformats.org/officeDocument/2006/relationships/hyperlink" Target="https://cdn.tvpassport.com/image/station/240x135/v2/s10098_h15_ac.png" TargetMode="External"/><Relationship Id="rId1380" Type="http://schemas.openxmlformats.org/officeDocument/2006/relationships/hyperlink" Target="https://cdn.tvpassport.com/image/station/240x135/v2/s65064_h15_af.png" TargetMode="External"/><Relationship Id="rId792" Type="http://schemas.openxmlformats.org/officeDocument/2006/relationships/hyperlink" Target="https://cdn.tvpassport.com/image/station/240x135/v2/s10098_h15_ac.png" TargetMode="External"/><Relationship Id="rId1381" Type="http://schemas.openxmlformats.org/officeDocument/2006/relationships/hyperlink" Target="https://cdn.tvpassport.com/image/station/240x135/v2/s65064_h15_af.png" TargetMode="External"/><Relationship Id="rId791" Type="http://schemas.openxmlformats.org/officeDocument/2006/relationships/hyperlink" Target="https://cdn.tvpassport.com/image/station/240x135/v2/s10098_h15_ac.png" TargetMode="External"/><Relationship Id="rId1382" Type="http://schemas.openxmlformats.org/officeDocument/2006/relationships/hyperlink" Target="https://cdn.tvpassport.com/image/station/240x135/v2/s19026_h9_aa.png" TargetMode="External"/><Relationship Id="rId790" Type="http://schemas.openxmlformats.org/officeDocument/2006/relationships/hyperlink" Target="https://cdn.tvpassport.com/image/station/240x135/v2/s28711_h15_ab.png" TargetMode="External"/><Relationship Id="rId1383" Type="http://schemas.openxmlformats.org/officeDocument/2006/relationships/hyperlink" Target="http://fam.family.channel.usa.us" TargetMode="External"/><Relationship Id="rId1384" Type="http://schemas.openxmlformats.org/officeDocument/2006/relationships/hyperlink" Target="https://cdn.tvpassport.com/image/station/240x135/v2/s87122_h15_aa.png" TargetMode="External"/><Relationship Id="rId796" Type="http://schemas.openxmlformats.org/officeDocument/2006/relationships/hyperlink" Target="https://cdn.tvpassport.com/image/station/240x135/v2/s10098_h15_ac.png" TargetMode="External"/><Relationship Id="rId1385" Type="http://schemas.openxmlformats.org/officeDocument/2006/relationships/hyperlink" Target="https://cdn.tvpassport.com/image/station/240x135/v2/s117058_h15_aa.png" TargetMode="External"/><Relationship Id="rId795" Type="http://schemas.openxmlformats.org/officeDocument/2006/relationships/hyperlink" Target="https://cdn.tvpassport.com/image/station/240x135/v2/s10098_h15_ac.png" TargetMode="External"/><Relationship Id="rId1386" Type="http://schemas.openxmlformats.org/officeDocument/2006/relationships/hyperlink" Target="https://cdn.tvpassport.com/image/station/240x135/v2/s117058_h15_aa.png" TargetMode="External"/><Relationship Id="rId794" Type="http://schemas.openxmlformats.org/officeDocument/2006/relationships/hyperlink" Target="https://cdn.tvpassport.com/image/station/240x135/v2/s10098_h15_ac.png" TargetMode="External"/><Relationship Id="rId1387" Type="http://schemas.openxmlformats.org/officeDocument/2006/relationships/hyperlink" Target="https://cdn.tvpassport.com/image/station/240x135/v2/s117058_h15_aa.png" TargetMode="External"/><Relationship Id="rId793" Type="http://schemas.openxmlformats.org/officeDocument/2006/relationships/hyperlink" Target="https://cdn.tvpassport.com/image/station/240x135/v2/s28711_h15_ab.png" TargetMode="External"/><Relationship Id="rId1388" Type="http://schemas.openxmlformats.org/officeDocument/2006/relationships/hyperlink" Target="https://cdn.tvpassport.com/image/station/240x135/v2/s117058_h15_aa.png" TargetMode="External"/><Relationship Id="rId3191" Type="http://schemas.openxmlformats.org/officeDocument/2006/relationships/hyperlink" Target="https://cdn.tvpassport.com/image/station/240x135/v2/s10239_h15_ab.png" TargetMode="External"/><Relationship Id="rId3190" Type="http://schemas.openxmlformats.org/officeDocument/2006/relationships/hyperlink" Target="https://cdn.tvpassport.com/image/station/240x135/v2/s63811_h9_aa.png" TargetMode="External"/><Relationship Id="rId3193" Type="http://schemas.openxmlformats.org/officeDocument/2006/relationships/hyperlink" Target="https://cdn.tvpassport.com/image/station/240x135/v2/s11069_h15_ad.png" TargetMode="External"/><Relationship Id="rId3192" Type="http://schemas.openxmlformats.org/officeDocument/2006/relationships/hyperlink" Target="http://qvc.us" TargetMode="External"/><Relationship Id="rId3195" Type="http://schemas.openxmlformats.org/officeDocument/2006/relationships/hyperlink" Target="https://cdn.tvpassport.com/image/station/240x135/v2/s54596_h15_aa.png" TargetMode="External"/><Relationship Id="rId3194" Type="http://schemas.openxmlformats.org/officeDocument/2006/relationships/hyperlink" Target="http://qubo.tv.us" TargetMode="External"/><Relationship Id="rId3197" Type="http://schemas.openxmlformats.org/officeDocument/2006/relationships/hyperlink" Target="https://cdn.tvpassport.com/image/station/240x135/v2/s106838_h9_ad.png" TargetMode="External"/><Relationship Id="rId3196" Type="http://schemas.openxmlformats.org/officeDocument/2006/relationships/hyperlink" Target="http://quest.tv.us" TargetMode="External"/><Relationship Id="rId3199" Type="http://schemas.openxmlformats.org/officeDocument/2006/relationships/hyperlink" Target="https://cdn.tvpassport.com/image/station/240x135/v2/s91119_h15_aa.png" TargetMode="External"/><Relationship Id="rId3198" Type="http://schemas.openxmlformats.org/officeDocument/2006/relationships/hyperlink" Target="http://revn.tv.us" TargetMode="External"/><Relationship Id="rId3180" Type="http://schemas.openxmlformats.org/officeDocument/2006/relationships/hyperlink" Target="https://cdn.tvpassport.com/image/station/240x135/v2/s56725_h15_ab.png" TargetMode="External"/><Relationship Id="rId3182" Type="http://schemas.openxmlformats.org/officeDocument/2006/relationships/hyperlink" Target="https://cdn.tvpassport.com/image/station/240x135/v2/s11039_h15_ab.png" TargetMode="External"/><Relationship Id="rId3181" Type="http://schemas.openxmlformats.org/officeDocument/2006/relationships/hyperlink" Target="https://cdn.tvpassport.com/image/station/240x135/v2/s32356_h15_ac.png" TargetMode="External"/><Relationship Id="rId3184" Type="http://schemas.openxmlformats.org/officeDocument/2006/relationships/hyperlink" Target="https://cdn.tvpassport.com/image/station/240x135/v2/s11039_h15_ab.png" TargetMode="External"/><Relationship Id="rId3183" Type="http://schemas.openxmlformats.org/officeDocument/2006/relationships/hyperlink" Target="https://cdn.tvpassport.com/image/station/240x135/v2/s32356_h15_ac.png" TargetMode="External"/><Relationship Id="rId3186" Type="http://schemas.openxmlformats.org/officeDocument/2006/relationships/hyperlink" Target="https://cdn.tvpassport.com/image/station/240x135/v2/s12008_h15_ac.png" TargetMode="External"/><Relationship Id="rId3185" Type="http://schemas.openxmlformats.org/officeDocument/2006/relationships/hyperlink" Target="https://cdn.tvpassport.com/image/station/240x135/v2/s11039_h15_ab.png" TargetMode="External"/><Relationship Id="rId3188" Type="http://schemas.openxmlformats.org/officeDocument/2006/relationships/hyperlink" Target="https://cdn.tvpassport.com/image/station/240x135/v2/s118505_h15_aa.png" TargetMode="External"/><Relationship Id="rId3187" Type="http://schemas.openxmlformats.org/officeDocument/2006/relationships/hyperlink" Target="https://cdn.tvpassport.com/image/station/240x135/v2/s66281_h15_ab.png" TargetMode="External"/><Relationship Id="rId3189" Type="http://schemas.openxmlformats.org/officeDocument/2006/relationships/hyperlink" Target="https://cdn.tvpassport.com/image/station/240x135/v2/s51306_h15_ac.png" TargetMode="External"/><Relationship Id="rId3151" Type="http://schemas.openxmlformats.org/officeDocument/2006/relationships/hyperlink" Target="https://cdn.tvpassport.com/image/station/240x135/v2/s11039_h15_ab.png" TargetMode="External"/><Relationship Id="rId3150" Type="http://schemas.openxmlformats.org/officeDocument/2006/relationships/hyperlink" Target="https://cdn.tvpassport.com/image/station/240x135/v2/s11039_h15_ab.png" TargetMode="External"/><Relationship Id="rId3153" Type="http://schemas.openxmlformats.org/officeDocument/2006/relationships/hyperlink" Target="https://cdn.tvpassport.com/image/station/240x135/v2/s32356_h15_ac.png" TargetMode="External"/><Relationship Id="rId3152" Type="http://schemas.openxmlformats.org/officeDocument/2006/relationships/hyperlink" Target="https://cdn.tvpassport.com/image/station/240x135/v2/s32356_h15_ac.png" TargetMode="External"/><Relationship Id="rId3155" Type="http://schemas.openxmlformats.org/officeDocument/2006/relationships/hyperlink" Target="https://cdn.tvpassport.com/image/station/240x135/v2/s11039_h15_ab.png" TargetMode="External"/><Relationship Id="rId3154" Type="http://schemas.openxmlformats.org/officeDocument/2006/relationships/hyperlink" Target="https://cdn.tvpassport.com/image/station/240x135/v2/s11039_h15_ab.png" TargetMode="External"/><Relationship Id="rId3157" Type="http://schemas.openxmlformats.org/officeDocument/2006/relationships/hyperlink" Target="https://cdn.tvpassport.com/image/station/240x135/v2/s11039_h15_ab.png" TargetMode="External"/><Relationship Id="rId3156" Type="http://schemas.openxmlformats.org/officeDocument/2006/relationships/hyperlink" Target="https://cdn.tvpassport.com/image/station/240x135/v2/s11039_h15_ab.png" TargetMode="External"/><Relationship Id="rId3159" Type="http://schemas.openxmlformats.org/officeDocument/2006/relationships/hyperlink" Target="https://cdn.tvpassport.com/image/station/240x135/v2/s11039_h15_ab.png" TargetMode="External"/><Relationship Id="rId3158" Type="http://schemas.openxmlformats.org/officeDocument/2006/relationships/hyperlink" Target="https://cdn.tvpassport.com/image/station/240x135/v2/s11039_h15_ab.png" TargetMode="External"/><Relationship Id="rId3149" Type="http://schemas.openxmlformats.org/officeDocument/2006/relationships/hyperlink" Target="https://cdn.tvpassport.com/image/station/240x135/v2/s11039_h15_ab.png" TargetMode="External"/><Relationship Id="rId3140" Type="http://schemas.openxmlformats.org/officeDocument/2006/relationships/hyperlink" Target="https://cdn.tvpassport.com/image/station/240x135/v2/s11039_h15_ab.png" TargetMode="External"/><Relationship Id="rId3142" Type="http://schemas.openxmlformats.org/officeDocument/2006/relationships/hyperlink" Target="https://cdn.tvpassport.com/image/station/240x135/v2/s101364_h15_ac.png" TargetMode="External"/><Relationship Id="rId3141" Type="http://schemas.openxmlformats.org/officeDocument/2006/relationships/hyperlink" Target="https://cdn.tvpassport.com/image/station/240x135/v2/s11039_h15_ab.png" TargetMode="External"/><Relationship Id="rId3144" Type="http://schemas.openxmlformats.org/officeDocument/2006/relationships/hyperlink" Target="https://cdn.tvpassport.com/image/station/240x135/v2/s11039_h15_ab.png" TargetMode="External"/><Relationship Id="rId3143" Type="http://schemas.openxmlformats.org/officeDocument/2006/relationships/hyperlink" Target="https://cdn.tvpassport.com/image/station/240x135/v2/s48990_h15_aa.png" TargetMode="External"/><Relationship Id="rId3146" Type="http://schemas.openxmlformats.org/officeDocument/2006/relationships/hyperlink" Target="https://cdn.tvpassport.com/image/station/240x135/v2/s11039_h15_ab.png" TargetMode="External"/><Relationship Id="rId3145" Type="http://schemas.openxmlformats.org/officeDocument/2006/relationships/hyperlink" Target="https://cdn.tvpassport.com/image/station/240x135/v2/s32356_h15_ac.png" TargetMode="External"/><Relationship Id="rId3148" Type="http://schemas.openxmlformats.org/officeDocument/2006/relationships/hyperlink" Target="https://cdn.tvpassport.com/image/station/240x135/v2/s56725_h15_ab.png" TargetMode="External"/><Relationship Id="rId3147" Type="http://schemas.openxmlformats.org/officeDocument/2006/relationships/hyperlink" Target="https://cdn.tvpassport.com/image/station/240x135/v2/s101364_h15_ac.png" TargetMode="External"/><Relationship Id="rId3171" Type="http://schemas.openxmlformats.org/officeDocument/2006/relationships/hyperlink" Target="https://cdn.tvpassport.com/image/station/240x135/v2/s11039_h15_ab.png" TargetMode="External"/><Relationship Id="rId3170" Type="http://schemas.openxmlformats.org/officeDocument/2006/relationships/hyperlink" Target="https://cdn.tvpassport.com/image/station/240x135/v2/s32356_h15_ac.png" TargetMode="External"/><Relationship Id="rId3173" Type="http://schemas.openxmlformats.org/officeDocument/2006/relationships/hyperlink" Target="https://cdn.tvpassport.com/image/station/240x135/v2/s11039_h15_ab.png" TargetMode="External"/><Relationship Id="rId3172" Type="http://schemas.openxmlformats.org/officeDocument/2006/relationships/hyperlink" Target="https://cdn.tvpassport.com/image/station/240x135/v2/s11039_h15_ab.png" TargetMode="External"/><Relationship Id="rId3175" Type="http://schemas.openxmlformats.org/officeDocument/2006/relationships/hyperlink" Target="https://cdn.tvpassport.com/image/station/240x135/v2/s101364_h15_ac.png" TargetMode="External"/><Relationship Id="rId3174" Type="http://schemas.openxmlformats.org/officeDocument/2006/relationships/hyperlink" Target="https://cdn.tvpassport.com/image/station/240x135/v2/s11039_h15_ab.png" TargetMode="External"/><Relationship Id="rId3177" Type="http://schemas.openxmlformats.org/officeDocument/2006/relationships/hyperlink" Target="https://cdn.tvpassport.com/image/station/240x135/v2/s56725_h15_ab.png" TargetMode="External"/><Relationship Id="rId3176" Type="http://schemas.openxmlformats.org/officeDocument/2006/relationships/hyperlink" Target="https://cdn.tvpassport.com/image/station/240x135/v2/s56725_h15_ab.png" TargetMode="External"/><Relationship Id="rId3179" Type="http://schemas.openxmlformats.org/officeDocument/2006/relationships/hyperlink" Target="http://pbs.world.us" TargetMode="External"/><Relationship Id="rId3178" Type="http://schemas.openxmlformats.org/officeDocument/2006/relationships/hyperlink" Target="https://cdn.tvpassport.com/image/station/240x135/v2/s30697_h15_aa.png" TargetMode="External"/><Relationship Id="rId3160" Type="http://schemas.openxmlformats.org/officeDocument/2006/relationships/hyperlink" Target="https://cdn.tvpassport.com/image/station/240x135/v2/s11039_h15_ab.png" TargetMode="External"/><Relationship Id="rId3162" Type="http://schemas.openxmlformats.org/officeDocument/2006/relationships/hyperlink" Target="https://cdn.tvpassport.com/image/station/240x135/v2/s32356_h15_ac.png" TargetMode="External"/><Relationship Id="rId3161" Type="http://schemas.openxmlformats.org/officeDocument/2006/relationships/hyperlink" Target="https://cdn.tvpassport.com/image/station/240x135/v2/s56744_h15_ab.png" TargetMode="External"/><Relationship Id="rId3164" Type="http://schemas.openxmlformats.org/officeDocument/2006/relationships/hyperlink" Target="https://cdn.tvpassport.com/image/station/240x135/v2/s32356_h15_ac.png" TargetMode="External"/><Relationship Id="rId3163" Type="http://schemas.openxmlformats.org/officeDocument/2006/relationships/hyperlink" Target="https://cdn.tvpassport.com/image/station/240x135/v2/s11039_h15_ab.png" TargetMode="External"/><Relationship Id="rId3166" Type="http://schemas.openxmlformats.org/officeDocument/2006/relationships/hyperlink" Target="https://cdn.tvpassport.com/image/station/240x135/v2/s11039_h15_ab.png" TargetMode="External"/><Relationship Id="rId3165" Type="http://schemas.openxmlformats.org/officeDocument/2006/relationships/hyperlink" Target="https://cdn.tvpassport.com/image/station/240x135/v2/s32356_h15_ac.png" TargetMode="External"/><Relationship Id="rId3168" Type="http://schemas.openxmlformats.org/officeDocument/2006/relationships/hyperlink" Target="https://cdn.tvpassport.com/image/station/240x135/v2/s32356_h15_ac.png" TargetMode="External"/><Relationship Id="rId3167" Type="http://schemas.openxmlformats.org/officeDocument/2006/relationships/hyperlink" Target="https://cdn.tvpassport.com/image/station/240x135/v2/s32356_h15_ac.png" TargetMode="External"/><Relationship Id="rId3169" Type="http://schemas.openxmlformats.org/officeDocument/2006/relationships/hyperlink" Target="https://cdn.tvpassport.com/image/station/240x135/v2/s32356_h15_ac.png" TargetMode="External"/><Relationship Id="rId2700" Type="http://schemas.openxmlformats.org/officeDocument/2006/relationships/hyperlink" Target="https://cdn.tvpassport.com/image/station/240x135/v2/s11039_h15_ab.png" TargetMode="External"/><Relationship Id="rId2701" Type="http://schemas.openxmlformats.org/officeDocument/2006/relationships/hyperlink" Target="https://cdn.tvpassport.com/image/station/240x135/v2/s11039_h15_ab.png" TargetMode="External"/><Relationship Id="rId2702" Type="http://schemas.openxmlformats.org/officeDocument/2006/relationships/hyperlink" Target="https://cdn.tvpassport.com/image/station/240x135/v2/s11039_h15_ab.png" TargetMode="External"/><Relationship Id="rId2703" Type="http://schemas.openxmlformats.org/officeDocument/2006/relationships/hyperlink" Target="https://cdn.tvpassport.com/image/station/240x135/v2/s11039_h15_ab.png" TargetMode="External"/><Relationship Id="rId2704" Type="http://schemas.openxmlformats.org/officeDocument/2006/relationships/hyperlink" Target="https://cdn.tvpassport.com/image/station/240x135/v2/s11039_h15_ab.png" TargetMode="External"/><Relationship Id="rId2705" Type="http://schemas.openxmlformats.org/officeDocument/2006/relationships/hyperlink" Target="https://cdn.tvpassport.com/image/station/240x135/v2/s11039_h15_ab.png" TargetMode="External"/><Relationship Id="rId2706" Type="http://schemas.openxmlformats.org/officeDocument/2006/relationships/hyperlink" Target="https://cdn.tvpassport.com/image/station/240x135/v2/s11039_h15_ab.png" TargetMode="External"/><Relationship Id="rId2707" Type="http://schemas.openxmlformats.org/officeDocument/2006/relationships/hyperlink" Target="https://cdn.tvpassport.com/image/station/240x135/v2/s11039_h15_ab.png" TargetMode="External"/><Relationship Id="rId2708" Type="http://schemas.openxmlformats.org/officeDocument/2006/relationships/hyperlink" Target="https://cdn.tvpassport.com/image/station/240x135/v2/s11039_h15_ab.png" TargetMode="External"/><Relationship Id="rId2709" Type="http://schemas.openxmlformats.org/officeDocument/2006/relationships/hyperlink" Target="https://cdn.tvpassport.com/image/station/240x135/v2/s32356_h15_ac.png" TargetMode="External"/><Relationship Id="rId2720" Type="http://schemas.openxmlformats.org/officeDocument/2006/relationships/hyperlink" Target="https://cdn.tvpassport.com/image/station/240x135/v2/s11039_h15_ab.png" TargetMode="External"/><Relationship Id="rId2721" Type="http://schemas.openxmlformats.org/officeDocument/2006/relationships/hyperlink" Target="https://cdn.tvpassport.com/image/station/240x135/v2/s11039_h15_ab.png" TargetMode="External"/><Relationship Id="rId2722" Type="http://schemas.openxmlformats.org/officeDocument/2006/relationships/hyperlink" Target="https://cdn.tvpassport.com/image/station/240x135/v2/s11039_h15_ab.png" TargetMode="External"/><Relationship Id="rId2723" Type="http://schemas.openxmlformats.org/officeDocument/2006/relationships/hyperlink" Target="https://cdn.tvpassport.com/image/station/240x135/v2/s11039_h15_ab.png" TargetMode="External"/><Relationship Id="rId2724" Type="http://schemas.openxmlformats.org/officeDocument/2006/relationships/hyperlink" Target="https://cdn.tvpassport.com/image/station/240x135/v2/s11039_h15_ab.png" TargetMode="External"/><Relationship Id="rId2725" Type="http://schemas.openxmlformats.org/officeDocument/2006/relationships/hyperlink" Target="https://cdn.tvpassport.com/image/station/240x135/v2/s11039_h15_ab.png" TargetMode="External"/><Relationship Id="rId2726" Type="http://schemas.openxmlformats.org/officeDocument/2006/relationships/hyperlink" Target="https://cdn.tvpassport.com/image/station/240x135/v2/s11039_h15_ab.png" TargetMode="External"/><Relationship Id="rId2727" Type="http://schemas.openxmlformats.org/officeDocument/2006/relationships/hyperlink" Target="https://cdn.tvpassport.com/image/station/240x135/v2/s11039_h15_ab.png" TargetMode="External"/><Relationship Id="rId2728" Type="http://schemas.openxmlformats.org/officeDocument/2006/relationships/hyperlink" Target="https://cdn.tvpassport.com/image/station/240x135/v2/s11039_h15_ab.png" TargetMode="External"/><Relationship Id="rId2729" Type="http://schemas.openxmlformats.org/officeDocument/2006/relationships/hyperlink" Target="https://cdn.tvpassport.com/image/station/240x135/v2/s32356_h15_ac.png" TargetMode="External"/><Relationship Id="rId2710" Type="http://schemas.openxmlformats.org/officeDocument/2006/relationships/hyperlink" Target="https://cdn.tvpassport.com/image/station/240x135/v2/s32356_h15_ac.png" TargetMode="External"/><Relationship Id="rId2711" Type="http://schemas.openxmlformats.org/officeDocument/2006/relationships/hyperlink" Target="https://cdn.tvpassport.com/image/station/240x135/v2/s11039_h15_ab.png" TargetMode="External"/><Relationship Id="rId2712" Type="http://schemas.openxmlformats.org/officeDocument/2006/relationships/hyperlink" Target="https://cdn.tvpassport.com/image/station/240x135/v2/s11039_h15_ab.png" TargetMode="External"/><Relationship Id="rId2713" Type="http://schemas.openxmlformats.org/officeDocument/2006/relationships/hyperlink" Target="https://cdn.tvpassport.com/image/station/240x135/v2/s32356_h15_ac.png" TargetMode="External"/><Relationship Id="rId2714" Type="http://schemas.openxmlformats.org/officeDocument/2006/relationships/hyperlink" Target="https://cdn.tvpassport.com/image/station/240x135/v2/s32356_h15_ac.png" TargetMode="External"/><Relationship Id="rId2715" Type="http://schemas.openxmlformats.org/officeDocument/2006/relationships/hyperlink" Target="https://cdn.tvpassport.com/image/station/240x135/v2/s11039_h15_ab.png" TargetMode="External"/><Relationship Id="rId2716" Type="http://schemas.openxmlformats.org/officeDocument/2006/relationships/hyperlink" Target="https://cdn.tvpassport.com/image/station/240x135/v2/s32356_h15_ac.png" TargetMode="External"/><Relationship Id="rId2717" Type="http://schemas.openxmlformats.org/officeDocument/2006/relationships/hyperlink" Target="https://cdn.tvpassport.com/image/station/240x135/v2/s11039_h15_ab.png" TargetMode="External"/><Relationship Id="rId2718" Type="http://schemas.openxmlformats.org/officeDocument/2006/relationships/hyperlink" Target="https://cdn.tvpassport.com/image/station/240x135/v2/s11039_h15_ab.png" TargetMode="External"/><Relationship Id="rId2719" Type="http://schemas.openxmlformats.org/officeDocument/2006/relationships/hyperlink" Target="https://cdn.tvpassport.com/image/station/240x135/v2/s11039_h15_ab.png" TargetMode="External"/><Relationship Id="rId1455" Type="http://schemas.openxmlformats.org/officeDocument/2006/relationships/hyperlink" Target="https://cdn.tvpassport.com/image/station/240x135/v2/s10212_h15_ab.png" TargetMode="External"/><Relationship Id="rId2786" Type="http://schemas.openxmlformats.org/officeDocument/2006/relationships/hyperlink" Target="https://cdn.tvpassport.com/image/station/240x135/v2/s11039_h15_ab.png" TargetMode="External"/><Relationship Id="rId1456" Type="http://schemas.openxmlformats.org/officeDocument/2006/relationships/hyperlink" Target="https://cdn.tvpassport.com/image/station/240x135/v2/s10212_h15_ab.png" TargetMode="External"/><Relationship Id="rId2787" Type="http://schemas.openxmlformats.org/officeDocument/2006/relationships/hyperlink" Target="https://cdn.tvpassport.com/image/station/240x135/v2/s32356_h15_ac.png" TargetMode="External"/><Relationship Id="rId1457" Type="http://schemas.openxmlformats.org/officeDocument/2006/relationships/hyperlink" Target="https://cdn.tvpassport.com/image/station/240x135/v2/s10212_h15_ab.png" TargetMode="External"/><Relationship Id="rId2788" Type="http://schemas.openxmlformats.org/officeDocument/2006/relationships/hyperlink" Target="https://cdn.tvpassport.com/image/station/240x135/v2/s32356_h15_ac.png" TargetMode="External"/><Relationship Id="rId1458" Type="http://schemas.openxmlformats.org/officeDocument/2006/relationships/hyperlink" Target="https://cdn.tvpassport.com/image/station/240x135/v2/s10212_h15_ab.png" TargetMode="External"/><Relationship Id="rId2789" Type="http://schemas.openxmlformats.org/officeDocument/2006/relationships/hyperlink" Target="https://cdn.tvpassport.com/image/station/240x135/v2/s11039_h15_ab.png" TargetMode="External"/><Relationship Id="rId1459" Type="http://schemas.openxmlformats.org/officeDocument/2006/relationships/hyperlink" Target="https://cdn.tvpassport.com/image/station/240x135/v2/s10212_h15_ab.png" TargetMode="External"/><Relationship Id="rId629" Type="http://schemas.openxmlformats.org/officeDocument/2006/relationships/hyperlink" Target="https://cdn.tvpassport.com/image/station/240x135/v2/s10098_h15_ac.png" TargetMode="External"/><Relationship Id="rId624" Type="http://schemas.openxmlformats.org/officeDocument/2006/relationships/hyperlink" Target="https://cdn.tvpassport.com/image/station/240x135/v2/s10098_h15_ac.png" TargetMode="External"/><Relationship Id="rId623" Type="http://schemas.openxmlformats.org/officeDocument/2006/relationships/hyperlink" Target="https://cdn.tvpassport.com/image/station/240x135/v2/s10098_h15_ac.png" TargetMode="External"/><Relationship Id="rId622" Type="http://schemas.openxmlformats.org/officeDocument/2006/relationships/hyperlink" Target="https://cdn.tvpassport.com/image/station/240x135/v2/s10098_h15_ac.png" TargetMode="External"/><Relationship Id="rId621" Type="http://schemas.openxmlformats.org/officeDocument/2006/relationships/hyperlink" Target="https://cdn.tvpassport.com/image/station/240x135/v2/s10098_h15_ac.png" TargetMode="External"/><Relationship Id="rId628" Type="http://schemas.openxmlformats.org/officeDocument/2006/relationships/hyperlink" Target="https://cdn.tvpassport.com/image/station/240x135/v2/s10098_h15_ac.png" TargetMode="External"/><Relationship Id="rId627" Type="http://schemas.openxmlformats.org/officeDocument/2006/relationships/hyperlink" Target="https://cdn.tvpassport.com/image/station/240x135/v2/s10098_h15_ac.png" TargetMode="External"/><Relationship Id="rId626" Type="http://schemas.openxmlformats.org/officeDocument/2006/relationships/hyperlink" Target="https://cdn.tvpassport.com/image/station/240x135/v2/s10098_h15_ac.png" TargetMode="External"/><Relationship Id="rId625" Type="http://schemas.openxmlformats.org/officeDocument/2006/relationships/hyperlink" Target="https://cdn.tvpassport.com/image/station/240x135/v2/s10098_h15_ac.png" TargetMode="External"/><Relationship Id="rId2780" Type="http://schemas.openxmlformats.org/officeDocument/2006/relationships/hyperlink" Target="https://cdn.tvpassport.com/image/station/240x135/v2/s11039_h15_ab.png" TargetMode="External"/><Relationship Id="rId1450" Type="http://schemas.openxmlformats.org/officeDocument/2006/relationships/hyperlink" Target="https://cdn.tvpassport.com/image/station/240x135/v2/s10212_h15_ab.png" TargetMode="External"/><Relationship Id="rId2781" Type="http://schemas.openxmlformats.org/officeDocument/2006/relationships/hyperlink" Target="https://cdn.tvpassport.com/image/station/240x135/v2/s11039_h15_ab.png" TargetMode="External"/><Relationship Id="rId620" Type="http://schemas.openxmlformats.org/officeDocument/2006/relationships/hyperlink" Target="https://cdn.tvpassport.com/image/station/240x135/v2/s10098_h15_ac.png" TargetMode="External"/><Relationship Id="rId1451" Type="http://schemas.openxmlformats.org/officeDocument/2006/relationships/hyperlink" Target="https://cdn.tvpassport.com/image/station/240x135/v2/s28719_h15_ac.png" TargetMode="External"/><Relationship Id="rId2782" Type="http://schemas.openxmlformats.org/officeDocument/2006/relationships/hyperlink" Target="https://cdn.tvpassport.com/image/station/240x135/v2/s32356_h15_ac.png" TargetMode="External"/><Relationship Id="rId1452" Type="http://schemas.openxmlformats.org/officeDocument/2006/relationships/hyperlink" Target="https://cdn.tvpassport.com/image/station/240x135/v2/s10212_h15_ab.png" TargetMode="External"/><Relationship Id="rId2783" Type="http://schemas.openxmlformats.org/officeDocument/2006/relationships/hyperlink" Target="https://cdn.tvpassport.com/image/station/240x135/v2/s11039_h15_ab.png" TargetMode="External"/><Relationship Id="rId1453" Type="http://schemas.openxmlformats.org/officeDocument/2006/relationships/hyperlink" Target="https://cdn.tvpassport.com/image/station/240x135/v2/s10212_h15_ab.png" TargetMode="External"/><Relationship Id="rId2784" Type="http://schemas.openxmlformats.org/officeDocument/2006/relationships/hyperlink" Target="https://cdn.tvpassport.com/image/station/240x135/v2/s11039_h15_ab.png" TargetMode="External"/><Relationship Id="rId1454" Type="http://schemas.openxmlformats.org/officeDocument/2006/relationships/hyperlink" Target="https://cdn.tvpassport.com/image/station/240x135/v2/s10212_h15_ab.png" TargetMode="External"/><Relationship Id="rId2785" Type="http://schemas.openxmlformats.org/officeDocument/2006/relationships/hyperlink" Target="https://cdn.tvpassport.com/image/station/240x135/v2/s101364_h15_ac.png" TargetMode="External"/><Relationship Id="rId1444" Type="http://schemas.openxmlformats.org/officeDocument/2006/relationships/hyperlink" Target="https://cdn.tvpassport.com/image/station/240x135/v2/s28719_h15_ac.png" TargetMode="External"/><Relationship Id="rId2775" Type="http://schemas.openxmlformats.org/officeDocument/2006/relationships/hyperlink" Target="https://cdn.tvpassport.com/image/station/240x135/v2/s32356_h15_ac.png" TargetMode="External"/><Relationship Id="rId1445" Type="http://schemas.openxmlformats.org/officeDocument/2006/relationships/hyperlink" Target="https://cdn.tvpassport.com/image/station/240x135/v2/s10212_h15_ab.png" TargetMode="External"/><Relationship Id="rId2776" Type="http://schemas.openxmlformats.org/officeDocument/2006/relationships/hyperlink" Target="https://cdn.tvpassport.com/image/station/240x135/v2/s11039_h15_ab.png" TargetMode="External"/><Relationship Id="rId1446" Type="http://schemas.openxmlformats.org/officeDocument/2006/relationships/hyperlink" Target="https://cdn.tvpassport.com/image/station/240x135/v2/s10212_h15_ab.png" TargetMode="External"/><Relationship Id="rId2777" Type="http://schemas.openxmlformats.org/officeDocument/2006/relationships/hyperlink" Target="https://cdn.tvpassport.com/image/station/240x135/v2/s11039_h15_ab.png" TargetMode="External"/><Relationship Id="rId1447" Type="http://schemas.openxmlformats.org/officeDocument/2006/relationships/hyperlink" Target="https://cdn.tvpassport.com/image/station/240x135/v2/s28719_h15_ac.png" TargetMode="External"/><Relationship Id="rId2778" Type="http://schemas.openxmlformats.org/officeDocument/2006/relationships/hyperlink" Target="https://cdn.tvpassport.com/image/station/240x135/v2/s11039_h15_ab.png" TargetMode="External"/><Relationship Id="rId1448" Type="http://schemas.openxmlformats.org/officeDocument/2006/relationships/hyperlink" Target="https://cdn.tvpassport.com/image/station/240x135/v2/s28719_h15_ac.png" TargetMode="External"/><Relationship Id="rId2779" Type="http://schemas.openxmlformats.org/officeDocument/2006/relationships/hyperlink" Target="https://cdn.tvpassport.com/image/station/240x135/v2/s11039_h15_ab.png" TargetMode="External"/><Relationship Id="rId1449" Type="http://schemas.openxmlformats.org/officeDocument/2006/relationships/hyperlink" Target="https://cdn.tvpassport.com/image/station/240x135/v2/s10212_h15_ab.png" TargetMode="External"/><Relationship Id="rId619" Type="http://schemas.openxmlformats.org/officeDocument/2006/relationships/hyperlink" Target="https://cdn.tvpassport.com/image/station/240x135/v2/s10098_h15_ac.png" TargetMode="External"/><Relationship Id="rId618" Type="http://schemas.openxmlformats.org/officeDocument/2006/relationships/hyperlink" Target="https://cdn.tvpassport.com/image/station/240x135/v2/s10098_h15_ac.png" TargetMode="External"/><Relationship Id="rId613" Type="http://schemas.openxmlformats.org/officeDocument/2006/relationships/hyperlink" Target="https://cdn.tvpassport.com/image/station/240x135/v2/s10098_h15_ac.png" TargetMode="External"/><Relationship Id="rId612" Type="http://schemas.openxmlformats.org/officeDocument/2006/relationships/hyperlink" Target="https://cdn.tvpassport.com/image/station/240x135/v2/s10098_h15_ac.png" TargetMode="External"/><Relationship Id="rId611" Type="http://schemas.openxmlformats.org/officeDocument/2006/relationships/hyperlink" Target="https://cdn.tvpassport.com/image/station/240x135/v2/s28711_h15_ab.png" TargetMode="External"/><Relationship Id="rId610" Type="http://schemas.openxmlformats.org/officeDocument/2006/relationships/hyperlink" Target="https://cdn.tvpassport.com/image/station/240x135/v2/s10098_h15_ac.png" TargetMode="External"/><Relationship Id="rId617" Type="http://schemas.openxmlformats.org/officeDocument/2006/relationships/hyperlink" Target="https://cdn.tvpassport.com/image/station/240x135/v2/s10098_h15_ac.png" TargetMode="External"/><Relationship Id="rId616" Type="http://schemas.openxmlformats.org/officeDocument/2006/relationships/hyperlink" Target="https://cdn.tvpassport.com/image/station/240x135/v2/s10098_h15_ac.png" TargetMode="External"/><Relationship Id="rId615" Type="http://schemas.openxmlformats.org/officeDocument/2006/relationships/hyperlink" Target="https://cdn.tvpassport.com/image/station/240x135/v2/s10098_h15_ac.png" TargetMode="External"/><Relationship Id="rId614" Type="http://schemas.openxmlformats.org/officeDocument/2006/relationships/hyperlink" Target="https://cdn.tvpassport.com/image/station/240x135/v2/s10098_h15_ac.png" TargetMode="External"/><Relationship Id="rId2770" Type="http://schemas.openxmlformats.org/officeDocument/2006/relationships/hyperlink" Target="https://cdn.tvpassport.com/image/station/240x135/v2/s11039_h15_ab.png" TargetMode="External"/><Relationship Id="rId1440" Type="http://schemas.openxmlformats.org/officeDocument/2006/relationships/hyperlink" Target="https://cdn.tvpassport.com/image/station/240x135/v2/s28719_h15_ac.png" TargetMode="External"/><Relationship Id="rId2771" Type="http://schemas.openxmlformats.org/officeDocument/2006/relationships/hyperlink" Target="https://cdn.tvpassport.com/image/station/240x135/v2/s11039_h15_ab.png" TargetMode="External"/><Relationship Id="rId1441" Type="http://schemas.openxmlformats.org/officeDocument/2006/relationships/hyperlink" Target="https://cdn.tvpassport.com/image/station/240x135/v2/s28719_h15_ac.png" TargetMode="External"/><Relationship Id="rId2772" Type="http://schemas.openxmlformats.org/officeDocument/2006/relationships/hyperlink" Target="https://cdn.tvpassport.com/image/station/240x135/v2/s11039_h15_ab.png" TargetMode="External"/><Relationship Id="rId1442" Type="http://schemas.openxmlformats.org/officeDocument/2006/relationships/hyperlink" Target="https://cdn.tvpassport.com/image/station/240x135/v2/s10212_h15_ab.png" TargetMode="External"/><Relationship Id="rId2773" Type="http://schemas.openxmlformats.org/officeDocument/2006/relationships/hyperlink" Target="https://cdn.tvpassport.com/image/station/240x135/v2/s11039_h15_ab.png" TargetMode="External"/><Relationship Id="rId1443" Type="http://schemas.openxmlformats.org/officeDocument/2006/relationships/hyperlink" Target="https://cdn.tvpassport.com/image/station/240x135/v2/s60111_h15_aa.png" TargetMode="External"/><Relationship Id="rId2774" Type="http://schemas.openxmlformats.org/officeDocument/2006/relationships/hyperlink" Target="https://cdn.tvpassport.com/image/station/240x135/v2/s11039_h15_ab.png" TargetMode="External"/><Relationship Id="rId1477" Type="http://schemas.openxmlformats.org/officeDocument/2006/relationships/hyperlink" Target="https://cdn.tvpassport.com/image/station/240x135/v2/s10212_h15_ab.png" TargetMode="External"/><Relationship Id="rId1478" Type="http://schemas.openxmlformats.org/officeDocument/2006/relationships/hyperlink" Target="https://cdn.tvpassport.com/image/station/240x135/v2/s10212_h15_ab.png" TargetMode="External"/><Relationship Id="rId1479" Type="http://schemas.openxmlformats.org/officeDocument/2006/relationships/hyperlink" Target="https://cdn.tvpassport.com/image/station/240x135/v2/s28719_h15_ac.png" TargetMode="External"/><Relationship Id="rId646" Type="http://schemas.openxmlformats.org/officeDocument/2006/relationships/hyperlink" Target="https://cdn.tvpassport.com/image/station/240x135/v2/s10098_h15_ac.png" TargetMode="External"/><Relationship Id="rId645" Type="http://schemas.openxmlformats.org/officeDocument/2006/relationships/hyperlink" Target="https://cdn.tvpassport.com/image/station/240x135/v2/s10098_h15_ac.png" TargetMode="External"/><Relationship Id="rId644" Type="http://schemas.openxmlformats.org/officeDocument/2006/relationships/hyperlink" Target="https://cdn.tvpassport.com/image/station/240x135/v2/s10098_h15_ac.png" TargetMode="External"/><Relationship Id="rId643" Type="http://schemas.openxmlformats.org/officeDocument/2006/relationships/hyperlink" Target="https://cdn.tvpassport.com/image/station/240x135/v2/s10098_h15_ac.png" TargetMode="External"/><Relationship Id="rId649" Type="http://schemas.openxmlformats.org/officeDocument/2006/relationships/hyperlink" Target="https://cdn.tvpassport.com/image/station/240x135/v2/s10098_h15_ac.png" TargetMode="External"/><Relationship Id="rId648" Type="http://schemas.openxmlformats.org/officeDocument/2006/relationships/hyperlink" Target="https://cdn.tvpassport.com/image/station/240x135/v2/s10098_h15_ac.png" TargetMode="External"/><Relationship Id="rId647" Type="http://schemas.openxmlformats.org/officeDocument/2006/relationships/hyperlink" Target="https://cdn.tvpassport.com/image/station/240x135/v2/s28711_h15_ab.png" TargetMode="External"/><Relationship Id="rId1470" Type="http://schemas.openxmlformats.org/officeDocument/2006/relationships/hyperlink" Target="https://cdn.tvpassport.com/image/station/240x135/v2/s10212_h15_ab.png" TargetMode="External"/><Relationship Id="rId1471" Type="http://schemas.openxmlformats.org/officeDocument/2006/relationships/hyperlink" Target="https://cdn.tvpassport.com/image/station/240x135/v2/s10212_h15_ab.png" TargetMode="External"/><Relationship Id="rId1472" Type="http://schemas.openxmlformats.org/officeDocument/2006/relationships/hyperlink" Target="https://cdn.tvpassport.com/image/station/240x135/v2/s10212_h15_ab.png" TargetMode="External"/><Relationship Id="rId642" Type="http://schemas.openxmlformats.org/officeDocument/2006/relationships/hyperlink" Target="https://cdn.tvpassport.com/image/station/240x135/v2/s51307_h15_aa.png" TargetMode="External"/><Relationship Id="rId1473" Type="http://schemas.openxmlformats.org/officeDocument/2006/relationships/hyperlink" Target="https://cdn.tvpassport.com/image/station/240x135/v2/s10212_h15_ab.png" TargetMode="External"/><Relationship Id="rId641" Type="http://schemas.openxmlformats.org/officeDocument/2006/relationships/hyperlink" Target="https://cdn.tvpassport.com/image/station/240x135/v2/s10098_h15_ac.png" TargetMode="External"/><Relationship Id="rId1474" Type="http://schemas.openxmlformats.org/officeDocument/2006/relationships/hyperlink" Target="https://cdn.tvpassport.com/image/station/240x135/v2/s10212_h15_ab.png" TargetMode="External"/><Relationship Id="rId640" Type="http://schemas.openxmlformats.org/officeDocument/2006/relationships/hyperlink" Target="https://cdn.tvpassport.com/image/station/240x135/v2/s10098_h15_ac.png" TargetMode="External"/><Relationship Id="rId1475" Type="http://schemas.openxmlformats.org/officeDocument/2006/relationships/hyperlink" Target="https://cdn.tvpassport.com/image/station/240x135/v2/s10212_h15_ab.png" TargetMode="External"/><Relationship Id="rId1476" Type="http://schemas.openxmlformats.org/officeDocument/2006/relationships/hyperlink" Target="https://cdn.tvpassport.com/image/station/240x135/v2/s10212_h15_ab.png" TargetMode="External"/><Relationship Id="rId1466" Type="http://schemas.openxmlformats.org/officeDocument/2006/relationships/hyperlink" Target="https://cdn.tvpassport.com/image/station/240x135/v2/s10212_h15_ab.png" TargetMode="External"/><Relationship Id="rId2797" Type="http://schemas.openxmlformats.org/officeDocument/2006/relationships/hyperlink" Target="https://cdn.tvpassport.com/image/station/240x135/v2/s11039_h15_ab.png" TargetMode="External"/><Relationship Id="rId1467" Type="http://schemas.openxmlformats.org/officeDocument/2006/relationships/hyperlink" Target="https://cdn.tvpassport.com/image/station/240x135/v2/s10212_h15_ab.png" TargetMode="External"/><Relationship Id="rId2798" Type="http://schemas.openxmlformats.org/officeDocument/2006/relationships/hyperlink" Target="https://cdn.tvpassport.com/image/station/240x135/v2/s11039_h15_ab.png" TargetMode="External"/><Relationship Id="rId1468" Type="http://schemas.openxmlformats.org/officeDocument/2006/relationships/hyperlink" Target="https://cdn.tvpassport.com/image/station/240x135/v2/s28719_h15_ac.png" TargetMode="External"/><Relationship Id="rId2799" Type="http://schemas.openxmlformats.org/officeDocument/2006/relationships/hyperlink" Target="https://cdn.tvpassport.com/image/station/240x135/v2/s11039_h15_ab.png" TargetMode="External"/><Relationship Id="rId1469" Type="http://schemas.openxmlformats.org/officeDocument/2006/relationships/hyperlink" Target="https://cdn.tvpassport.com/image/station/240x135/v2/s10212_h15_ab.png" TargetMode="External"/><Relationship Id="rId635" Type="http://schemas.openxmlformats.org/officeDocument/2006/relationships/hyperlink" Target="https://cdn.tvpassport.com/image/station/240x135/v2/s28711_h15_ab.png" TargetMode="External"/><Relationship Id="rId634" Type="http://schemas.openxmlformats.org/officeDocument/2006/relationships/hyperlink" Target="https://cdn.tvpassport.com/image/station/240x135/v2/s10098_h15_ac.png" TargetMode="External"/><Relationship Id="rId633" Type="http://schemas.openxmlformats.org/officeDocument/2006/relationships/hyperlink" Target="https://cdn.tvpassport.com/image/station/240x135/v2/s10098_h15_ac.png" TargetMode="External"/><Relationship Id="rId632" Type="http://schemas.openxmlformats.org/officeDocument/2006/relationships/hyperlink" Target="https://cdn.tvpassport.com/image/station/240x135/v2/s10098_h15_ac.png" TargetMode="External"/><Relationship Id="rId639" Type="http://schemas.openxmlformats.org/officeDocument/2006/relationships/hyperlink" Target="https://cdn.tvpassport.com/image/station/240x135/v2/s28711_h15_ab.png" TargetMode="External"/><Relationship Id="rId638" Type="http://schemas.openxmlformats.org/officeDocument/2006/relationships/hyperlink" Target="https://cdn.tvpassport.com/image/station/240x135/v2/s10098_h15_ac.png" TargetMode="External"/><Relationship Id="rId637" Type="http://schemas.openxmlformats.org/officeDocument/2006/relationships/hyperlink" Target="https://cdn.tvpassport.com/image/station/240x135/v2/s10098_h15_ac.png" TargetMode="External"/><Relationship Id="rId636" Type="http://schemas.openxmlformats.org/officeDocument/2006/relationships/hyperlink" Target="https://cdn.tvpassport.com/image/station/240x135/v2/s10098_h15_ac.png" TargetMode="External"/><Relationship Id="rId2790" Type="http://schemas.openxmlformats.org/officeDocument/2006/relationships/hyperlink" Target="https://cdn.tvpassport.com/image/station/240x135/v2/s11039_h15_ab.png" TargetMode="External"/><Relationship Id="rId1460" Type="http://schemas.openxmlformats.org/officeDocument/2006/relationships/hyperlink" Target="https://cdn.tvpassport.com/image/station/240x135/v2/s10212_h15_ab.png" TargetMode="External"/><Relationship Id="rId2791" Type="http://schemas.openxmlformats.org/officeDocument/2006/relationships/hyperlink" Target="https://cdn.tvpassport.com/image/station/240x135/v2/s32356_h15_ac.png" TargetMode="External"/><Relationship Id="rId1461" Type="http://schemas.openxmlformats.org/officeDocument/2006/relationships/hyperlink" Target="https://cdn.tvpassport.com/image/station/240x135/v2/s28719_h15_ac.png" TargetMode="External"/><Relationship Id="rId2792" Type="http://schemas.openxmlformats.org/officeDocument/2006/relationships/hyperlink" Target="https://cdn.tvpassport.com/image/station/240x135/v2/s11039_h15_ab.png" TargetMode="External"/><Relationship Id="rId631" Type="http://schemas.openxmlformats.org/officeDocument/2006/relationships/hyperlink" Target="https://cdn.tvpassport.com/image/station/240x135/v2/s10098_h15_ac.png" TargetMode="External"/><Relationship Id="rId1462" Type="http://schemas.openxmlformats.org/officeDocument/2006/relationships/hyperlink" Target="https://cdn.tvpassport.com/image/station/240x135/v2/s10212_h15_ab.png" TargetMode="External"/><Relationship Id="rId2793" Type="http://schemas.openxmlformats.org/officeDocument/2006/relationships/hyperlink" Target="https://cdn.tvpassport.com/image/station/240x135/v2/s11039_h15_ab.png" TargetMode="External"/><Relationship Id="rId630" Type="http://schemas.openxmlformats.org/officeDocument/2006/relationships/hyperlink" Target="https://cdn.tvpassport.com/image/station/240x135/v2/s10098_h15_ac.png" TargetMode="External"/><Relationship Id="rId1463" Type="http://schemas.openxmlformats.org/officeDocument/2006/relationships/hyperlink" Target="https://cdn.tvpassport.com/image/station/240x135/v2/s28719_h15_ac.png" TargetMode="External"/><Relationship Id="rId2794" Type="http://schemas.openxmlformats.org/officeDocument/2006/relationships/hyperlink" Target="https://cdn.tvpassport.com/image/station/240x135/v2/s11039_h15_ab.png" TargetMode="External"/><Relationship Id="rId1464" Type="http://schemas.openxmlformats.org/officeDocument/2006/relationships/hyperlink" Target="https://cdn.tvpassport.com/image/station/240x135/v2/s10212_h15_ab.png" TargetMode="External"/><Relationship Id="rId2795" Type="http://schemas.openxmlformats.org/officeDocument/2006/relationships/hyperlink" Target="https://cdn.tvpassport.com/image/station/240x135/v2/s11039_h15_ab.png" TargetMode="External"/><Relationship Id="rId1465" Type="http://schemas.openxmlformats.org/officeDocument/2006/relationships/hyperlink" Target="https://cdn.tvpassport.com/image/station/240x135/v2/s28719_h15_ac.png" TargetMode="External"/><Relationship Id="rId2796" Type="http://schemas.openxmlformats.org/officeDocument/2006/relationships/hyperlink" Target="https://cdn.tvpassport.com/image/station/240x135/v2/s11039_h15_ab.png" TargetMode="External"/><Relationship Id="rId1411" Type="http://schemas.openxmlformats.org/officeDocument/2006/relationships/hyperlink" Target="https://cdn.tvpassport.com/image/station/240x135/v2/s82462_h9_aa.png" TargetMode="External"/><Relationship Id="rId2742" Type="http://schemas.openxmlformats.org/officeDocument/2006/relationships/hyperlink" Target="https://cdn.tvpassport.com/image/station/240x135/v2/s32356_h15_ac.png" TargetMode="External"/><Relationship Id="rId1412" Type="http://schemas.openxmlformats.org/officeDocument/2006/relationships/hyperlink" Target="https://cdn.tvpassport.com/image/station/240x135/v2/s82462_h9_aa.png" TargetMode="External"/><Relationship Id="rId2743" Type="http://schemas.openxmlformats.org/officeDocument/2006/relationships/hyperlink" Target="https://cdn.tvpassport.com/image/station/240x135/v2/s11039_h15_ab.png" TargetMode="External"/><Relationship Id="rId1413" Type="http://schemas.openxmlformats.org/officeDocument/2006/relationships/hyperlink" Target="https://cdn.tvpassport.com/image/station/240x135/v2/s82462_h9_aa.png" TargetMode="External"/><Relationship Id="rId2744" Type="http://schemas.openxmlformats.org/officeDocument/2006/relationships/hyperlink" Target="https://cdn.tvpassport.com/image/station/240x135/v2/s11039_h15_ab.png" TargetMode="External"/><Relationship Id="rId1414" Type="http://schemas.openxmlformats.org/officeDocument/2006/relationships/hyperlink" Target="https://cdn.tvpassport.com/image/station/240x135/v2/s82462_h9_aa.png" TargetMode="External"/><Relationship Id="rId2745" Type="http://schemas.openxmlformats.org/officeDocument/2006/relationships/hyperlink" Target="https://cdn.tvpassport.com/image/station/240x135/v2/s11039_h15_ab.png" TargetMode="External"/><Relationship Id="rId1415" Type="http://schemas.openxmlformats.org/officeDocument/2006/relationships/hyperlink" Target="https://cdn.tvpassport.com/image/station/240x135/v2/s82462_h9_aa.png" TargetMode="External"/><Relationship Id="rId2746" Type="http://schemas.openxmlformats.org/officeDocument/2006/relationships/hyperlink" Target="https://cdn.tvpassport.com/image/station/240x135/v2/s11039_h15_ab.png" TargetMode="External"/><Relationship Id="rId1416" Type="http://schemas.openxmlformats.org/officeDocument/2006/relationships/hyperlink" Target="https://cdn.tvpassport.com/image/station/240x135/v2/s82462_h9_aa.png" TargetMode="External"/><Relationship Id="rId2747" Type="http://schemas.openxmlformats.org/officeDocument/2006/relationships/hyperlink" Target="https://cdn.tvpassport.com/image/station/240x135/v2/s11039_h15_ab.png" TargetMode="External"/><Relationship Id="rId1417" Type="http://schemas.openxmlformats.org/officeDocument/2006/relationships/hyperlink" Target="https://cdn.tvpassport.com/image/station/240x135/v2/s82462_h9_aa.png" TargetMode="External"/><Relationship Id="rId2748" Type="http://schemas.openxmlformats.org/officeDocument/2006/relationships/hyperlink" Target="https://cdn.tvpassport.com/image/station/240x135/v2/s11039_h15_ab.png" TargetMode="External"/><Relationship Id="rId1418" Type="http://schemas.openxmlformats.org/officeDocument/2006/relationships/hyperlink" Target="https://cdn.tvpassport.com/image/station/240x135/v2/s82462_h9_aa.png" TargetMode="External"/><Relationship Id="rId2749" Type="http://schemas.openxmlformats.org/officeDocument/2006/relationships/hyperlink" Target="https://cdn.tvpassport.com/image/station/240x135/v2/s11039_h15_ab.png" TargetMode="External"/><Relationship Id="rId1419" Type="http://schemas.openxmlformats.org/officeDocument/2006/relationships/hyperlink" Target="https://cdn.tvpassport.com/image/station/240x135/v2/s82462_h9_aa.png" TargetMode="External"/><Relationship Id="rId2740" Type="http://schemas.openxmlformats.org/officeDocument/2006/relationships/hyperlink" Target="https://cdn.tvpassport.com/image/station/240x135/v2/s11039_h15_ab.png" TargetMode="External"/><Relationship Id="rId1410" Type="http://schemas.openxmlformats.org/officeDocument/2006/relationships/hyperlink" Target="https://cdn.tvpassport.com/image/station/240x135/v2/s82462_h9_aa.png" TargetMode="External"/><Relationship Id="rId2741" Type="http://schemas.openxmlformats.org/officeDocument/2006/relationships/hyperlink" Target="https://cdn.tvpassport.com/image/station/240x135/v2/s32356_h15_ac.png" TargetMode="External"/><Relationship Id="rId1400" Type="http://schemas.openxmlformats.org/officeDocument/2006/relationships/hyperlink" Target="https://cdn.tvpassport.com/image/station/240x135/v2/s73413_h15_ab.png" TargetMode="External"/><Relationship Id="rId2731" Type="http://schemas.openxmlformats.org/officeDocument/2006/relationships/hyperlink" Target="https://cdn.tvpassport.com/image/station/240x135/v2/s11039_h15_ab.png" TargetMode="External"/><Relationship Id="rId1401" Type="http://schemas.openxmlformats.org/officeDocument/2006/relationships/hyperlink" Target="https://cdn.tvpassport.com/image/station/240x135/v2/s56725_h15_ab.png" TargetMode="External"/><Relationship Id="rId2732" Type="http://schemas.openxmlformats.org/officeDocument/2006/relationships/hyperlink" Target="https://cdn.tvpassport.com/image/station/240x135/v2/s11039_h15_ab.png" TargetMode="External"/><Relationship Id="rId1402" Type="http://schemas.openxmlformats.org/officeDocument/2006/relationships/hyperlink" Target="https://cdn.tvpassport.com/image/station/240x135/v2/s82462_h9_aa.png" TargetMode="External"/><Relationship Id="rId2733" Type="http://schemas.openxmlformats.org/officeDocument/2006/relationships/hyperlink" Target="https://cdn.tvpassport.com/image/station/240x135/v2/s11039_h15_ab.png" TargetMode="External"/><Relationship Id="rId1403" Type="http://schemas.openxmlformats.org/officeDocument/2006/relationships/hyperlink" Target="https://cdn.tvpassport.com/image/station/240x135/v2/s32356_h15_ac.png" TargetMode="External"/><Relationship Id="rId2734" Type="http://schemas.openxmlformats.org/officeDocument/2006/relationships/hyperlink" Target="https://cdn.tvpassport.com/image/station/240x135/v2/s11039_h15_ab.png" TargetMode="External"/><Relationship Id="rId1404" Type="http://schemas.openxmlformats.org/officeDocument/2006/relationships/hyperlink" Target="https://cdn.tvpassport.com/image/station/240x135/v2/s82462_h9_aa.png" TargetMode="External"/><Relationship Id="rId2735" Type="http://schemas.openxmlformats.org/officeDocument/2006/relationships/hyperlink" Target="https://cdn.tvpassport.com/image/station/240x135/v2/s11039_h15_ab.png" TargetMode="External"/><Relationship Id="rId1405" Type="http://schemas.openxmlformats.org/officeDocument/2006/relationships/hyperlink" Target="https://cdn.tvpassport.com/image/station/240x135/v2/s11039_h15_ab.png" TargetMode="External"/><Relationship Id="rId2736" Type="http://schemas.openxmlformats.org/officeDocument/2006/relationships/hyperlink" Target="https://cdn.tvpassport.com/image/station/240x135/v2/s11039_h15_ab.png" TargetMode="External"/><Relationship Id="rId1406" Type="http://schemas.openxmlformats.org/officeDocument/2006/relationships/hyperlink" Target="https://cdn.tvpassport.com/image/station/240x135/v2/s82462_h9_aa.png" TargetMode="External"/><Relationship Id="rId2737" Type="http://schemas.openxmlformats.org/officeDocument/2006/relationships/hyperlink" Target="https://cdn.tvpassport.com/image/station/240x135/v2/s11039_h15_ab.png" TargetMode="External"/><Relationship Id="rId1407" Type="http://schemas.openxmlformats.org/officeDocument/2006/relationships/hyperlink" Target="https://cdn.tvpassport.com/image/station/240x135/v2/s11039_h15_ab.png" TargetMode="External"/><Relationship Id="rId2738" Type="http://schemas.openxmlformats.org/officeDocument/2006/relationships/hyperlink" Target="https://cdn.tvpassport.com/image/station/240x135/v2/s11039_h15_ab.png" TargetMode="External"/><Relationship Id="rId1408" Type="http://schemas.openxmlformats.org/officeDocument/2006/relationships/hyperlink" Target="https://cdn.tvpassport.com/image/station/240x135/v2/s82462_h9_aa.png" TargetMode="External"/><Relationship Id="rId2739" Type="http://schemas.openxmlformats.org/officeDocument/2006/relationships/hyperlink" Target="https://cdn.tvpassport.com/image/station/240x135/v2/s11039_h15_ab.png" TargetMode="External"/><Relationship Id="rId1409" Type="http://schemas.openxmlformats.org/officeDocument/2006/relationships/hyperlink" Target="https://cdn.tvpassport.com/image/station/240x135/v2/s82462_h9_aa.png" TargetMode="External"/><Relationship Id="rId2730" Type="http://schemas.openxmlformats.org/officeDocument/2006/relationships/hyperlink" Target="https://cdn.tvpassport.com/image/station/240x135/v2/s32356_h15_ac.png" TargetMode="External"/><Relationship Id="rId1433" Type="http://schemas.openxmlformats.org/officeDocument/2006/relationships/hyperlink" Target="https://cdn.tvpassport.com/image/station/240x135/v2/s28719_h15_ac.png" TargetMode="External"/><Relationship Id="rId2764" Type="http://schemas.openxmlformats.org/officeDocument/2006/relationships/hyperlink" Target="https://cdn.tvpassport.com/image/station/240x135/v2/s11039_h15_ab.png" TargetMode="External"/><Relationship Id="rId1434" Type="http://schemas.openxmlformats.org/officeDocument/2006/relationships/hyperlink" Target="https://cdn.tvpassport.com/image/station/240x135/v2/s10212_h15_ab.png" TargetMode="External"/><Relationship Id="rId2765" Type="http://schemas.openxmlformats.org/officeDocument/2006/relationships/hyperlink" Target="https://cdn.tvpassport.com/image/station/240x135/v2/s11039_h15_ab.png" TargetMode="External"/><Relationship Id="rId1435" Type="http://schemas.openxmlformats.org/officeDocument/2006/relationships/hyperlink" Target="https://cdn.tvpassport.com/image/station/240x135/v2/s93430_h15_ab.png" TargetMode="External"/><Relationship Id="rId2766" Type="http://schemas.openxmlformats.org/officeDocument/2006/relationships/hyperlink" Target="https://cdn.tvpassport.com/image/station/240x135/v2/s11039_h15_ab.png" TargetMode="External"/><Relationship Id="rId1436" Type="http://schemas.openxmlformats.org/officeDocument/2006/relationships/hyperlink" Target="https://cdn.tvpassport.com/image/station/240x135/v2/s28719_h15_ac.png" TargetMode="External"/><Relationship Id="rId2767" Type="http://schemas.openxmlformats.org/officeDocument/2006/relationships/hyperlink" Target="https://cdn.tvpassport.com/image/station/240x135/v2/s11039_h15_ab.png" TargetMode="External"/><Relationship Id="rId1437" Type="http://schemas.openxmlformats.org/officeDocument/2006/relationships/hyperlink" Target="https://cdn.tvpassport.com/image/station/240x135/v2/s10212_h15_ab.png" TargetMode="External"/><Relationship Id="rId2768" Type="http://schemas.openxmlformats.org/officeDocument/2006/relationships/hyperlink" Target="https://cdn.tvpassport.com/image/station/240x135/v2/s32356_h15_ac.png" TargetMode="External"/><Relationship Id="rId1438" Type="http://schemas.openxmlformats.org/officeDocument/2006/relationships/hyperlink" Target="https://cdn.tvpassport.com/image/station/240x135/v2/s28719_h15_ac.png" TargetMode="External"/><Relationship Id="rId2769" Type="http://schemas.openxmlformats.org/officeDocument/2006/relationships/hyperlink" Target="https://cdn.tvpassport.com/image/station/240x135/v2/s11039_h15_ab.png" TargetMode="External"/><Relationship Id="rId1439" Type="http://schemas.openxmlformats.org/officeDocument/2006/relationships/hyperlink" Target="https://cdn.tvpassport.com/image/station/240x135/v2/s28719_h15_ac.png" TargetMode="External"/><Relationship Id="rId609" Type="http://schemas.openxmlformats.org/officeDocument/2006/relationships/hyperlink" Target="https://cdn.tvpassport.com/image/station/240x135/v2/s10098_h15_ac.png" TargetMode="External"/><Relationship Id="rId608" Type="http://schemas.openxmlformats.org/officeDocument/2006/relationships/hyperlink" Target="https://cdn.tvpassport.com/image/station/240x135/v2/s28711_h15_ab.png" TargetMode="External"/><Relationship Id="rId607" Type="http://schemas.openxmlformats.org/officeDocument/2006/relationships/hyperlink" Target="https://cdn.tvpassport.com/image/station/240x135/v2/s28711_h15_ab.png" TargetMode="External"/><Relationship Id="rId602" Type="http://schemas.openxmlformats.org/officeDocument/2006/relationships/hyperlink" Target="https://cdn.tvpassport.com/image/station/240x135/v2/s10098_h15_ac.png" TargetMode="External"/><Relationship Id="rId601" Type="http://schemas.openxmlformats.org/officeDocument/2006/relationships/hyperlink" Target="https://cdn.tvpassport.com/image/station/240x135/v2/s10098_h15_ac.png" TargetMode="External"/><Relationship Id="rId600" Type="http://schemas.openxmlformats.org/officeDocument/2006/relationships/hyperlink" Target="https://cdn.tvpassport.com/image/station/240x135/v2/s28711_h15_ab.png" TargetMode="External"/><Relationship Id="rId606" Type="http://schemas.openxmlformats.org/officeDocument/2006/relationships/hyperlink" Target="https://cdn.tvpassport.com/image/station/240x135/v2/s28711_h15_ab.png" TargetMode="External"/><Relationship Id="rId605" Type="http://schemas.openxmlformats.org/officeDocument/2006/relationships/hyperlink" Target="https://cdn.tvpassport.com/image/station/240x135/v2/s10098_h15_ac.png" TargetMode="External"/><Relationship Id="rId604" Type="http://schemas.openxmlformats.org/officeDocument/2006/relationships/hyperlink" Target="https://cdn.tvpassport.com/image/station/240x135/v2/s28711_h15_ab.png" TargetMode="External"/><Relationship Id="rId603" Type="http://schemas.openxmlformats.org/officeDocument/2006/relationships/hyperlink" Target="https://cdn.tvpassport.com/image/station/240x135/v2/s10098_h15_ac.png" TargetMode="External"/><Relationship Id="rId2760" Type="http://schemas.openxmlformats.org/officeDocument/2006/relationships/hyperlink" Target="https://cdn.tvpassport.com/image/station/240x135/v2/s11039_h15_ab.png" TargetMode="External"/><Relationship Id="rId1430" Type="http://schemas.openxmlformats.org/officeDocument/2006/relationships/hyperlink" Target="https://cdn.tvpassport.com/image/station/240x135/v2/s10212_h15_ab.png" TargetMode="External"/><Relationship Id="rId2761" Type="http://schemas.openxmlformats.org/officeDocument/2006/relationships/hyperlink" Target="https://cdn.tvpassport.com/image/station/240x135/v2/s11039_h15_ab.png" TargetMode="External"/><Relationship Id="rId1431" Type="http://schemas.openxmlformats.org/officeDocument/2006/relationships/hyperlink" Target="https://cdn.tvpassport.com/image/station/240x135/v2/s28719_h15_ac.png" TargetMode="External"/><Relationship Id="rId2762" Type="http://schemas.openxmlformats.org/officeDocument/2006/relationships/hyperlink" Target="https://cdn.tvpassport.com/image/station/240x135/v2/s32356_h15_ac.png" TargetMode="External"/><Relationship Id="rId1432" Type="http://schemas.openxmlformats.org/officeDocument/2006/relationships/hyperlink" Target="https://cdn.tvpassport.com/image/station/240x135/v2/s28719_h15_ac.png" TargetMode="External"/><Relationship Id="rId2763" Type="http://schemas.openxmlformats.org/officeDocument/2006/relationships/hyperlink" Target="https://cdn.tvpassport.com/image/station/240x135/v2/s11039_h15_ab.png" TargetMode="External"/><Relationship Id="rId1422" Type="http://schemas.openxmlformats.org/officeDocument/2006/relationships/hyperlink" Target="https://cdn.tvpassport.com/image/station/240x135/v2/s82462_h9_aa.png" TargetMode="External"/><Relationship Id="rId2753" Type="http://schemas.openxmlformats.org/officeDocument/2006/relationships/hyperlink" Target="https://cdn.tvpassport.com/image/station/240x135/v2/s11039_h15_ab.png" TargetMode="External"/><Relationship Id="rId1423" Type="http://schemas.openxmlformats.org/officeDocument/2006/relationships/hyperlink" Target="https://cdn.tvpassport.com/image/station/240x135/v2/s82462_h9_aa.png" TargetMode="External"/><Relationship Id="rId2754" Type="http://schemas.openxmlformats.org/officeDocument/2006/relationships/hyperlink" Target="https://cdn.tvpassport.com/image/station/240x135/v2/s11039_h15_ab.png" TargetMode="External"/><Relationship Id="rId1424" Type="http://schemas.openxmlformats.org/officeDocument/2006/relationships/hyperlink" Target="https://cdn.tvpassport.com/image/station/240x135/v2/s49582_h9_aa.png" TargetMode="External"/><Relationship Id="rId2755" Type="http://schemas.openxmlformats.org/officeDocument/2006/relationships/hyperlink" Target="https://cdn.tvpassport.com/image/station/240x135/v2/s101364_h15_ac.png" TargetMode="External"/><Relationship Id="rId1425" Type="http://schemas.openxmlformats.org/officeDocument/2006/relationships/hyperlink" Target="https://cdn.tvpassport.com/image/station/240x135/v2/s28719_h15_ac.png" TargetMode="External"/><Relationship Id="rId2756" Type="http://schemas.openxmlformats.org/officeDocument/2006/relationships/hyperlink" Target="https://cdn.tvpassport.com/image/station/240x135/v2/s11039_h15_ab.png" TargetMode="External"/><Relationship Id="rId1426" Type="http://schemas.openxmlformats.org/officeDocument/2006/relationships/hyperlink" Target="https://cdn.tvpassport.com/image/station/240x135/v2/s28719_h15_ac.png" TargetMode="External"/><Relationship Id="rId2757" Type="http://schemas.openxmlformats.org/officeDocument/2006/relationships/hyperlink" Target="https://cdn.tvpassport.com/image/station/240x135/v2/s11039_h15_ab.png" TargetMode="External"/><Relationship Id="rId1427" Type="http://schemas.openxmlformats.org/officeDocument/2006/relationships/hyperlink" Target="https://cdn.tvpassport.com/image/station/240x135/v2/s10212_h15_ab.png" TargetMode="External"/><Relationship Id="rId2758" Type="http://schemas.openxmlformats.org/officeDocument/2006/relationships/hyperlink" Target="https://cdn.tvpassport.com/image/station/240x135/v2/s11039_h15_ab.png" TargetMode="External"/><Relationship Id="rId1428" Type="http://schemas.openxmlformats.org/officeDocument/2006/relationships/hyperlink" Target="https://cdn.tvpassport.com/image/station/240x135/v2/s28719_h15_ac.png" TargetMode="External"/><Relationship Id="rId2759" Type="http://schemas.openxmlformats.org/officeDocument/2006/relationships/hyperlink" Target="https://cdn.tvpassport.com/image/station/240x135/v2/s10637_h15_aa.png" TargetMode="External"/><Relationship Id="rId1429" Type="http://schemas.openxmlformats.org/officeDocument/2006/relationships/hyperlink" Target="https://cdn.tvpassport.com/image/station/240x135/v2/s10212_h15_ab.png" TargetMode="External"/><Relationship Id="rId2750" Type="http://schemas.openxmlformats.org/officeDocument/2006/relationships/hyperlink" Target="https://cdn.tvpassport.com/image/station/240x135/v2/s11039_h15_ab.png" TargetMode="External"/><Relationship Id="rId1420" Type="http://schemas.openxmlformats.org/officeDocument/2006/relationships/hyperlink" Target="https://cdn.tvpassport.com/image/station/240x135/v2/s82462_h9_aa.png" TargetMode="External"/><Relationship Id="rId2751" Type="http://schemas.openxmlformats.org/officeDocument/2006/relationships/hyperlink" Target="https://cdn.tvpassport.com/image/station/240x135/v2/s11039_h15_ab.png" TargetMode="External"/><Relationship Id="rId1421" Type="http://schemas.openxmlformats.org/officeDocument/2006/relationships/hyperlink" Target="https://cdn.tvpassport.com/image/station/240x135/v2/s82462_h9_aa.png" TargetMode="External"/><Relationship Id="rId2752" Type="http://schemas.openxmlformats.org/officeDocument/2006/relationships/hyperlink" Target="https://cdn.tvpassport.com/image/station/240x135/v2/s11039_h15_ab.png" TargetMode="External"/><Relationship Id="rId3238" Type="http://schemas.openxmlformats.org/officeDocument/2006/relationships/hyperlink" Target="https://cdn.tvpassport.com/image/station/240x135/v2/s159206_h15_aa.png" TargetMode="External"/><Relationship Id="rId3237" Type="http://schemas.openxmlformats.org/officeDocument/2006/relationships/hyperlink" Target="https://cdn.tvpassport.com/image/station/240x135/v2/s73067_h15_ab.png" TargetMode="External"/><Relationship Id="rId3239" Type="http://schemas.openxmlformats.org/officeDocument/2006/relationships/hyperlink" Target="https://cdn.tvpassport.com/image/station/240x135/v2/s49208_h15_ab.png" TargetMode="External"/><Relationship Id="rId3230" Type="http://schemas.openxmlformats.org/officeDocument/2006/relationships/hyperlink" Target="http://shophq.us" TargetMode="External"/><Relationship Id="rId3232" Type="http://schemas.openxmlformats.org/officeDocument/2006/relationships/hyperlink" Target="https://cdn.tvpassport.com/image/station/240x135/v2/s51307_h15_aa.png" TargetMode="External"/><Relationship Id="rId3231" Type="http://schemas.openxmlformats.org/officeDocument/2006/relationships/hyperlink" Target="https://cdn.tvpassport.com/image/station/240x135/v2/s14948_h15_ae.png" TargetMode="External"/><Relationship Id="rId3234" Type="http://schemas.openxmlformats.org/officeDocument/2006/relationships/hyperlink" Target="https://cdn.tvpassport.com/image/station/240x135/v2/s82219_h9_aa.png" TargetMode="External"/><Relationship Id="rId3233" Type="http://schemas.openxmlformats.org/officeDocument/2006/relationships/hyperlink" Target="https://cdn.tvpassport.com/image/station/240x135/v2/s82219_h9_aa.png" TargetMode="External"/><Relationship Id="rId3236" Type="http://schemas.openxmlformats.org/officeDocument/2006/relationships/hyperlink" Target="https://cdn.tvpassport.com/image/station/240x135/v2/s76943_h15_ab.png" TargetMode="External"/><Relationship Id="rId3235" Type="http://schemas.openxmlformats.org/officeDocument/2006/relationships/hyperlink" Target="https://cdn.tvpassport.com/image/station/240x135/v2/s78851_h15_ab.png" TargetMode="External"/><Relationship Id="rId3227" Type="http://schemas.openxmlformats.org/officeDocument/2006/relationships/hyperlink" Target="https://cdn.tvpassport.com/image/station/240x135/v2/s10705_h15_aa.png" TargetMode="External"/><Relationship Id="rId3226" Type="http://schemas.openxmlformats.org/officeDocument/2006/relationships/hyperlink" Target="https://cdn.tvpassport.com/image/station/240x135/v2/s67676_h15_aa.png" TargetMode="External"/><Relationship Id="rId3229" Type="http://schemas.openxmlformats.org/officeDocument/2006/relationships/hyperlink" Target="https://cdn.tvpassport.com/image/station/240x135/v2/s14948_h15_ae.png" TargetMode="External"/><Relationship Id="rId3228" Type="http://schemas.openxmlformats.org/officeDocument/2006/relationships/hyperlink" Target="http://shophq.tv.us" TargetMode="External"/><Relationship Id="rId699" Type="http://schemas.openxmlformats.org/officeDocument/2006/relationships/hyperlink" Target="https://cdn.tvpassport.com/image/station/240x135/v2/s28711_h15_ab.png" TargetMode="External"/><Relationship Id="rId698" Type="http://schemas.openxmlformats.org/officeDocument/2006/relationships/hyperlink" Target="https://cdn.tvpassport.com/image/station/240x135/v2/s10098_h15_ac.png" TargetMode="External"/><Relationship Id="rId693" Type="http://schemas.openxmlformats.org/officeDocument/2006/relationships/hyperlink" Target="https://cdn.tvpassport.com/image/station/240x135/v2/s10098_h15_ac.png" TargetMode="External"/><Relationship Id="rId692" Type="http://schemas.openxmlformats.org/officeDocument/2006/relationships/hyperlink" Target="https://cdn.tvpassport.com/image/station/240x135/v2/s51307_h15_aa.png" TargetMode="External"/><Relationship Id="rId691" Type="http://schemas.openxmlformats.org/officeDocument/2006/relationships/hyperlink" Target="https://cdn.tvpassport.com/image/station/240x135/v2/s28711_h15_ab.png" TargetMode="External"/><Relationship Id="rId3221" Type="http://schemas.openxmlformats.org/officeDocument/2006/relationships/hyperlink" Target="https://cdn.tvpassport.com/image/station/240x135/v2/s111508_h15_aa.png" TargetMode="External"/><Relationship Id="rId690" Type="http://schemas.openxmlformats.org/officeDocument/2006/relationships/hyperlink" Target="https://cdn.tvpassport.com/image/station/240x135/v2/s10098_h15_ac.png" TargetMode="External"/><Relationship Id="rId3220" Type="http://schemas.openxmlformats.org/officeDocument/2006/relationships/hyperlink" Target="https://cdn.tvpassport.com/image/station/240x135/v2/s111508_h15_aa.png" TargetMode="External"/><Relationship Id="rId697" Type="http://schemas.openxmlformats.org/officeDocument/2006/relationships/hyperlink" Target="https://cdn.tvpassport.com/image/station/240x135/v2/s10098_h15_ac.png" TargetMode="External"/><Relationship Id="rId3223" Type="http://schemas.openxmlformats.org/officeDocument/2006/relationships/hyperlink" Target="https://cdn.tvpassport.com/image/station/240x135/v2/s111508_h15_aa.png" TargetMode="External"/><Relationship Id="rId696" Type="http://schemas.openxmlformats.org/officeDocument/2006/relationships/hyperlink" Target="https://cdn.tvpassport.com/image/station/240x135/v2/s10098_h15_ac.png" TargetMode="External"/><Relationship Id="rId3222" Type="http://schemas.openxmlformats.org/officeDocument/2006/relationships/hyperlink" Target="https://cdn.tvpassport.com/image/station/240x135/v2/s18999_h15_aa.png" TargetMode="External"/><Relationship Id="rId695" Type="http://schemas.openxmlformats.org/officeDocument/2006/relationships/hyperlink" Target="https://cdn.tvpassport.com/image/station/240x135/v2/s10239_h15_ab.png" TargetMode="External"/><Relationship Id="rId3225" Type="http://schemas.openxmlformats.org/officeDocument/2006/relationships/hyperlink" Target="http://sbn.sonlife.tv.us" TargetMode="External"/><Relationship Id="rId694" Type="http://schemas.openxmlformats.org/officeDocument/2006/relationships/hyperlink" Target="https://cdn.tvpassport.com/image/station/240x135/v2/s10098_h15_ac.png" TargetMode="External"/><Relationship Id="rId3224" Type="http://schemas.openxmlformats.org/officeDocument/2006/relationships/hyperlink" Target="https://cdn.tvpassport.com/image/station/240x135/v2/s111508_h15_aa.png" TargetMode="External"/><Relationship Id="rId3259" Type="http://schemas.openxmlformats.org/officeDocument/2006/relationships/hyperlink" Target="https://cdn.tvpassport.com/image/station/240x135/v2/s48990_h15_aa.png" TargetMode="External"/><Relationship Id="rId3250" Type="http://schemas.openxmlformats.org/officeDocument/2006/relationships/hyperlink" Target="https://cdn.tvpassport.com/image/station/240x135/v2/s96827_h15_ad.png" TargetMode="External"/><Relationship Id="rId3252" Type="http://schemas.openxmlformats.org/officeDocument/2006/relationships/hyperlink" Target="https://cdn.tvpassport.com/image/station/240x135/v2/s82563_h15_ab.png" TargetMode="External"/><Relationship Id="rId3251" Type="http://schemas.openxmlformats.org/officeDocument/2006/relationships/hyperlink" Target="https://cdn.tvpassport.com/image/station/240x135/v2/s96827_h15_ad.png" TargetMode="External"/><Relationship Id="rId3254" Type="http://schemas.openxmlformats.org/officeDocument/2006/relationships/hyperlink" Target="https://cdn.tvpassport.com/image/station/240x135/v2/s16604_h15_ab.png" TargetMode="External"/><Relationship Id="rId3253" Type="http://schemas.openxmlformats.org/officeDocument/2006/relationships/hyperlink" Target="https://cdn.tvpassport.com/image/station/240x135/v2/s96827_h15_ad.png" TargetMode="External"/><Relationship Id="rId3256" Type="http://schemas.openxmlformats.org/officeDocument/2006/relationships/hyperlink" Target="https://cdn.tvpassport.com/image/station/240x135/v2/s56032_h15_ac.png" TargetMode="External"/><Relationship Id="rId3255" Type="http://schemas.openxmlformats.org/officeDocument/2006/relationships/hyperlink" Target="http://shop.lc.us" TargetMode="External"/><Relationship Id="rId3258" Type="http://schemas.openxmlformats.org/officeDocument/2006/relationships/hyperlink" Target="https://cdn.tvpassport.com/image/station/240x135/v2/s87122_h15_aa.png" TargetMode="External"/><Relationship Id="rId3257" Type="http://schemas.openxmlformats.org/officeDocument/2006/relationships/hyperlink" Target="https://cdn.tvpassport.com/image/station/240x135/v2/s150571_h15_ab.png" TargetMode="External"/><Relationship Id="rId3249" Type="http://schemas.openxmlformats.org/officeDocument/2006/relationships/hyperlink" Target="https://cdn.tvpassport.com/image/station/240x135/v2/s96827_h15_ad.png" TargetMode="External"/><Relationship Id="rId3248" Type="http://schemas.openxmlformats.org/officeDocument/2006/relationships/hyperlink" Target="https://cdn.tvpassport.com/image/station/240x135/v2/s159206_h15_aa.png" TargetMode="External"/><Relationship Id="rId3241" Type="http://schemas.openxmlformats.org/officeDocument/2006/relationships/hyperlink" Target="https://cdn.tvpassport.com/image/station/240x135/v2/s16604_h15_ab.png" TargetMode="External"/><Relationship Id="rId3240" Type="http://schemas.openxmlformats.org/officeDocument/2006/relationships/hyperlink" Target="https://cdn.tvpassport.com/image/station/240x135/v2/s56032_h15_ac.png" TargetMode="External"/><Relationship Id="rId3243" Type="http://schemas.openxmlformats.org/officeDocument/2006/relationships/hyperlink" Target="https://cdn.tvpassport.com/image/station/240x135/v2/s82219_h9_aa.png" TargetMode="External"/><Relationship Id="rId3242" Type="http://schemas.openxmlformats.org/officeDocument/2006/relationships/hyperlink" Target="https://cdn.tvpassport.com/image/station/240x135/v2/s55916_h9_aa.png" TargetMode="External"/><Relationship Id="rId3245" Type="http://schemas.openxmlformats.org/officeDocument/2006/relationships/hyperlink" Target="https://cdn.tvpassport.com/image/station/240x135/v2/s69639_h6_aa.png" TargetMode="External"/><Relationship Id="rId3244" Type="http://schemas.openxmlformats.org/officeDocument/2006/relationships/hyperlink" Target="https://cdn.tvpassport.com/image/station/240x135/v2/s118335_h15_aa.png" TargetMode="External"/><Relationship Id="rId3247" Type="http://schemas.openxmlformats.org/officeDocument/2006/relationships/hyperlink" Target="https://cdn.tvpassport.com/image/station/240x135/v2/s96827_h15_ad.png" TargetMode="External"/><Relationship Id="rId3246" Type="http://schemas.openxmlformats.org/officeDocument/2006/relationships/hyperlink" Target="https://cdn.tvpassport.com/image/station/240x135/v2/s96827_h15_ad.png" TargetMode="External"/><Relationship Id="rId1499" Type="http://schemas.openxmlformats.org/officeDocument/2006/relationships/hyperlink" Target="https://cdn.tvpassport.com/image/station/240x135/v2/s10212_h15_ab.png" TargetMode="External"/><Relationship Id="rId668" Type="http://schemas.openxmlformats.org/officeDocument/2006/relationships/hyperlink" Target="https://cdn.tvpassport.com/image/station/240x135/v2/s10098_h15_ac.png" TargetMode="External"/><Relationship Id="rId667" Type="http://schemas.openxmlformats.org/officeDocument/2006/relationships/hyperlink" Target="https://cdn.tvpassport.com/image/station/240x135/v2/s10098_h15_ac.png" TargetMode="External"/><Relationship Id="rId666" Type="http://schemas.openxmlformats.org/officeDocument/2006/relationships/hyperlink" Target="https://cdn.tvpassport.com/image/station/240x135/v2/s10098_h15_ac.png" TargetMode="External"/><Relationship Id="rId665" Type="http://schemas.openxmlformats.org/officeDocument/2006/relationships/hyperlink" Target="https://cdn.tvpassport.com/image/station/240x135/v2/s43352_h15_aa.png" TargetMode="External"/><Relationship Id="rId669" Type="http://schemas.openxmlformats.org/officeDocument/2006/relationships/hyperlink" Target="https://cdn.tvpassport.com/image/station/240x135/v2/s10098_h15_ac.png" TargetMode="External"/><Relationship Id="rId1490" Type="http://schemas.openxmlformats.org/officeDocument/2006/relationships/hyperlink" Target="https://cdn.tvpassport.com/image/station/240x135/v2/s10212_h15_ab.png" TargetMode="External"/><Relationship Id="rId660" Type="http://schemas.openxmlformats.org/officeDocument/2006/relationships/hyperlink" Target="https://cdn.tvpassport.com/image/station/240x135/v2/s10098_h15_ac.png" TargetMode="External"/><Relationship Id="rId1491" Type="http://schemas.openxmlformats.org/officeDocument/2006/relationships/hyperlink" Target="https://cdn.tvpassport.com/image/station/240x135/v2/s10212_h15_ab.png" TargetMode="External"/><Relationship Id="rId1492" Type="http://schemas.openxmlformats.org/officeDocument/2006/relationships/hyperlink" Target="https://cdn.tvpassport.com/image/station/240x135/v2/s10212_h15_ab.png" TargetMode="External"/><Relationship Id="rId1493" Type="http://schemas.openxmlformats.org/officeDocument/2006/relationships/hyperlink" Target="https://cdn.tvpassport.com/image/station/240x135/v2/s10212_h15_ab.png" TargetMode="External"/><Relationship Id="rId1494" Type="http://schemas.openxmlformats.org/officeDocument/2006/relationships/hyperlink" Target="https://cdn.tvpassport.com/image/station/240x135/v2/s10212_h15_ab.png" TargetMode="External"/><Relationship Id="rId664" Type="http://schemas.openxmlformats.org/officeDocument/2006/relationships/hyperlink" Target="https://cdn.tvpassport.com/image/station/240x135/v2/s10098_h15_ac.png" TargetMode="External"/><Relationship Id="rId1495" Type="http://schemas.openxmlformats.org/officeDocument/2006/relationships/hyperlink" Target="https://cdn.tvpassport.com/image/station/240x135/v2/s10212_h15_ab.png" TargetMode="External"/><Relationship Id="rId663" Type="http://schemas.openxmlformats.org/officeDocument/2006/relationships/hyperlink" Target="https://cdn.tvpassport.com/image/station/240x135/v2/s10098_h15_ac.png" TargetMode="External"/><Relationship Id="rId1496" Type="http://schemas.openxmlformats.org/officeDocument/2006/relationships/hyperlink" Target="https://cdn.tvpassport.com/image/station/240x135/v2/s28719_h15_ac.png" TargetMode="External"/><Relationship Id="rId662" Type="http://schemas.openxmlformats.org/officeDocument/2006/relationships/hyperlink" Target="https://cdn.tvpassport.com/image/station/240x135/v2/s10098_h15_ac.png" TargetMode="External"/><Relationship Id="rId1497" Type="http://schemas.openxmlformats.org/officeDocument/2006/relationships/hyperlink" Target="https://cdn.tvpassport.com/image/station/240x135/v2/s10212_h15_ab.png" TargetMode="External"/><Relationship Id="rId661" Type="http://schemas.openxmlformats.org/officeDocument/2006/relationships/hyperlink" Target="https://cdn.tvpassport.com/image/station/240x135/v2/s10098_h15_ac.png" TargetMode="External"/><Relationship Id="rId1498" Type="http://schemas.openxmlformats.org/officeDocument/2006/relationships/hyperlink" Target="https://cdn.tvpassport.com/image/station/240x135/v2/s28719_h15_ac.png" TargetMode="External"/><Relationship Id="rId1488" Type="http://schemas.openxmlformats.org/officeDocument/2006/relationships/hyperlink" Target="https://cdn.tvpassport.com/image/station/240x135/v2/s10212_h15_ab.png" TargetMode="External"/><Relationship Id="rId1489" Type="http://schemas.openxmlformats.org/officeDocument/2006/relationships/hyperlink" Target="https://cdn.tvpassport.com/image/station/240x135/v2/s10212_h15_ab.png" TargetMode="External"/><Relationship Id="rId657" Type="http://schemas.openxmlformats.org/officeDocument/2006/relationships/hyperlink" Target="https://cdn.tvpassport.com/image/station/240x135/v2/s10239_h15_ab.png" TargetMode="External"/><Relationship Id="rId656" Type="http://schemas.openxmlformats.org/officeDocument/2006/relationships/hyperlink" Target="https://cdn.tvpassport.com/image/station/240x135/v2/s28711_h15_ab.png" TargetMode="External"/><Relationship Id="rId655" Type="http://schemas.openxmlformats.org/officeDocument/2006/relationships/hyperlink" Target="https://cdn.tvpassport.com/image/station/240x135/v2/s28711_h15_ab.png" TargetMode="External"/><Relationship Id="rId654" Type="http://schemas.openxmlformats.org/officeDocument/2006/relationships/hyperlink" Target="https://cdn.tvpassport.com/image/station/240x135/v2/s10098_h15_ac.png" TargetMode="External"/><Relationship Id="rId659" Type="http://schemas.openxmlformats.org/officeDocument/2006/relationships/hyperlink" Target="https://cdn.tvpassport.com/image/station/240x135/v2/s10098_h15_ac.png" TargetMode="External"/><Relationship Id="rId658" Type="http://schemas.openxmlformats.org/officeDocument/2006/relationships/hyperlink" Target="https://cdn.tvpassport.com/image/station/240x135/v2/s10098_h15_ac.png" TargetMode="External"/><Relationship Id="rId1480" Type="http://schemas.openxmlformats.org/officeDocument/2006/relationships/hyperlink" Target="https://cdn.tvpassport.com/image/station/240x135/v2/s28719_h15_ac.png" TargetMode="External"/><Relationship Id="rId1481" Type="http://schemas.openxmlformats.org/officeDocument/2006/relationships/hyperlink" Target="https://cdn.tvpassport.com/image/station/240x135/v2/s10212_h15_ab.png" TargetMode="External"/><Relationship Id="rId1482" Type="http://schemas.openxmlformats.org/officeDocument/2006/relationships/hyperlink" Target="https://cdn.tvpassport.com/image/station/240x135/v2/s10212_h15_ab.png" TargetMode="External"/><Relationship Id="rId1483" Type="http://schemas.openxmlformats.org/officeDocument/2006/relationships/hyperlink" Target="https://cdn.tvpassport.com/image/station/240x135/v2/s10212_h15_ab.png" TargetMode="External"/><Relationship Id="rId653" Type="http://schemas.openxmlformats.org/officeDocument/2006/relationships/hyperlink" Target="https://cdn.tvpassport.com/image/station/240x135/v2/s10098_h15_ac.png" TargetMode="External"/><Relationship Id="rId1484" Type="http://schemas.openxmlformats.org/officeDocument/2006/relationships/hyperlink" Target="https://cdn.tvpassport.com/image/station/240x135/v2/s10212_h15_ab.png" TargetMode="External"/><Relationship Id="rId652" Type="http://schemas.openxmlformats.org/officeDocument/2006/relationships/hyperlink" Target="https://cdn.tvpassport.com/image/station/240x135/v2/s10098_h15_ac.png" TargetMode="External"/><Relationship Id="rId1485" Type="http://schemas.openxmlformats.org/officeDocument/2006/relationships/hyperlink" Target="https://cdn.tvpassport.com/image/station/240x135/v2/s10212_h15_ab.png" TargetMode="External"/><Relationship Id="rId651" Type="http://schemas.openxmlformats.org/officeDocument/2006/relationships/hyperlink" Target="https://cdn.tvpassport.com/image/station/240x135/v2/s10098_h15_ac.png" TargetMode="External"/><Relationship Id="rId1486" Type="http://schemas.openxmlformats.org/officeDocument/2006/relationships/hyperlink" Target="https://cdn.tvpassport.com/image/station/240x135/v2/s10212_h15_ab.png" TargetMode="External"/><Relationship Id="rId650" Type="http://schemas.openxmlformats.org/officeDocument/2006/relationships/hyperlink" Target="https://cdn.tvpassport.com/image/station/240x135/v2/s10098_h15_ac.png" TargetMode="External"/><Relationship Id="rId1487" Type="http://schemas.openxmlformats.org/officeDocument/2006/relationships/hyperlink" Target="https://cdn.tvpassport.com/image/station/240x135/v2/s10212_h15_ab.png" TargetMode="External"/><Relationship Id="rId3216" Type="http://schemas.openxmlformats.org/officeDocument/2006/relationships/hyperlink" Target="https://cdn.tvpassport.com/image/station/240x135/v2/s14948_h15_ae.png" TargetMode="External"/><Relationship Id="rId3215" Type="http://schemas.openxmlformats.org/officeDocument/2006/relationships/hyperlink" Target="https://cdn.tvpassport.com/image/station/240x135/v2/s159206_h15_aa.png" TargetMode="External"/><Relationship Id="rId3218" Type="http://schemas.openxmlformats.org/officeDocument/2006/relationships/hyperlink" Target="https://cdn.tvpassport.com/image/station/240x135/v2/s119814_h15_ab.png" TargetMode="External"/><Relationship Id="rId3217" Type="http://schemas.openxmlformats.org/officeDocument/2006/relationships/hyperlink" Target="https://cdn.tvpassport.com/image/station/240x135/v2/s130720_h15_aa.png" TargetMode="External"/><Relationship Id="rId3219" Type="http://schemas.openxmlformats.org/officeDocument/2006/relationships/hyperlink" Target="https://cdn.tvpassport.com/image/station/240x135/v2/s111508_h15_aa.png" TargetMode="External"/><Relationship Id="rId689" Type="http://schemas.openxmlformats.org/officeDocument/2006/relationships/hyperlink" Target="https://cdn.tvpassport.com/image/station/240x135/v2/s28711_h15_ab.png" TargetMode="External"/><Relationship Id="rId688" Type="http://schemas.openxmlformats.org/officeDocument/2006/relationships/hyperlink" Target="https://cdn.tvpassport.com/image/station/240x135/v2/s10098_h15_ac.png" TargetMode="External"/><Relationship Id="rId687" Type="http://schemas.openxmlformats.org/officeDocument/2006/relationships/hyperlink" Target="https://cdn.tvpassport.com/image/station/240x135/v2/s10098_h15_ac.png" TargetMode="External"/><Relationship Id="rId682" Type="http://schemas.openxmlformats.org/officeDocument/2006/relationships/hyperlink" Target="https://cdn.tvpassport.com/image/station/240x135/v2/s10098_h15_ac.png" TargetMode="External"/><Relationship Id="rId681" Type="http://schemas.openxmlformats.org/officeDocument/2006/relationships/hyperlink" Target="https://cdn.tvpassport.com/image/station/240x135/v2/s10098_h15_ac.png" TargetMode="External"/><Relationship Id="rId680" Type="http://schemas.openxmlformats.org/officeDocument/2006/relationships/hyperlink" Target="https://cdn.tvpassport.com/image/station/240x135/v2/s10098_h15_ac.png" TargetMode="External"/><Relationship Id="rId3210" Type="http://schemas.openxmlformats.org/officeDocument/2006/relationships/hyperlink" Target="https://cdn.tvpassport.com/image/station/240x135/v2/s150571_h15_ab.png" TargetMode="External"/><Relationship Id="rId686" Type="http://schemas.openxmlformats.org/officeDocument/2006/relationships/hyperlink" Target="https://cdn.tvpassport.com/image/station/240x135/v2/s10098_h15_ac.png" TargetMode="External"/><Relationship Id="rId3212" Type="http://schemas.openxmlformats.org/officeDocument/2006/relationships/hyperlink" Target="https://cdn.tvpassport.com/image/station/240x135/v2/s113143_h15_aa.png" TargetMode="External"/><Relationship Id="rId685" Type="http://schemas.openxmlformats.org/officeDocument/2006/relationships/hyperlink" Target="https://cdn.tvpassport.com/image/station/240x135/v2/s10098_h15_ac.png" TargetMode="External"/><Relationship Id="rId3211" Type="http://schemas.openxmlformats.org/officeDocument/2006/relationships/hyperlink" Target="https://cdn.tvpassport.com/image/station/240x135/v2/s10270_h15_ad.png" TargetMode="External"/><Relationship Id="rId684" Type="http://schemas.openxmlformats.org/officeDocument/2006/relationships/hyperlink" Target="https://cdn.tvpassport.com/image/station/240x135/v2/s10098_h15_ac.png" TargetMode="External"/><Relationship Id="rId3214" Type="http://schemas.openxmlformats.org/officeDocument/2006/relationships/hyperlink" Target="https://cdn.tvpassport.com/image/station/240x135/v2/s113143_h15_aa.png" TargetMode="External"/><Relationship Id="rId683" Type="http://schemas.openxmlformats.org/officeDocument/2006/relationships/hyperlink" Target="https://cdn.tvpassport.com/image/station/240x135/v2/s10098_h15_ac.png" TargetMode="External"/><Relationship Id="rId3213" Type="http://schemas.openxmlformats.org/officeDocument/2006/relationships/hyperlink" Target="https://cdn.tvpassport.com/image/station/240x135/v2/s14948_h15_ae.png" TargetMode="External"/><Relationship Id="rId3205" Type="http://schemas.openxmlformats.org/officeDocument/2006/relationships/hyperlink" Target="https://cdn.tvpassport.com/image/station/240x135/v2/s52199_h9_ac.png" TargetMode="External"/><Relationship Id="rId3204" Type="http://schemas.openxmlformats.org/officeDocument/2006/relationships/hyperlink" Target="https://cdn.tvpassport.com/image/station/240x135/v2/s52199_h9_ac.png" TargetMode="External"/><Relationship Id="rId3207" Type="http://schemas.openxmlformats.org/officeDocument/2006/relationships/hyperlink" Target="https://cdn.tvpassport.com/image/station/240x135/v2/s56032_h15_ac.png" TargetMode="External"/><Relationship Id="rId3206" Type="http://schemas.openxmlformats.org/officeDocument/2006/relationships/hyperlink" Target="https://cdn.tvpassport.com/image/station/240x135/v2/s51306_h15_ac.png" TargetMode="External"/><Relationship Id="rId3209" Type="http://schemas.openxmlformats.org/officeDocument/2006/relationships/hyperlink" Target="https://cdn.tvpassport.com/image/station/240x135/v2/s62660_h15_ab.png" TargetMode="External"/><Relationship Id="rId3208" Type="http://schemas.openxmlformats.org/officeDocument/2006/relationships/hyperlink" Target="http://retro.tv.us" TargetMode="External"/><Relationship Id="rId679" Type="http://schemas.openxmlformats.org/officeDocument/2006/relationships/hyperlink" Target="https://cdn.tvpassport.com/image/station/240x135/v2/s10098_h15_ac.png" TargetMode="External"/><Relationship Id="rId678" Type="http://schemas.openxmlformats.org/officeDocument/2006/relationships/hyperlink" Target="https://cdn.tvpassport.com/image/station/240x135/v2/s28711_h15_ab.png" TargetMode="External"/><Relationship Id="rId677" Type="http://schemas.openxmlformats.org/officeDocument/2006/relationships/hyperlink" Target="https://cdn.tvpassport.com/image/station/240x135/v2/s10098_h15_ac.png" TargetMode="External"/><Relationship Id="rId676" Type="http://schemas.openxmlformats.org/officeDocument/2006/relationships/hyperlink" Target="https://cdn.tvpassport.com/image/station/240x135/v2/s10098_h15_ac.png" TargetMode="External"/><Relationship Id="rId671" Type="http://schemas.openxmlformats.org/officeDocument/2006/relationships/hyperlink" Target="https://cdn.tvpassport.com/image/station/240x135/v2/s28711_h15_ab.png" TargetMode="External"/><Relationship Id="rId670" Type="http://schemas.openxmlformats.org/officeDocument/2006/relationships/hyperlink" Target="https://cdn.tvpassport.com/image/station/240x135/v2/s10098_h15_ac.png" TargetMode="External"/><Relationship Id="rId675" Type="http://schemas.openxmlformats.org/officeDocument/2006/relationships/hyperlink" Target="https://cdn.tvpassport.com/image/station/240x135/v2/s10098_h15_ac.png" TargetMode="External"/><Relationship Id="rId3201" Type="http://schemas.openxmlformats.org/officeDocument/2006/relationships/hyperlink" Target="https://cdn.tvpassport.com/image/station/240x135/v2/s10183_h15_ab.png" TargetMode="External"/><Relationship Id="rId674" Type="http://schemas.openxmlformats.org/officeDocument/2006/relationships/hyperlink" Target="https://cdn.tvpassport.com/image/station/240x135/v2/s10098_h15_ac.png" TargetMode="External"/><Relationship Id="rId3200" Type="http://schemas.openxmlformats.org/officeDocument/2006/relationships/hyperlink" Target="https://cdn.tvpassport.com/image/station/240x135/v2/s28708_h15_ac.png" TargetMode="External"/><Relationship Id="rId673" Type="http://schemas.openxmlformats.org/officeDocument/2006/relationships/hyperlink" Target="https://cdn.tvpassport.com/image/station/240x135/v2/s10098_h15_ac.png" TargetMode="External"/><Relationship Id="rId3203" Type="http://schemas.openxmlformats.org/officeDocument/2006/relationships/hyperlink" Target="https://cdn.tvpassport.com/image/station/240x135/v2/s102592_h15_aa.png" TargetMode="External"/><Relationship Id="rId672" Type="http://schemas.openxmlformats.org/officeDocument/2006/relationships/hyperlink" Target="https://cdn.tvpassport.com/image/station/240x135/v2/s10098_h15_ac.png" TargetMode="External"/><Relationship Id="rId3202" Type="http://schemas.openxmlformats.org/officeDocument/2006/relationships/hyperlink" Target="https://cdn.tvpassport.com/image/station/240x135/v2/s102592_h15_aa.png" TargetMode="External"/><Relationship Id="rId190" Type="http://schemas.openxmlformats.org/officeDocument/2006/relationships/hyperlink" Target="https://cdn.tvpassport.com/image/station/240x135/v2/s53098_h15_ac.png" TargetMode="External"/><Relationship Id="rId194" Type="http://schemas.openxmlformats.org/officeDocument/2006/relationships/hyperlink" Target="https://cdn.tvpassport.com/image/station/240x135/v2/s28708_h15_ac.png" TargetMode="External"/><Relationship Id="rId193" Type="http://schemas.openxmlformats.org/officeDocument/2006/relationships/hyperlink" Target="https://cdn.tvpassport.com/image/station/240x135/v2/s10003_h15_ac.png" TargetMode="External"/><Relationship Id="rId192" Type="http://schemas.openxmlformats.org/officeDocument/2006/relationships/hyperlink" Target="https://cdn.tvpassport.com/image/station/240x135/v2/s28719_h15_ac.png" TargetMode="External"/><Relationship Id="rId191" Type="http://schemas.openxmlformats.org/officeDocument/2006/relationships/hyperlink" Target="https://cdn.tvpassport.com/image/station/240x135/v2/s28708_h15_ac.png" TargetMode="External"/><Relationship Id="rId187" Type="http://schemas.openxmlformats.org/officeDocument/2006/relationships/hyperlink" Target="https://cdn.tvpassport.com/image/station/240x135/v2/s28708_h15_ac.png" TargetMode="External"/><Relationship Id="rId186" Type="http://schemas.openxmlformats.org/officeDocument/2006/relationships/hyperlink" Target="https://cdn.tvpassport.com/image/station/240x135/v2/s28708_h15_ac.png" TargetMode="External"/><Relationship Id="rId185" Type="http://schemas.openxmlformats.org/officeDocument/2006/relationships/hyperlink" Target="https://cdn.tvpassport.com/image/station/240x135/v2/s28708_h15_ac.png" TargetMode="External"/><Relationship Id="rId184" Type="http://schemas.openxmlformats.org/officeDocument/2006/relationships/hyperlink" Target="https://cdn.tvpassport.com/image/station/240x135/v2/s28708_h15_ac.png" TargetMode="External"/><Relationship Id="rId189" Type="http://schemas.openxmlformats.org/officeDocument/2006/relationships/hyperlink" Target="https://cdn.tvpassport.com/image/station/240x135/v2/s28708_h15_ac.png" TargetMode="External"/><Relationship Id="rId188" Type="http://schemas.openxmlformats.org/officeDocument/2006/relationships/hyperlink" Target="https://cdn.tvpassport.com/image/station/240x135/v2/s28708_h15_ac.png" TargetMode="External"/><Relationship Id="rId183" Type="http://schemas.openxmlformats.org/officeDocument/2006/relationships/hyperlink" Target="https://cdn.tvpassport.com/image/station/240x135/v2/s28708_h15_ac.png" TargetMode="External"/><Relationship Id="rId182" Type="http://schemas.openxmlformats.org/officeDocument/2006/relationships/hyperlink" Target="https://cdn.tvpassport.com/image/station/240x135/v2/s28708_h15_ac.png" TargetMode="External"/><Relationship Id="rId181" Type="http://schemas.openxmlformats.org/officeDocument/2006/relationships/hyperlink" Target="https://cdn.tvpassport.com/image/station/240x135/v2/s28708_h15_ac.png" TargetMode="External"/><Relationship Id="rId180" Type="http://schemas.openxmlformats.org/officeDocument/2006/relationships/hyperlink" Target="https://cdn.tvpassport.com/image/station/240x135/v2/s28708_h15_ac.png" TargetMode="External"/><Relationship Id="rId176" Type="http://schemas.openxmlformats.org/officeDocument/2006/relationships/hyperlink" Target="https://cdn.tvpassport.com/image/station/240x135/v2/s10003_h15_ac.png" TargetMode="External"/><Relationship Id="rId175" Type="http://schemas.openxmlformats.org/officeDocument/2006/relationships/hyperlink" Target="https://cdn.tvpassport.com/image/station/240x135/v2/s28708_h15_ac.png" TargetMode="External"/><Relationship Id="rId174" Type="http://schemas.openxmlformats.org/officeDocument/2006/relationships/hyperlink" Target="https://cdn.tvpassport.com/image/station/240x135/v2/s28708_h15_ac.png" TargetMode="External"/><Relationship Id="rId173" Type="http://schemas.openxmlformats.org/officeDocument/2006/relationships/hyperlink" Target="https://cdn.tvpassport.com/image/station/240x135/v2/s10003_h15_ac.png" TargetMode="External"/><Relationship Id="rId179" Type="http://schemas.openxmlformats.org/officeDocument/2006/relationships/hyperlink" Target="https://cdn.tvpassport.com/image/station/240x135/v2/s28708_h15_ac.png" TargetMode="External"/><Relationship Id="rId178" Type="http://schemas.openxmlformats.org/officeDocument/2006/relationships/hyperlink" Target="https://cdn.tvpassport.com/image/station/240x135/v2/s28708_h15_ac.png" TargetMode="External"/><Relationship Id="rId177" Type="http://schemas.openxmlformats.org/officeDocument/2006/relationships/hyperlink" Target="https://cdn.tvpassport.com/image/station/240x135/v2/s28708_h15_ac.png" TargetMode="External"/><Relationship Id="rId198" Type="http://schemas.openxmlformats.org/officeDocument/2006/relationships/hyperlink" Target="https://cdn.tvpassport.com/image/station/240x135/v2/s28708_h15_ac.png" TargetMode="External"/><Relationship Id="rId197" Type="http://schemas.openxmlformats.org/officeDocument/2006/relationships/hyperlink" Target="https://cdn.tvpassport.com/image/station/240x135/v2/s28708_h15_ac.png" TargetMode="External"/><Relationship Id="rId196" Type="http://schemas.openxmlformats.org/officeDocument/2006/relationships/hyperlink" Target="https://cdn.tvpassport.com/image/station/240x135/v2/s28708_h15_ac.png" TargetMode="External"/><Relationship Id="rId195" Type="http://schemas.openxmlformats.org/officeDocument/2006/relationships/hyperlink" Target="https://cdn.tvpassport.com/image/station/240x135/v2/s28708_h15_ac.png" TargetMode="External"/><Relationship Id="rId199" Type="http://schemas.openxmlformats.org/officeDocument/2006/relationships/hyperlink" Target="https://cdn.tvpassport.com/image/station/240x135/v2/s28708_h15_ac.png" TargetMode="External"/><Relationship Id="rId150" Type="http://schemas.openxmlformats.org/officeDocument/2006/relationships/hyperlink" Target="https://cdn.tvpassport.com/image/station/240x135/v2/s28708_h15_ac.png" TargetMode="External"/><Relationship Id="rId149" Type="http://schemas.openxmlformats.org/officeDocument/2006/relationships/hyperlink" Target="https://cdn.tvpassport.com/image/station/240x135/v2/s28708_h15_ac.png" TargetMode="External"/><Relationship Id="rId148" Type="http://schemas.openxmlformats.org/officeDocument/2006/relationships/hyperlink" Target="https://cdn.tvpassport.com/image/station/240x135/v2/s28708_h15_ac.png" TargetMode="External"/><Relationship Id="rId3270" Type="http://schemas.openxmlformats.org/officeDocument/2006/relationships/hyperlink" Target="https://cdn.tvpassport.com/image/station/240x135/v2/s65095_h6_aa.png" TargetMode="External"/><Relationship Id="rId3272" Type="http://schemas.openxmlformats.org/officeDocument/2006/relationships/hyperlink" Target="https://cdn.tvpassport.com/image/station/240x135/v2/s109898_h9_ab.png" TargetMode="External"/><Relationship Id="rId3271" Type="http://schemas.openxmlformats.org/officeDocument/2006/relationships/hyperlink" Target="https://cdn.tvpassport.com/image/station/240x135/v2/s109898_h9_ab.png" TargetMode="External"/><Relationship Id="rId143" Type="http://schemas.openxmlformats.org/officeDocument/2006/relationships/hyperlink" Target="https://cdn.tvpassport.com/image/station/240x135/v2/s28708_h15_ac.png" TargetMode="External"/><Relationship Id="rId3274" Type="http://schemas.openxmlformats.org/officeDocument/2006/relationships/hyperlink" Target="https://cdn.tvpassport.com/image/station/240x135/v2/s109898_h9_ab.png" TargetMode="External"/><Relationship Id="rId142" Type="http://schemas.openxmlformats.org/officeDocument/2006/relationships/hyperlink" Target="https://cdn.tvpassport.com/image/station/240x135/v2/s28708_h15_ac.png" TargetMode="External"/><Relationship Id="rId3273" Type="http://schemas.openxmlformats.org/officeDocument/2006/relationships/hyperlink" Target="https://cdn.tvpassport.com/image/station/240x135/v2/s109898_h9_ab.png" TargetMode="External"/><Relationship Id="rId141" Type="http://schemas.openxmlformats.org/officeDocument/2006/relationships/hyperlink" Target="https://cdn.tvpassport.com/image/station/240x135/v2/s28708_h15_ac.png" TargetMode="External"/><Relationship Id="rId3276" Type="http://schemas.openxmlformats.org/officeDocument/2006/relationships/hyperlink" Target="https://cdn.tvpassport.com/image/station/240x135/v2/s92446_h9_aa.png" TargetMode="External"/><Relationship Id="rId140" Type="http://schemas.openxmlformats.org/officeDocument/2006/relationships/hyperlink" Target="https://cdn.tvpassport.com/image/station/240x135/v2/s28708_h15_ac.png" TargetMode="External"/><Relationship Id="rId3275" Type="http://schemas.openxmlformats.org/officeDocument/2006/relationships/hyperlink" Target="https://zap2it.tmsimg.com/h3/NowShowing/55784/s55784_h3_aa.png" TargetMode="External"/><Relationship Id="rId147" Type="http://schemas.openxmlformats.org/officeDocument/2006/relationships/hyperlink" Target="https://cdn.tvpassport.com/image/station/240x135/v2/s28708_h15_ac.png" TargetMode="External"/><Relationship Id="rId3278" Type="http://schemas.openxmlformats.org/officeDocument/2006/relationships/hyperlink" Target="https://cdn.tvpassport.com/image/station/240x135/v2/s109898_h9_ab.png" TargetMode="External"/><Relationship Id="rId146" Type="http://schemas.openxmlformats.org/officeDocument/2006/relationships/hyperlink" Target="https://cdn.tvpassport.com/image/station/240x135/v2/s28708_h15_ac.png" TargetMode="External"/><Relationship Id="rId3277" Type="http://schemas.openxmlformats.org/officeDocument/2006/relationships/hyperlink" Target="http://spectrum.news.1.north.carolina.us" TargetMode="External"/><Relationship Id="rId145" Type="http://schemas.openxmlformats.org/officeDocument/2006/relationships/hyperlink" Target="https://cdn.tvpassport.com/image/station/240x135/v2/s28708_h15_ac.png" TargetMode="External"/><Relationship Id="rId144" Type="http://schemas.openxmlformats.org/officeDocument/2006/relationships/hyperlink" Target="https://cdn.tvpassport.com/image/station/240x135/v2/s28708_h15_ac.png" TargetMode="External"/><Relationship Id="rId3279" Type="http://schemas.openxmlformats.org/officeDocument/2006/relationships/hyperlink" Target="https://cdn.tvpassport.com/image/station/240x135/v2/s109898_h9_ab.png" TargetMode="External"/><Relationship Id="rId139" Type="http://schemas.openxmlformats.org/officeDocument/2006/relationships/hyperlink" Target="https://cdn.tvpassport.com/image/station/240x135/v2/s28708_h15_ac.png" TargetMode="External"/><Relationship Id="rId138" Type="http://schemas.openxmlformats.org/officeDocument/2006/relationships/hyperlink" Target="https://cdn.tvpassport.com/image/station/240x135/v2/s10003_h15_ac.png" TargetMode="External"/><Relationship Id="rId137" Type="http://schemas.openxmlformats.org/officeDocument/2006/relationships/hyperlink" Target="https://cdn.tvpassport.com/image/station/240x135/abc-kmcy.png" TargetMode="External"/><Relationship Id="rId3261" Type="http://schemas.openxmlformats.org/officeDocument/2006/relationships/hyperlink" Target="https://cdn.tvpassport.com/image/station/240x135/v2/s48990_h15_aa.png" TargetMode="External"/><Relationship Id="rId3260" Type="http://schemas.openxmlformats.org/officeDocument/2006/relationships/hyperlink" Target="https://cdn.tvpassport.com/image/station/240x135/v2/s48990_h15_aa.png" TargetMode="External"/><Relationship Id="rId132" Type="http://schemas.openxmlformats.org/officeDocument/2006/relationships/hyperlink" Target="https://cdn.tvpassport.com/image/station/240x135/v2/s28708_h15_ac.png" TargetMode="External"/><Relationship Id="rId3263" Type="http://schemas.openxmlformats.org/officeDocument/2006/relationships/hyperlink" Target="https://cdn.tvpassport.com/image/station/240x135/v2/s48990_h15_aa.png" TargetMode="External"/><Relationship Id="rId131" Type="http://schemas.openxmlformats.org/officeDocument/2006/relationships/hyperlink" Target="https://cdn.tvpassport.com/image/station/240x135/v2/s28708_h15_ac.png" TargetMode="External"/><Relationship Id="rId3262" Type="http://schemas.openxmlformats.org/officeDocument/2006/relationships/hyperlink" Target="https://cdn.tvpassport.com/image/station/240x135/v2/s48990_h15_aa.png" TargetMode="External"/><Relationship Id="rId130" Type="http://schemas.openxmlformats.org/officeDocument/2006/relationships/hyperlink" Target="https://cdn.tvpassport.com/image/station/240x135/v2/s28708_h15_ac.png" TargetMode="External"/><Relationship Id="rId3265" Type="http://schemas.openxmlformats.org/officeDocument/2006/relationships/hyperlink" Target="https://cdn.tvpassport.com/image/station/240x135/v2/s48990_h15_aa.png" TargetMode="External"/><Relationship Id="rId3264" Type="http://schemas.openxmlformats.org/officeDocument/2006/relationships/hyperlink" Target="https://cdn.tvpassport.com/image/station/240x135/v2/s48990_h15_aa.png" TargetMode="External"/><Relationship Id="rId136" Type="http://schemas.openxmlformats.org/officeDocument/2006/relationships/hyperlink" Target="https://cdn.tvpassport.com/image/station/240x135/v2/s28708_h15_ac.png" TargetMode="External"/><Relationship Id="rId3267" Type="http://schemas.openxmlformats.org/officeDocument/2006/relationships/hyperlink" Target="https://cdn.tvpassport.com/image/station/240x135/v2/s48990_h15_aa.png" TargetMode="External"/><Relationship Id="rId135" Type="http://schemas.openxmlformats.org/officeDocument/2006/relationships/hyperlink" Target="https://cdn.tvpassport.com/image/station/240x135/v2/s28708_h15_ac.png" TargetMode="External"/><Relationship Id="rId3266" Type="http://schemas.openxmlformats.org/officeDocument/2006/relationships/hyperlink" Target="https://cdn.tvpassport.com/image/station/240x135/v2/s48990_h15_aa.png" TargetMode="External"/><Relationship Id="rId134" Type="http://schemas.openxmlformats.org/officeDocument/2006/relationships/hyperlink" Target="https://cdn.tvpassport.com/image/station/240x135/v2/s10003_h15_ac.png" TargetMode="External"/><Relationship Id="rId3269" Type="http://schemas.openxmlformats.org/officeDocument/2006/relationships/hyperlink" Target="https://cdn.tvpassport.com/image/station/240x135/v2/s67676_h15_aa.png" TargetMode="External"/><Relationship Id="rId133" Type="http://schemas.openxmlformats.org/officeDocument/2006/relationships/hyperlink" Target="https://cdn.tvpassport.com/image/station/240x135/v2/s28708_h15_ac.png" TargetMode="External"/><Relationship Id="rId3268" Type="http://schemas.openxmlformats.org/officeDocument/2006/relationships/hyperlink" Target="https://cdn.tvpassport.com/image/station/240x135/v2/s48990_h15_aa.png" TargetMode="External"/><Relationship Id="rId172" Type="http://schemas.openxmlformats.org/officeDocument/2006/relationships/hyperlink" Target="https://cdn.tvpassport.com/image/station/240x135/v2/s28708_h15_ac.png" TargetMode="External"/><Relationship Id="rId171" Type="http://schemas.openxmlformats.org/officeDocument/2006/relationships/hyperlink" Target="https://cdn.tvpassport.com/image/station/240x135/v2/s28708_h15_ac.png" TargetMode="External"/><Relationship Id="rId170" Type="http://schemas.openxmlformats.org/officeDocument/2006/relationships/hyperlink" Target="https://cdn.tvpassport.com/image/station/240x135/v2/s28708_h15_ac.png" TargetMode="External"/><Relationship Id="rId3290" Type="http://schemas.openxmlformats.org/officeDocument/2006/relationships/hyperlink" Target="https://cdn.tvpassport.com/image/station/240x135/v2/s119814_h15_ab.png" TargetMode="External"/><Relationship Id="rId3292" Type="http://schemas.openxmlformats.org/officeDocument/2006/relationships/hyperlink" Target="https://cdn.tvpassport.com/image/station/240x135/v2/s120919_h15_aa.png" TargetMode="External"/><Relationship Id="rId3291" Type="http://schemas.openxmlformats.org/officeDocument/2006/relationships/hyperlink" Target="https://cdn.tvpassport.com/image/station/240x135/v2/s104950_h15_aa.png" TargetMode="External"/><Relationship Id="rId3294" Type="http://schemas.openxmlformats.org/officeDocument/2006/relationships/hyperlink" Target="https://cdn.tvpassport.com/image/station/240x135/v2/s159206_h15_aa.png" TargetMode="External"/><Relationship Id="rId3293" Type="http://schemas.openxmlformats.org/officeDocument/2006/relationships/hyperlink" Target="https://cdn.tvpassport.com/image/station/240x135/v2/s104950_h15_aa.png" TargetMode="External"/><Relationship Id="rId165" Type="http://schemas.openxmlformats.org/officeDocument/2006/relationships/hyperlink" Target="https://cdn.tvpassport.com/image/station/240x135/v2/s28708_h15_ac.png" TargetMode="External"/><Relationship Id="rId3296" Type="http://schemas.openxmlformats.org/officeDocument/2006/relationships/hyperlink" Target="https://cdn.tvpassport.com/image/station/240x135/v2/s147367_h15_aa.png" TargetMode="External"/><Relationship Id="rId164" Type="http://schemas.openxmlformats.org/officeDocument/2006/relationships/hyperlink" Target="https://cdn.tvpassport.com/image/station/240x135/v2/s28708_h15_ac.png" TargetMode="External"/><Relationship Id="rId3295" Type="http://schemas.openxmlformats.org/officeDocument/2006/relationships/hyperlink" Target="http://stadium.tv.us" TargetMode="External"/><Relationship Id="rId163" Type="http://schemas.openxmlformats.org/officeDocument/2006/relationships/hyperlink" Target="https://cdn.tvpassport.com/image/station/240x135/v2/s28708_h15_ac.png" TargetMode="External"/><Relationship Id="rId3298" Type="http://schemas.openxmlformats.org/officeDocument/2006/relationships/hyperlink" Target="http://start.tv.us" TargetMode="External"/><Relationship Id="rId162" Type="http://schemas.openxmlformats.org/officeDocument/2006/relationships/hyperlink" Target="https://cdn.tvpassport.com/image/station/240x135/v2/s28708_h15_ac.png" TargetMode="External"/><Relationship Id="rId3297" Type="http://schemas.openxmlformats.org/officeDocument/2006/relationships/hyperlink" Target="https://cdn.tvpassport.com/image/station/240x135/v2/s51307_h15_aa.png" TargetMode="External"/><Relationship Id="rId169" Type="http://schemas.openxmlformats.org/officeDocument/2006/relationships/hyperlink" Target="https://cdn.tvpassport.com/image/station/240x135/v2/s10003_h15_ac.png" TargetMode="External"/><Relationship Id="rId168" Type="http://schemas.openxmlformats.org/officeDocument/2006/relationships/hyperlink" Target="https://cdn.tvpassport.com/image/station/240x135/v2/s28708_h15_ac.png" TargetMode="External"/><Relationship Id="rId3299" Type="http://schemas.openxmlformats.org/officeDocument/2006/relationships/hyperlink" Target="https://cdn.tvpassport.com/image/station/240x135/v2/s109454_h15_ab.png" TargetMode="External"/><Relationship Id="rId167" Type="http://schemas.openxmlformats.org/officeDocument/2006/relationships/hyperlink" Target="https://cdn.tvpassport.com/image/station/240x135/v2/s28708_h15_ac.png" TargetMode="External"/><Relationship Id="rId166" Type="http://schemas.openxmlformats.org/officeDocument/2006/relationships/hyperlink" Target="https://cdn.tvpassport.com/image/station/240x135/v2/s28708_h15_ac.png" TargetMode="External"/><Relationship Id="rId161" Type="http://schemas.openxmlformats.org/officeDocument/2006/relationships/hyperlink" Target="https://cdn.tvpassport.com/image/station/240x135/v2/s28708_h15_ac.png" TargetMode="External"/><Relationship Id="rId160" Type="http://schemas.openxmlformats.org/officeDocument/2006/relationships/hyperlink" Target="https://cdn.tvpassport.com/image/station/240x135/v2/s28708_h15_ac.png" TargetMode="External"/><Relationship Id="rId159" Type="http://schemas.openxmlformats.org/officeDocument/2006/relationships/hyperlink" Target="https://cdn.tvpassport.com/image/station/240x135/v2/s28708_h15_ac.png" TargetMode="External"/><Relationship Id="rId3281" Type="http://schemas.openxmlformats.org/officeDocument/2006/relationships/hyperlink" Target="https://cdn.tvpassport.com/image/station/240x135/v2/s109898_h9_ab.png" TargetMode="External"/><Relationship Id="rId3280" Type="http://schemas.openxmlformats.org/officeDocument/2006/relationships/hyperlink" Target="http://spectrum.news.1.southern.tier.us" TargetMode="External"/><Relationship Id="rId3283" Type="http://schemas.openxmlformats.org/officeDocument/2006/relationships/hyperlink" Target="https://zap2it.tmsimg.com/h3/NowShowing/115642/s115642_h3_aa.png" TargetMode="External"/><Relationship Id="rId3282" Type="http://schemas.openxmlformats.org/officeDocument/2006/relationships/hyperlink" Target="https://cdn.tvpassport.com/image/station/240x135/v2/s109898_h9_ab.png" TargetMode="External"/><Relationship Id="rId154" Type="http://schemas.openxmlformats.org/officeDocument/2006/relationships/hyperlink" Target="https://cdn.tvpassport.com/image/station/240x135/v2/s28708_h15_ac.png" TargetMode="External"/><Relationship Id="rId3285" Type="http://schemas.openxmlformats.org/officeDocument/2006/relationships/hyperlink" Target="http://spectrum.oc16.hawaii.us" TargetMode="External"/><Relationship Id="rId153" Type="http://schemas.openxmlformats.org/officeDocument/2006/relationships/hyperlink" Target="https://cdn.tvpassport.com/image/station/240x135/v2/s28708_h15_ac.png" TargetMode="External"/><Relationship Id="rId3284" Type="http://schemas.openxmlformats.org/officeDocument/2006/relationships/hyperlink" Target="https://cdn.tvpassport.com/image/station/240x135/v2/s109898_h9_ab.png" TargetMode="External"/><Relationship Id="rId152" Type="http://schemas.openxmlformats.org/officeDocument/2006/relationships/hyperlink" Target="https://cdn.tvpassport.com/image/station/240x135/v2/s28708_h15_ac.png" TargetMode="External"/><Relationship Id="rId3287" Type="http://schemas.openxmlformats.org/officeDocument/2006/relationships/hyperlink" Target="https://cdn.tvpassport.com/image/station/240x135/v2/s73061_h15_aa.png" TargetMode="External"/><Relationship Id="rId151" Type="http://schemas.openxmlformats.org/officeDocument/2006/relationships/hyperlink" Target="https://cdn.tvpassport.com/image/station/240x135/v2/s28708_h15_ac.png" TargetMode="External"/><Relationship Id="rId3286" Type="http://schemas.openxmlformats.org/officeDocument/2006/relationships/hyperlink" Target="https://cdn.tvpassport.com/image/station/240x135/v2/s12531_h15_aa.png" TargetMode="External"/><Relationship Id="rId158" Type="http://schemas.openxmlformats.org/officeDocument/2006/relationships/hyperlink" Target="https://cdn.tvpassport.com/image/station/240x135/v2/s10003_h15_ac.png" TargetMode="External"/><Relationship Id="rId3289" Type="http://schemas.openxmlformats.org/officeDocument/2006/relationships/hyperlink" Target="https://cdn.tvpassport.com/image/station/240x135/v2/s119814_h15_ab.png" TargetMode="External"/><Relationship Id="rId157" Type="http://schemas.openxmlformats.org/officeDocument/2006/relationships/hyperlink" Target="https://cdn.tvpassport.com/image/station/240x135/v2/s28708_h15_ac.png" TargetMode="External"/><Relationship Id="rId3288" Type="http://schemas.openxmlformats.org/officeDocument/2006/relationships/hyperlink" Target="https://cdn.tvpassport.com/image/station/240x135/v2/s119814_h15_ab.png" TargetMode="External"/><Relationship Id="rId156" Type="http://schemas.openxmlformats.org/officeDocument/2006/relationships/hyperlink" Target="https://cdn.tvpassport.com/image/station/240x135/v2/s10003_h15_ac.png" TargetMode="External"/><Relationship Id="rId155" Type="http://schemas.openxmlformats.org/officeDocument/2006/relationships/hyperlink" Target="https://cdn.tvpassport.com/image/station/240x135/v2/s28708_h15_ac.png" TargetMode="External"/><Relationship Id="rId2820" Type="http://schemas.openxmlformats.org/officeDocument/2006/relationships/hyperlink" Target="https://cdn.tvpassport.com/image/station/240x135/v2/s101364_h15_ac.png" TargetMode="External"/><Relationship Id="rId2821" Type="http://schemas.openxmlformats.org/officeDocument/2006/relationships/hyperlink" Target="https://cdn.tvpassport.com/image/station/240x135/v2/s11039_h15_ab.png" TargetMode="External"/><Relationship Id="rId2822" Type="http://schemas.openxmlformats.org/officeDocument/2006/relationships/hyperlink" Target="https://cdn.tvpassport.com/image/station/240x135/v2/s32356_h15_ac.png" TargetMode="External"/><Relationship Id="rId2823" Type="http://schemas.openxmlformats.org/officeDocument/2006/relationships/hyperlink" Target="https://cdn.tvpassport.com/image/station/240x135/v2/s48990_h15_aa.png" TargetMode="External"/><Relationship Id="rId2824" Type="http://schemas.openxmlformats.org/officeDocument/2006/relationships/hyperlink" Target="https://cdn.tvpassport.com/image/station/240x135/v2/s11039_h15_ab.png" TargetMode="External"/><Relationship Id="rId2825" Type="http://schemas.openxmlformats.org/officeDocument/2006/relationships/hyperlink" Target="https://cdn.tvpassport.com/image/station/240x135/v2/s11039_h15_ab.png" TargetMode="External"/><Relationship Id="rId2826" Type="http://schemas.openxmlformats.org/officeDocument/2006/relationships/hyperlink" Target="https://cdn.tvpassport.com/image/station/240x135/v2/s11039_h15_ab.png" TargetMode="External"/><Relationship Id="rId2827" Type="http://schemas.openxmlformats.org/officeDocument/2006/relationships/hyperlink" Target="https://cdn.tvpassport.com/image/station/240x135/v2/s11039_h15_ab.png" TargetMode="External"/><Relationship Id="rId2828" Type="http://schemas.openxmlformats.org/officeDocument/2006/relationships/hyperlink" Target="https://cdn.tvpassport.com/image/station/240x135/v2/s32356_h15_ac.png" TargetMode="External"/><Relationship Id="rId2829" Type="http://schemas.openxmlformats.org/officeDocument/2006/relationships/hyperlink" Target="https://cdn.tvpassport.com/image/station/240x135/v2/s32356_h15_ac.png" TargetMode="External"/><Relationship Id="rId2810" Type="http://schemas.openxmlformats.org/officeDocument/2006/relationships/hyperlink" Target="https://cdn.tvpassport.com/image/station/240x135/v2/s32356_h15_ac.png" TargetMode="External"/><Relationship Id="rId2811" Type="http://schemas.openxmlformats.org/officeDocument/2006/relationships/hyperlink" Target="https://cdn.tvpassport.com/image/station/240x135/v2/s11039_h15_ab.png" TargetMode="External"/><Relationship Id="rId2812" Type="http://schemas.openxmlformats.org/officeDocument/2006/relationships/hyperlink" Target="https://cdn.tvpassport.com/image/station/240x135/v2/s11039_h15_ab.png" TargetMode="External"/><Relationship Id="rId2813" Type="http://schemas.openxmlformats.org/officeDocument/2006/relationships/hyperlink" Target="https://cdn.tvpassport.com/image/station/240x135/v2/s11039_h15_ab.png" TargetMode="External"/><Relationship Id="rId2814" Type="http://schemas.openxmlformats.org/officeDocument/2006/relationships/hyperlink" Target="https://cdn.tvpassport.com/image/station/240x135/v2/s32356_h15_ac.png" TargetMode="External"/><Relationship Id="rId2815" Type="http://schemas.openxmlformats.org/officeDocument/2006/relationships/hyperlink" Target="https://cdn.tvpassport.com/image/station/240x135/v2/s11039_h15_ab.png" TargetMode="External"/><Relationship Id="rId2816" Type="http://schemas.openxmlformats.org/officeDocument/2006/relationships/hyperlink" Target="https://cdn.tvpassport.com/image/station/240x135/v2/s11039_h15_ab.png" TargetMode="External"/><Relationship Id="rId2817" Type="http://schemas.openxmlformats.org/officeDocument/2006/relationships/hyperlink" Target="https://cdn.tvpassport.com/image/station/240x135/v2/s11039_h15_ab.png" TargetMode="External"/><Relationship Id="rId2818" Type="http://schemas.openxmlformats.org/officeDocument/2006/relationships/hyperlink" Target="https://cdn.tvpassport.com/image/station/240x135/v2/s11039_h15_ab.png" TargetMode="External"/><Relationship Id="rId2819" Type="http://schemas.openxmlformats.org/officeDocument/2006/relationships/hyperlink" Target="https://cdn.tvpassport.com/image/station/240x135/v2/s11039_h15_ab.png" TargetMode="External"/><Relationship Id="rId1510" Type="http://schemas.openxmlformats.org/officeDocument/2006/relationships/hyperlink" Target="https://cdn.tvpassport.com/image/station/240x135/v2/s10212_h15_ab.png" TargetMode="External"/><Relationship Id="rId2841" Type="http://schemas.openxmlformats.org/officeDocument/2006/relationships/hyperlink" Target="https://cdn.tvpassport.com/image/station/240x135/v2/s32356_h15_ac.png" TargetMode="External"/><Relationship Id="rId1511" Type="http://schemas.openxmlformats.org/officeDocument/2006/relationships/hyperlink" Target="https://cdn.tvpassport.com/image/station/240x135/v2/s10212_h15_ab.png" TargetMode="External"/><Relationship Id="rId2842" Type="http://schemas.openxmlformats.org/officeDocument/2006/relationships/hyperlink" Target="https://cdn.tvpassport.com/image/station/240x135/v2/s32356_h15_ac.png" TargetMode="External"/><Relationship Id="rId1512" Type="http://schemas.openxmlformats.org/officeDocument/2006/relationships/hyperlink" Target="https://cdn.tvpassport.com/image/station/240x135/v2/s10212_h15_ab.png" TargetMode="External"/><Relationship Id="rId2843" Type="http://schemas.openxmlformats.org/officeDocument/2006/relationships/hyperlink" Target="https://cdn.tvpassport.com/image/station/240x135/v2/s11039_h15_ab.png" TargetMode="External"/><Relationship Id="rId1513" Type="http://schemas.openxmlformats.org/officeDocument/2006/relationships/hyperlink" Target="https://cdn.tvpassport.com/image/station/240x135/v2/s10212_h15_ab.png" TargetMode="External"/><Relationship Id="rId2844" Type="http://schemas.openxmlformats.org/officeDocument/2006/relationships/hyperlink" Target="https://cdn.tvpassport.com/image/station/240x135/v2/s32356_h15_ac.png" TargetMode="External"/><Relationship Id="rId1514" Type="http://schemas.openxmlformats.org/officeDocument/2006/relationships/hyperlink" Target="https://cdn.tvpassport.com/image/station/240x135/v2/s10212_h15_ab.png" TargetMode="External"/><Relationship Id="rId2845" Type="http://schemas.openxmlformats.org/officeDocument/2006/relationships/hyperlink" Target="https://cdn.tvpassport.com/image/station/240x135/v2/s32356_h15_ac.png" TargetMode="External"/><Relationship Id="rId1515" Type="http://schemas.openxmlformats.org/officeDocument/2006/relationships/hyperlink" Target="https://cdn.tvpassport.com/image/station/240x135/v2/s28719_h15_ac.png" TargetMode="External"/><Relationship Id="rId2846" Type="http://schemas.openxmlformats.org/officeDocument/2006/relationships/hyperlink" Target="https://cdn.tvpassport.com/image/station/240x135/v2/s32356_h15_ac.png" TargetMode="External"/><Relationship Id="rId1516" Type="http://schemas.openxmlformats.org/officeDocument/2006/relationships/hyperlink" Target="https://cdn.tvpassport.com/image/station/240x135/v2/s10212_h15_ab.png" TargetMode="External"/><Relationship Id="rId2847" Type="http://schemas.openxmlformats.org/officeDocument/2006/relationships/hyperlink" Target="https://cdn.tvpassport.com/image/station/240x135/v2/s32356_h15_ac.png" TargetMode="External"/><Relationship Id="rId1517" Type="http://schemas.openxmlformats.org/officeDocument/2006/relationships/hyperlink" Target="https://cdn.tvpassport.com/image/station/240x135/v2/s10212_h15_ab.png" TargetMode="External"/><Relationship Id="rId2848" Type="http://schemas.openxmlformats.org/officeDocument/2006/relationships/hyperlink" Target="https://cdn.tvpassport.com/image/station/240x135/v2/s32356_h15_ac.png" TargetMode="External"/><Relationship Id="rId1518" Type="http://schemas.openxmlformats.org/officeDocument/2006/relationships/hyperlink" Target="https://cdn.tvpassport.com/image/station/240x135/v2/s10212_h15_ab.png" TargetMode="External"/><Relationship Id="rId2849" Type="http://schemas.openxmlformats.org/officeDocument/2006/relationships/hyperlink" Target="https://cdn.tvpassport.com/image/station/240x135/v2/s32356_h15_ac.png" TargetMode="External"/><Relationship Id="rId1519" Type="http://schemas.openxmlformats.org/officeDocument/2006/relationships/hyperlink" Target="https://cdn.tvpassport.com/image/station/240x135/v2/s10212_h15_ab.png" TargetMode="External"/><Relationship Id="rId2840" Type="http://schemas.openxmlformats.org/officeDocument/2006/relationships/hyperlink" Target="https://cdn.tvpassport.com/image/station/240x135/v2/s32356_h15_ac.png" TargetMode="External"/><Relationship Id="rId2830" Type="http://schemas.openxmlformats.org/officeDocument/2006/relationships/hyperlink" Target="https://cdn.tvpassport.com/image/station/240x135/v2/s101364_h15_ac.png" TargetMode="External"/><Relationship Id="rId1500" Type="http://schemas.openxmlformats.org/officeDocument/2006/relationships/hyperlink" Target="https://cdn.tvpassport.com/image/station/240x135/v2/s28719_h15_ac.png" TargetMode="External"/><Relationship Id="rId2831" Type="http://schemas.openxmlformats.org/officeDocument/2006/relationships/hyperlink" Target="https://cdn.tvpassport.com/image/station/240x135/v2/s32356_h15_ac.png" TargetMode="External"/><Relationship Id="rId1501" Type="http://schemas.openxmlformats.org/officeDocument/2006/relationships/hyperlink" Target="https://cdn.tvpassport.com/image/station/240x135/v2/s28719_h15_ac.png" TargetMode="External"/><Relationship Id="rId2832" Type="http://schemas.openxmlformats.org/officeDocument/2006/relationships/hyperlink" Target="https://cdn.tvpassport.com/image/station/240x135/v2/s101364_h15_ac.png" TargetMode="External"/><Relationship Id="rId1502" Type="http://schemas.openxmlformats.org/officeDocument/2006/relationships/hyperlink" Target="https://cdn.tvpassport.com/image/station/240x135/v2/s10212_h15_ab.png" TargetMode="External"/><Relationship Id="rId2833" Type="http://schemas.openxmlformats.org/officeDocument/2006/relationships/hyperlink" Target="https://cdn.tvpassport.com/image/station/240x135/v2/s32356_h15_ac.png" TargetMode="External"/><Relationship Id="rId1503" Type="http://schemas.openxmlformats.org/officeDocument/2006/relationships/hyperlink" Target="https://cdn.tvpassport.com/image/station/240x135/v2/s10212_h15_ab.png" TargetMode="External"/><Relationship Id="rId2834" Type="http://schemas.openxmlformats.org/officeDocument/2006/relationships/hyperlink" Target="https://cdn.tvpassport.com/image/station/240x135/v2/s101364_h15_ac.png" TargetMode="External"/><Relationship Id="rId1504" Type="http://schemas.openxmlformats.org/officeDocument/2006/relationships/hyperlink" Target="https://cdn.tvpassport.com/image/station/240x135/v2/s10003_h15_ac.png" TargetMode="External"/><Relationship Id="rId2835" Type="http://schemas.openxmlformats.org/officeDocument/2006/relationships/hyperlink" Target="https://cdn.tvpassport.com/image/station/240x135/v2/s32356_h15_ac.png" TargetMode="External"/><Relationship Id="rId1505" Type="http://schemas.openxmlformats.org/officeDocument/2006/relationships/hyperlink" Target="https://cdn.tvpassport.com/image/station/240x135/v2/s28719_h15_ac.png" TargetMode="External"/><Relationship Id="rId2836" Type="http://schemas.openxmlformats.org/officeDocument/2006/relationships/hyperlink" Target="https://cdn.tvpassport.com/image/station/240x135/v2/s32356_h15_ac.png" TargetMode="External"/><Relationship Id="rId1506" Type="http://schemas.openxmlformats.org/officeDocument/2006/relationships/hyperlink" Target="https://cdn.tvpassport.com/image/station/240x135/v2/s10212_h15_ab.png" TargetMode="External"/><Relationship Id="rId2837" Type="http://schemas.openxmlformats.org/officeDocument/2006/relationships/hyperlink" Target="https://cdn.tvpassport.com/image/station/240x135/v2/s32356_h15_ac.png" TargetMode="External"/><Relationship Id="rId1507" Type="http://schemas.openxmlformats.org/officeDocument/2006/relationships/hyperlink" Target="https://cdn.tvpassport.com/image/station/240x135/v2/s28719_h15_ac.png" TargetMode="External"/><Relationship Id="rId2838" Type="http://schemas.openxmlformats.org/officeDocument/2006/relationships/hyperlink" Target="https://cdn.tvpassport.com/image/station/240x135/v2/s32356_h15_ac.png" TargetMode="External"/><Relationship Id="rId1508" Type="http://schemas.openxmlformats.org/officeDocument/2006/relationships/hyperlink" Target="https://cdn.tvpassport.com/image/station/240x135/v2/s28719_h15_ac.png" TargetMode="External"/><Relationship Id="rId2839" Type="http://schemas.openxmlformats.org/officeDocument/2006/relationships/hyperlink" Target="https://cdn.tvpassport.com/image/station/240x135/v2/s32356_h15_ac.png" TargetMode="External"/><Relationship Id="rId1509" Type="http://schemas.openxmlformats.org/officeDocument/2006/relationships/hyperlink" Target="https://cdn.tvpassport.com/image/station/240x135/v2/s28719_h15_ac.png" TargetMode="External"/><Relationship Id="rId2800" Type="http://schemas.openxmlformats.org/officeDocument/2006/relationships/hyperlink" Target="https://cdn.tvpassport.com/image/station/240x135/v2/s11039_h15_ab.png" TargetMode="External"/><Relationship Id="rId2801" Type="http://schemas.openxmlformats.org/officeDocument/2006/relationships/hyperlink" Target="https://cdn.tvpassport.com/image/station/240x135/v2/s11039_h15_ab.png" TargetMode="External"/><Relationship Id="rId2802" Type="http://schemas.openxmlformats.org/officeDocument/2006/relationships/hyperlink" Target="https://cdn.tvpassport.com/image/station/240x135/v2/s11039_h15_ab.png" TargetMode="External"/><Relationship Id="rId2803" Type="http://schemas.openxmlformats.org/officeDocument/2006/relationships/hyperlink" Target="https://cdn.tvpassport.com/image/station/240x135/v2/s32356_h15_ac.png" TargetMode="External"/><Relationship Id="rId2804" Type="http://schemas.openxmlformats.org/officeDocument/2006/relationships/hyperlink" Target="https://cdn.tvpassport.com/image/station/240x135/v2/s32356_h15_ac.png" TargetMode="External"/><Relationship Id="rId2805" Type="http://schemas.openxmlformats.org/officeDocument/2006/relationships/hyperlink" Target="https://cdn.tvpassport.com/image/station/240x135/v2/s11039_h15_ab.png" TargetMode="External"/><Relationship Id="rId2806" Type="http://schemas.openxmlformats.org/officeDocument/2006/relationships/hyperlink" Target="https://cdn.tvpassport.com/image/station/240x135/v2/s32356_h15_ac.png" TargetMode="External"/><Relationship Id="rId2807" Type="http://schemas.openxmlformats.org/officeDocument/2006/relationships/hyperlink" Target="https://cdn.tvpassport.com/image/station/240x135/v2/s32356_h15_ac.png" TargetMode="External"/><Relationship Id="rId2808" Type="http://schemas.openxmlformats.org/officeDocument/2006/relationships/hyperlink" Target="https://cdn.tvpassport.com/image/station/240x135/v2/s32356_h15_ac.png" TargetMode="External"/><Relationship Id="rId2809" Type="http://schemas.openxmlformats.org/officeDocument/2006/relationships/hyperlink" Target="https://cdn.tvpassport.com/image/station/240x135/v2/s11039_h15_ab.png" TargetMode="External"/><Relationship Id="rId1576" Type="http://schemas.openxmlformats.org/officeDocument/2006/relationships/hyperlink" Target="https://cdn.tvpassport.com/image/station/240x135/v2/s10212_h15_ab.png" TargetMode="External"/><Relationship Id="rId1577" Type="http://schemas.openxmlformats.org/officeDocument/2006/relationships/hyperlink" Target="https://cdn.tvpassport.com/image/station/240x135/v2/s10212_h15_ab.png" TargetMode="External"/><Relationship Id="rId1578" Type="http://schemas.openxmlformats.org/officeDocument/2006/relationships/hyperlink" Target="https://cdn.tvpassport.com/image/station/240x135/v2/s10212_h15_ab.png" TargetMode="External"/><Relationship Id="rId1579" Type="http://schemas.openxmlformats.org/officeDocument/2006/relationships/hyperlink" Target="https://cdn.tvpassport.com/image/station/240x135/v2/s132423_h15_aa.png" TargetMode="External"/><Relationship Id="rId987" Type="http://schemas.openxmlformats.org/officeDocument/2006/relationships/hyperlink" Target="https://cdn.tvpassport.com/image/station/240x135/v2/s18749_h15_ad.png" TargetMode="External"/><Relationship Id="rId986" Type="http://schemas.openxmlformats.org/officeDocument/2006/relationships/hyperlink" Target="https://cdn.tvpassport.com/image/station/240x135/v2/s18749_h15_ad.png" TargetMode="External"/><Relationship Id="rId985" Type="http://schemas.openxmlformats.org/officeDocument/2006/relationships/hyperlink" Target="https://cdn.tvpassport.com/image/station/240x135/v2/s18749_h15_ad.png" TargetMode="External"/><Relationship Id="rId984" Type="http://schemas.openxmlformats.org/officeDocument/2006/relationships/hyperlink" Target="https://cdn.tvpassport.com/image/station/240x135/v2/s18749_h15_ad.png" TargetMode="External"/><Relationship Id="rId989" Type="http://schemas.openxmlformats.org/officeDocument/2006/relationships/hyperlink" Target="https://cdn.tvpassport.com/image/station/240x135/v2/s55241_h15_ad.png" TargetMode="External"/><Relationship Id="rId988" Type="http://schemas.openxmlformats.org/officeDocument/2006/relationships/hyperlink" Target="https://cdn.tvpassport.com/image/station/240x135/v2/s51307_h15_aa.png" TargetMode="External"/><Relationship Id="rId1570" Type="http://schemas.openxmlformats.org/officeDocument/2006/relationships/hyperlink" Target="https://cdn.tvpassport.com/image/station/240x135/v2/s10212_h15_ab.png" TargetMode="External"/><Relationship Id="rId1571" Type="http://schemas.openxmlformats.org/officeDocument/2006/relationships/hyperlink" Target="https://cdn.tvpassport.com/image/station/240x135/v2/s10212_h15_ab.png" TargetMode="External"/><Relationship Id="rId983" Type="http://schemas.openxmlformats.org/officeDocument/2006/relationships/hyperlink" Target="https://cdn.tvpassport.com/image/station/240x135/v2/s18749_h15_ad.png" TargetMode="External"/><Relationship Id="rId1572" Type="http://schemas.openxmlformats.org/officeDocument/2006/relationships/hyperlink" Target="https://cdn.tvpassport.com/image/station/240x135/v2/s10212_h15_ab.png" TargetMode="External"/><Relationship Id="rId982" Type="http://schemas.openxmlformats.org/officeDocument/2006/relationships/hyperlink" Target="https://cdn.tvpassport.com/image/station/240x135/v2/s18749_h15_ad.png" TargetMode="External"/><Relationship Id="rId1573" Type="http://schemas.openxmlformats.org/officeDocument/2006/relationships/hyperlink" Target="https://cdn.tvpassport.com/image/station/240x135/v2/s10212_h15_ab.png" TargetMode="External"/><Relationship Id="rId981" Type="http://schemas.openxmlformats.org/officeDocument/2006/relationships/hyperlink" Target="https://cdn.tvpassport.com/image/station/240x135/v2/s18749_h15_ad.png" TargetMode="External"/><Relationship Id="rId1574" Type="http://schemas.openxmlformats.org/officeDocument/2006/relationships/hyperlink" Target="https://cdn.tvpassport.com/image/station/240x135/v2/s10212_h15_ab.png" TargetMode="External"/><Relationship Id="rId980" Type="http://schemas.openxmlformats.org/officeDocument/2006/relationships/hyperlink" Target="https://cdn.tvpassport.com/image/station/240x135/v2/s51306_h15_ac.png" TargetMode="External"/><Relationship Id="rId1575" Type="http://schemas.openxmlformats.org/officeDocument/2006/relationships/hyperlink" Target="https://cdn.tvpassport.com/image/station/240x135/v2/s10212_h15_ab.png" TargetMode="External"/><Relationship Id="rId1565" Type="http://schemas.openxmlformats.org/officeDocument/2006/relationships/hyperlink" Target="https://cdn.tvpassport.com/image/station/240x135/v2/s28719_h15_ac.png" TargetMode="External"/><Relationship Id="rId2896" Type="http://schemas.openxmlformats.org/officeDocument/2006/relationships/hyperlink" Target="https://cdn.tvpassport.com/image/station/240x135/v2/s11039_h15_ab.png" TargetMode="External"/><Relationship Id="rId1566" Type="http://schemas.openxmlformats.org/officeDocument/2006/relationships/hyperlink" Target="https://cdn.tvpassport.com/image/station/240x135/v2/s28719_h15_ac.png" TargetMode="External"/><Relationship Id="rId2897" Type="http://schemas.openxmlformats.org/officeDocument/2006/relationships/hyperlink" Target="https://cdn.tvpassport.com/image/station/240x135/v2/s11039_h15_ab.png" TargetMode="External"/><Relationship Id="rId1567" Type="http://schemas.openxmlformats.org/officeDocument/2006/relationships/hyperlink" Target="https://cdn.tvpassport.com/image/station/240x135/v2/s10212_h15_ab.png" TargetMode="External"/><Relationship Id="rId2898" Type="http://schemas.openxmlformats.org/officeDocument/2006/relationships/hyperlink" Target="https://cdn.tvpassport.com/image/station/240x135/v2/s11039_h15_ab.png" TargetMode="External"/><Relationship Id="rId1568" Type="http://schemas.openxmlformats.org/officeDocument/2006/relationships/hyperlink" Target="https://cdn.tvpassport.com/image/station/240x135/v2/s10212_h15_ab.png" TargetMode="External"/><Relationship Id="rId2899" Type="http://schemas.openxmlformats.org/officeDocument/2006/relationships/hyperlink" Target="https://cdn.tvpassport.com/image/station/240x135/v2/s21526_h15_ab.png" TargetMode="External"/><Relationship Id="rId1569" Type="http://schemas.openxmlformats.org/officeDocument/2006/relationships/hyperlink" Target="https://cdn.tvpassport.com/image/station/240x135/v2/s10212_h15_ab.png" TargetMode="External"/><Relationship Id="rId976" Type="http://schemas.openxmlformats.org/officeDocument/2006/relationships/hyperlink" Target="https://cdn.tvpassport.com/image/station/240x135/v2/s18749_h15_ad.png" TargetMode="External"/><Relationship Id="rId975" Type="http://schemas.openxmlformats.org/officeDocument/2006/relationships/hyperlink" Target="https://cdn.tvpassport.com/image/station/240x135/v2/s18749_h15_ad.png" TargetMode="External"/><Relationship Id="rId974" Type="http://schemas.openxmlformats.org/officeDocument/2006/relationships/hyperlink" Target="https://cdn.tvpassport.com/image/station/240x135/v2/s18749_h15_ad.png" TargetMode="External"/><Relationship Id="rId973" Type="http://schemas.openxmlformats.org/officeDocument/2006/relationships/hyperlink" Target="https://cdn.tvpassport.com/image/station/240x135/v2/s18749_h15_ad.png" TargetMode="External"/><Relationship Id="rId979" Type="http://schemas.openxmlformats.org/officeDocument/2006/relationships/hyperlink" Target="https://cdn.tvpassport.com/image/station/240x135/v2/s18749_h15_ad.png" TargetMode="External"/><Relationship Id="rId978" Type="http://schemas.openxmlformats.org/officeDocument/2006/relationships/hyperlink" Target="https://cdn.tvpassport.com/image/station/240x135/v2/s18749_h15_ad.png" TargetMode="External"/><Relationship Id="rId977" Type="http://schemas.openxmlformats.org/officeDocument/2006/relationships/hyperlink" Target="https://cdn.tvpassport.com/image/station/240x135/v2/s18749_h15_ad.png" TargetMode="External"/><Relationship Id="rId2890" Type="http://schemas.openxmlformats.org/officeDocument/2006/relationships/hyperlink" Target="https://cdn.tvpassport.com/image/station/240x135/v2/s11039_h15_ab.png" TargetMode="External"/><Relationship Id="rId1560" Type="http://schemas.openxmlformats.org/officeDocument/2006/relationships/hyperlink" Target="https://cdn.tvpassport.com/image/station/240x135/v2/s28719_h15_ac.png" TargetMode="External"/><Relationship Id="rId2891" Type="http://schemas.openxmlformats.org/officeDocument/2006/relationships/hyperlink" Target="https://cdn.tvpassport.com/image/station/240x135/v2/s11039_h15_ab.png" TargetMode="External"/><Relationship Id="rId972" Type="http://schemas.openxmlformats.org/officeDocument/2006/relationships/hyperlink" Target="https://cdn.tvpassport.com/image/station/240x135/v2/s150537_h15_aa.png" TargetMode="External"/><Relationship Id="rId1561" Type="http://schemas.openxmlformats.org/officeDocument/2006/relationships/hyperlink" Target="https://cdn.tvpassport.com/image/station/240x135/v2/s10212_h15_ab.png" TargetMode="External"/><Relationship Id="rId2892" Type="http://schemas.openxmlformats.org/officeDocument/2006/relationships/hyperlink" Target="https://cdn.tvpassport.com/image/station/240x135/v2/s11039_h15_ab.png" TargetMode="External"/><Relationship Id="rId971" Type="http://schemas.openxmlformats.org/officeDocument/2006/relationships/hyperlink" Target="https://cdn.tvpassport.com/image/station/240x135/v2/s92091_h15_aa.png" TargetMode="External"/><Relationship Id="rId1562" Type="http://schemas.openxmlformats.org/officeDocument/2006/relationships/hyperlink" Target="https://cdn.tvpassport.com/image/station/240x135/v2/s10212_h15_ab.png" TargetMode="External"/><Relationship Id="rId2893" Type="http://schemas.openxmlformats.org/officeDocument/2006/relationships/hyperlink" Target="https://cdn.tvpassport.com/image/station/240x135/v2/s11039_h15_ab.png" TargetMode="External"/><Relationship Id="rId970" Type="http://schemas.openxmlformats.org/officeDocument/2006/relationships/hyperlink" Target="https://cdn.tvpassport.com/image/station/240x135/v2/s18749_h15_ad.png" TargetMode="External"/><Relationship Id="rId1563" Type="http://schemas.openxmlformats.org/officeDocument/2006/relationships/hyperlink" Target="https://cdn.tvpassport.com/image/station/240x135/v2/s10212_h15_ab.png" TargetMode="External"/><Relationship Id="rId2894" Type="http://schemas.openxmlformats.org/officeDocument/2006/relationships/hyperlink" Target="https://cdn.tvpassport.com/image/station/240x135/v2/s11039_h15_ab.png" TargetMode="External"/><Relationship Id="rId1564" Type="http://schemas.openxmlformats.org/officeDocument/2006/relationships/hyperlink" Target="https://cdn.tvpassport.com/image/station/240x135/v2/s28719_h15_ac.png" TargetMode="External"/><Relationship Id="rId2895" Type="http://schemas.openxmlformats.org/officeDocument/2006/relationships/hyperlink" Target="https://cdn.tvpassport.com/image/station/240x135/v2/s11039_h15_ab.png" TargetMode="External"/><Relationship Id="rId1598" Type="http://schemas.openxmlformats.org/officeDocument/2006/relationships/hyperlink" Target="https://cdn.tvpassport.com/image/station/240x135/v2/s28719_h15_ac.png" TargetMode="External"/><Relationship Id="rId1599" Type="http://schemas.openxmlformats.org/officeDocument/2006/relationships/hyperlink" Target="https://cdn.tvpassport.com/image/station/240x135/v2/s10212_h15_ab.png" TargetMode="External"/><Relationship Id="rId1590" Type="http://schemas.openxmlformats.org/officeDocument/2006/relationships/hyperlink" Target="https://cdn.tvpassport.com/image/station/240x135/v2/s10212_h15_ab.png" TargetMode="External"/><Relationship Id="rId1591" Type="http://schemas.openxmlformats.org/officeDocument/2006/relationships/hyperlink" Target="https://cdn.tvpassport.com/image/station/240x135/v2/s10212_h15_ab.png" TargetMode="External"/><Relationship Id="rId1592" Type="http://schemas.openxmlformats.org/officeDocument/2006/relationships/hyperlink" Target="https://cdn.tvpassport.com/image/station/240x135/v2/s10212_h15_ab.png" TargetMode="External"/><Relationship Id="rId1593" Type="http://schemas.openxmlformats.org/officeDocument/2006/relationships/hyperlink" Target="https://cdn.tvpassport.com/image/station/240x135/v2/s10212_h15_ab.png" TargetMode="External"/><Relationship Id="rId1594" Type="http://schemas.openxmlformats.org/officeDocument/2006/relationships/hyperlink" Target="https://cdn.tvpassport.com/image/station/240x135/v2/s10212_h15_ab.png" TargetMode="External"/><Relationship Id="rId1595" Type="http://schemas.openxmlformats.org/officeDocument/2006/relationships/hyperlink" Target="https://cdn.tvpassport.com/image/station/240x135/v2/s28719_h15_ac.png" TargetMode="External"/><Relationship Id="rId1596" Type="http://schemas.openxmlformats.org/officeDocument/2006/relationships/hyperlink" Target="https://cdn.tvpassport.com/image/station/240x135/v2/s28719_h15_ac.png" TargetMode="External"/><Relationship Id="rId1597" Type="http://schemas.openxmlformats.org/officeDocument/2006/relationships/hyperlink" Target="https://cdn.tvpassport.com/image/station/240x135/v2/s10003_h15_ac.png" TargetMode="External"/><Relationship Id="rId1587" Type="http://schemas.openxmlformats.org/officeDocument/2006/relationships/hyperlink" Target="https://cdn.tvpassport.com/image/station/240x135/v2/s10212_h15_ab.png" TargetMode="External"/><Relationship Id="rId1588" Type="http://schemas.openxmlformats.org/officeDocument/2006/relationships/hyperlink" Target="https://cdn.tvpassport.com/image/station/240x135/v2/s112157_h15_ab.png" TargetMode="External"/><Relationship Id="rId1589" Type="http://schemas.openxmlformats.org/officeDocument/2006/relationships/hyperlink" Target="https://cdn.tvpassport.com/image/station/240x135/v2/s28719_h15_ac.png" TargetMode="External"/><Relationship Id="rId998" Type="http://schemas.openxmlformats.org/officeDocument/2006/relationships/hyperlink" Target="https://cdn.tvpassport.com/image/station/240x135/v2/s18749_h15_ad.png" TargetMode="External"/><Relationship Id="rId997" Type="http://schemas.openxmlformats.org/officeDocument/2006/relationships/hyperlink" Target="https://cdn.tvpassport.com/image/station/240x135/v2/s18749_h15_ad.png" TargetMode="External"/><Relationship Id="rId996" Type="http://schemas.openxmlformats.org/officeDocument/2006/relationships/hyperlink" Target="https://cdn.tvpassport.com/image/station/240x135/v2/s18749_h15_ad.png" TargetMode="External"/><Relationship Id="rId995" Type="http://schemas.openxmlformats.org/officeDocument/2006/relationships/hyperlink" Target="https://cdn.tvpassport.com/image/station/240x135/v2/s18749_h15_ad.png" TargetMode="External"/><Relationship Id="rId999" Type="http://schemas.openxmlformats.org/officeDocument/2006/relationships/hyperlink" Target="https://cdn.tvpassport.com/image/station/240x135/v2/s10098_h15_ac.png" TargetMode="External"/><Relationship Id="rId990" Type="http://schemas.openxmlformats.org/officeDocument/2006/relationships/hyperlink" Target="https://cdn.tvpassport.com/image/station/240x135/v2/s18749_h15_ad.png" TargetMode="External"/><Relationship Id="rId1580" Type="http://schemas.openxmlformats.org/officeDocument/2006/relationships/hyperlink" Target="https://cdn.tvpassport.com/image/station/240x135/v2/s10212_h15_ab.png" TargetMode="External"/><Relationship Id="rId1581" Type="http://schemas.openxmlformats.org/officeDocument/2006/relationships/hyperlink" Target="https://cdn.tvpassport.com/image/station/240x135/v2/s28719_h15_ac.png" TargetMode="External"/><Relationship Id="rId1582" Type="http://schemas.openxmlformats.org/officeDocument/2006/relationships/hyperlink" Target="https://cdn.tvpassport.com/image/station/240x135/v2/s10212_h15_ab.png" TargetMode="External"/><Relationship Id="rId994" Type="http://schemas.openxmlformats.org/officeDocument/2006/relationships/hyperlink" Target="https://cdn.tvpassport.com/image/station/240x135/v2/s18749_h15_ad.png" TargetMode="External"/><Relationship Id="rId1583" Type="http://schemas.openxmlformats.org/officeDocument/2006/relationships/hyperlink" Target="https://cdn.tvpassport.com/image/station/240x135/v2/s10212_h15_ab.png" TargetMode="External"/><Relationship Id="rId993" Type="http://schemas.openxmlformats.org/officeDocument/2006/relationships/hyperlink" Target="https://cdn.tvpassport.com/image/station/240x135/v2/s18749_h15_ad.png" TargetMode="External"/><Relationship Id="rId1584" Type="http://schemas.openxmlformats.org/officeDocument/2006/relationships/hyperlink" Target="https://cdn.tvpassport.com/image/station/240x135/v2/s28719_h15_ac.png" TargetMode="External"/><Relationship Id="rId992" Type="http://schemas.openxmlformats.org/officeDocument/2006/relationships/hyperlink" Target="https://cdn.tvpassport.com/image/station/240x135/v2/s18749_h15_ad.png" TargetMode="External"/><Relationship Id="rId1585" Type="http://schemas.openxmlformats.org/officeDocument/2006/relationships/hyperlink" Target="https://cdn.tvpassport.com/image/station/240x135/v2/s10212_h15_ab.png" TargetMode="External"/><Relationship Id="rId991" Type="http://schemas.openxmlformats.org/officeDocument/2006/relationships/hyperlink" Target="https://cdn.tvpassport.com/image/station/240x135/v2/s18749_h15_ad.png" TargetMode="External"/><Relationship Id="rId1586" Type="http://schemas.openxmlformats.org/officeDocument/2006/relationships/hyperlink" Target="https://cdn.tvpassport.com/image/station/240x135/v2/s28719_h15_ac.png" TargetMode="External"/><Relationship Id="rId1532" Type="http://schemas.openxmlformats.org/officeDocument/2006/relationships/hyperlink" Target="https://cdn.tvpassport.com/image/station/240x135/v2/s10212_h15_ab.png" TargetMode="External"/><Relationship Id="rId2863" Type="http://schemas.openxmlformats.org/officeDocument/2006/relationships/hyperlink" Target="https://cdn.tvpassport.com/image/station/240x135/v2/s32356_h15_ac.png" TargetMode="External"/><Relationship Id="rId1533" Type="http://schemas.openxmlformats.org/officeDocument/2006/relationships/hyperlink" Target="https://cdn.tvpassport.com/image/station/240x135/v2/s28719_h15_ac.png" TargetMode="External"/><Relationship Id="rId2864" Type="http://schemas.openxmlformats.org/officeDocument/2006/relationships/hyperlink" Target="https://cdn.tvpassport.com/image/station/240x135/v2/s32356_h15_ac.png" TargetMode="External"/><Relationship Id="rId1534" Type="http://schemas.openxmlformats.org/officeDocument/2006/relationships/hyperlink" Target="https://cdn.tvpassport.com/image/station/240x135/v2/s28719_h15_ac.png" TargetMode="External"/><Relationship Id="rId2865" Type="http://schemas.openxmlformats.org/officeDocument/2006/relationships/hyperlink" Target="https://cdn.tvpassport.com/image/station/240x135/v2/s32356_h15_ac.png" TargetMode="External"/><Relationship Id="rId1535" Type="http://schemas.openxmlformats.org/officeDocument/2006/relationships/hyperlink" Target="https://cdn.tvpassport.com/image/station/240x135/v2/s10212_h15_ab.png" TargetMode="External"/><Relationship Id="rId2866" Type="http://schemas.openxmlformats.org/officeDocument/2006/relationships/hyperlink" Target="https://cdn.tvpassport.com/image/station/240x135/v2/s32356_h15_ac.png" TargetMode="External"/><Relationship Id="rId1536" Type="http://schemas.openxmlformats.org/officeDocument/2006/relationships/hyperlink" Target="https://cdn.tvpassport.com/image/station/240x135/v2/s28719_h15_ac.png" TargetMode="External"/><Relationship Id="rId2867" Type="http://schemas.openxmlformats.org/officeDocument/2006/relationships/hyperlink" Target="https://cdn.tvpassport.com/image/station/240x135/v2/s32356_h15_ac.png" TargetMode="External"/><Relationship Id="rId1537" Type="http://schemas.openxmlformats.org/officeDocument/2006/relationships/hyperlink" Target="https://cdn.tvpassport.com/image/station/240x135/v2/s28719_h15_ac.png" TargetMode="External"/><Relationship Id="rId2868" Type="http://schemas.openxmlformats.org/officeDocument/2006/relationships/hyperlink" Target="https://cdn.tvpassport.com/image/station/240x135/v2/s11039_h15_ab.png" TargetMode="External"/><Relationship Id="rId1538" Type="http://schemas.openxmlformats.org/officeDocument/2006/relationships/hyperlink" Target="https://cdn.tvpassport.com/image/station/240x135/v2/s10212_h15_ab.png" TargetMode="External"/><Relationship Id="rId2869" Type="http://schemas.openxmlformats.org/officeDocument/2006/relationships/hyperlink" Target="https://cdn.tvpassport.com/image/station/240x135/v2/s11039_h15_ab.png" TargetMode="External"/><Relationship Id="rId1539" Type="http://schemas.openxmlformats.org/officeDocument/2006/relationships/hyperlink" Target="https://cdn.tvpassport.com/image/station/240x135/v2/s10212_h15_ab.png" TargetMode="External"/><Relationship Id="rId949" Type="http://schemas.openxmlformats.org/officeDocument/2006/relationships/hyperlink" Target="https://cdn.tvpassport.com/image/station/240x135/v2/s53098_h15_ac.png" TargetMode="External"/><Relationship Id="rId948" Type="http://schemas.openxmlformats.org/officeDocument/2006/relationships/hyperlink" Target="https://cdn.tvpassport.com/image/station/240x135/v2/s51965_h15_aa.png" TargetMode="External"/><Relationship Id="rId943" Type="http://schemas.openxmlformats.org/officeDocument/2006/relationships/hyperlink" Target="https://cdn.tvpassport.com/image/station/240x135/v2/s92211_h9_aa.png" TargetMode="External"/><Relationship Id="rId942" Type="http://schemas.openxmlformats.org/officeDocument/2006/relationships/hyperlink" Target="https://cdn.tvpassport.com/image/station/240x135/v2/s11514_h15_ab.png" TargetMode="External"/><Relationship Id="rId941" Type="http://schemas.openxmlformats.org/officeDocument/2006/relationships/hyperlink" Target="https://cdn.tvpassport.com/image/station/240x135/v2/s60790_h9_aa.png" TargetMode="External"/><Relationship Id="rId940" Type="http://schemas.openxmlformats.org/officeDocument/2006/relationships/hyperlink" Target="https://cdn.tvpassport.com/image/station/240x135/v2/s92211_h9_aa.png" TargetMode="External"/><Relationship Id="rId947" Type="http://schemas.openxmlformats.org/officeDocument/2006/relationships/hyperlink" Target="https://cdn.tvpassport.com/image/station/240x135/v2/s60790_h9_aa.png" TargetMode="External"/><Relationship Id="rId946" Type="http://schemas.openxmlformats.org/officeDocument/2006/relationships/hyperlink" Target="https://cdn.tvpassport.com/image/station/240x135/v2/s60790_h9_aa.png" TargetMode="External"/><Relationship Id="rId945" Type="http://schemas.openxmlformats.org/officeDocument/2006/relationships/hyperlink" Target="https://cdn.tvpassport.com/image/station/240x135/v2/s60790_h9_aa.png" TargetMode="External"/><Relationship Id="rId944" Type="http://schemas.openxmlformats.org/officeDocument/2006/relationships/hyperlink" Target="https://cdn.tvpassport.com/image/station/240x135/v2/s92211_h9_aa.png" TargetMode="External"/><Relationship Id="rId2860" Type="http://schemas.openxmlformats.org/officeDocument/2006/relationships/hyperlink" Target="https://cdn.tvpassport.com/image/station/240x135/v2/s32356_h15_ac.png" TargetMode="External"/><Relationship Id="rId1530" Type="http://schemas.openxmlformats.org/officeDocument/2006/relationships/hyperlink" Target="https://cdn.tvpassport.com/image/station/240x135/v2/s28719_h15_ac.png" TargetMode="External"/><Relationship Id="rId2861" Type="http://schemas.openxmlformats.org/officeDocument/2006/relationships/hyperlink" Target="https://cdn.tvpassport.com/image/station/240x135/v2/s32356_h15_ac.png" TargetMode="External"/><Relationship Id="rId1531" Type="http://schemas.openxmlformats.org/officeDocument/2006/relationships/hyperlink" Target="https://cdn.tvpassport.com/image/station/240x135/v2/s28719_h15_ac.png" TargetMode="External"/><Relationship Id="rId2862" Type="http://schemas.openxmlformats.org/officeDocument/2006/relationships/hyperlink" Target="https://cdn.tvpassport.com/image/station/240x135/v2/s32356_h15_ac.png" TargetMode="External"/><Relationship Id="rId1521" Type="http://schemas.openxmlformats.org/officeDocument/2006/relationships/hyperlink" Target="https://cdn.tvpassport.com/image/station/240x135/v2/s10212_h15_ab.png" TargetMode="External"/><Relationship Id="rId2852" Type="http://schemas.openxmlformats.org/officeDocument/2006/relationships/hyperlink" Target="https://cdn.tvpassport.com/image/station/240x135/v2/s32356_h15_ac.png" TargetMode="External"/><Relationship Id="rId1522" Type="http://schemas.openxmlformats.org/officeDocument/2006/relationships/hyperlink" Target="https://cdn.tvpassport.com/image/station/240x135/v2/s28719_h15_ac.png" TargetMode="External"/><Relationship Id="rId2853" Type="http://schemas.openxmlformats.org/officeDocument/2006/relationships/hyperlink" Target="https://cdn.tvpassport.com/image/station/240x135/v2/s32356_h15_ac.png" TargetMode="External"/><Relationship Id="rId1523" Type="http://schemas.openxmlformats.org/officeDocument/2006/relationships/hyperlink" Target="https://cdn.tvpassport.com/image/station/240x135/v2/s10212_h15_ab.png" TargetMode="External"/><Relationship Id="rId2854" Type="http://schemas.openxmlformats.org/officeDocument/2006/relationships/hyperlink" Target="https://cdn.tvpassport.com/image/station/240x135/v2/s32356_h15_ac.png" TargetMode="External"/><Relationship Id="rId1524" Type="http://schemas.openxmlformats.org/officeDocument/2006/relationships/hyperlink" Target="https://cdn.tvpassport.com/image/station/240x135/v2/s10212_h15_ab.png" TargetMode="External"/><Relationship Id="rId2855" Type="http://schemas.openxmlformats.org/officeDocument/2006/relationships/hyperlink" Target="https://cdn.tvpassport.com/image/station/240x135/v2/s32356_h15_ac.png" TargetMode="External"/><Relationship Id="rId1525" Type="http://schemas.openxmlformats.org/officeDocument/2006/relationships/hyperlink" Target="https://cdn.tvpassport.com/image/station/240x135/v2/s10212_h15_ab.png" TargetMode="External"/><Relationship Id="rId2856" Type="http://schemas.openxmlformats.org/officeDocument/2006/relationships/hyperlink" Target="https://cdn.tvpassport.com/image/station/240x135/v2/s32356_h15_ac.png" TargetMode="External"/><Relationship Id="rId1526" Type="http://schemas.openxmlformats.org/officeDocument/2006/relationships/hyperlink" Target="https://cdn.tvpassport.com/image/station/240x135/v2/s10212_h15_ab.png" TargetMode="External"/><Relationship Id="rId2857" Type="http://schemas.openxmlformats.org/officeDocument/2006/relationships/hyperlink" Target="https://cdn.tvpassport.com/image/station/240x135/v2/s32356_h15_ac.png" TargetMode="External"/><Relationship Id="rId1527" Type="http://schemas.openxmlformats.org/officeDocument/2006/relationships/hyperlink" Target="https://cdn.tvpassport.com/image/station/240x135/v2/s28719_h15_ac.png" TargetMode="External"/><Relationship Id="rId2858" Type="http://schemas.openxmlformats.org/officeDocument/2006/relationships/hyperlink" Target="https://cdn.tvpassport.com/image/station/240x135/v2/s32356_h15_ac.png" TargetMode="External"/><Relationship Id="rId1528" Type="http://schemas.openxmlformats.org/officeDocument/2006/relationships/hyperlink" Target="https://cdn.tvpassport.com/image/station/240x135/v2/s10212_h15_ab.png" TargetMode="External"/><Relationship Id="rId2859" Type="http://schemas.openxmlformats.org/officeDocument/2006/relationships/hyperlink" Target="https://cdn.tvpassport.com/image/station/240x135/v2/s32356_h15_ac.png" TargetMode="External"/><Relationship Id="rId1529" Type="http://schemas.openxmlformats.org/officeDocument/2006/relationships/hyperlink" Target="https://cdn.tvpassport.com/image/station/240x135/v2/s10212_h15_ab.png" TargetMode="External"/><Relationship Id="rId939" Type="http://schemas.openxmlformats.org/officeDocument/2006/relationships/hyperlink" Target="https://cdn.tvpassport.com/image/station/240x135/v2/s60790_h9_aa.png" TargetMode="External"/><Relationship Id="rId938" Type="http://schemas.openxmlformats.org/officeDocument/2006/relationships/hyperlink" Target="https://cdn.tvpassport.com/image/station/240x135/v2/s92211_h9_aa.png" TargetMode="External"/><Relationship Id="rId937" Type="http://schemas.openxmlformats.org/officeDocument/2006/relationships/hyperlink" Target="https://cdn.tvpassport.com/image/station/240x135/v2/s60790_h9_aa.png" TargetMode="External"/><Relationship Id="rId932" Type="http://schemas.openxmlformats.org/officeDocument/2006/relationships/hyperlink" Target="https://cdn.tvpassport.com/image/station/240x135/v2/s60790_h9_aa.png" TargetMode="External"/><Relationship Id="rId931" Type="http://schemas.openxmlformats.org/officeDocument/2006/relationships/hyperlink" Target="https://cdn.tvpassport.com/image/station/240x135/v2/s92211_h9_aa.png" TargetMode="External"/><Relationship Id="rId930" Type="http://schemas.openxmlformats.org/officeDocument/2006/relationships/hyperlink" Target="https://cdn.tvpassport.com/image/station/240x135/v2/s92211_h9_aa.png" TargetMode="External"/><Relationship Id="rId936" Type="http://schemas.openxmlformats.org/officeDocument/2006/relationships/hyperlink" Target="https://cdn.tvpassport.com/image/station/240x135/v2/s60790_h9_aa.png" TargetMode="External"/><Relationship Id="rId935" Type="http://schemas.openxmlformats.org/officeDocument/2006/relationships/hyperlink" Target="https://cdn.tvpassport.com/image/station/240x135/v2/s60790_h9_aa.png" TargetMode="External"/><Relationship Id="rId934" Type="http://schemas.openxmlformats.org/officeDocument/2006/relationships/hyperlink" Target="https://cdn.tvpassport.com/image/station/240x135/v2/s60790_h9_aa.png" TargetMode="External"/><Relationship Id="rId933" Type="http://schemas.openxmlformats.org/officeDocument/2006/relationships/hyperlink" Target="https://cdn.tvpassport.com/image/station/240x135/v2/s92211_h9_aa.png" TargetMode="External"/><Relationship Id="rId2850" Type="http://schemas.openxmlformats.org/officeDocument/2006/relationships/hyperlink" Target="https://cdn.tvpassport.com/image/station/240x135/v2/s32356_h15_ac.png" TargetMode="External"/><Relationship Id="rId1520" Type="http://schemas.openxmlformats.org/officeDocument/2006/relationships/hyperlink" Target="https://cdn.tvpassport.com/image/station/240x135/v2/s10212_h15_ab.png" TargetMode="External"/><Relationship Id="rId2851" Type="http://schemas.openxmlformats.org/officeDocument/2006/relationships/hyperlink" Target="https://cdn.tvpassport.com/image/station/240x135/v2/s11039_h15_ab.png" TargetMode="External"/><Relationship Id="rId1554" Type="http://schemas.openxmlformats.org/officeDocument/2006/relationships/hyperlink" Target="https://cdn.tvpassport.com/image/station/240x135/v2/s28719_h15_ac.png" TargetMode="External"/><Relationship Id="rId2885" Type="http://schemas.openxmlformats.org/officeDocument/2006/relationships/hyperlink" Target="https://cdn.tvpassport.com/image/station/240x135/v2/s32356_h15_ac.png" TargetMode="External"/><Relationship Id="rId1555" Type="http://schemas.openxmlformats.org/officeDocument/2006/relationships/hyperlink" Target="https://cdn.tvpassport.com/image/station/240x135/v2/s10212_h15_ab.png" TargetMode="External"/><Relationship Id="rId2886" Type="http://schemas.openxmlformats.org/officeDocument/2006/relationships/hyperlink" Target="https://cdn.tvpassport.com/image/station/240x135/v2/s11039_h15_ab.png" TargetMode="External"/><Relationship Id="rId1556" Type="http://schemas.openxmlformats.org/officeDocument/2006/relationships/hyperlink" Target="https://cdn.tvpassport.com/image/station/240x135/v2/s90401_h15_ad.png" TargetMode="External"/><Relationship Id="rId2887" Type="http://schemas.openxmlformats.org/officeDocument/2006/relationships/hyperlink" Target="https://cdn.tvpassport.com/image/station/240x135/v2/s11039_h15_ab.png" TargetMode="External"/><Relationship Id="rId1557" Type="http://schemas.openxmlformats.org/officeDocument/2006/relationships/hyperlink" Target="https://cdn.tvpassport.com/image/station/240x135/v2/s10212_h15_ab.png" TargetMode="External"/><Relationship Id="rId2888" Type="http://schemas.openxmlformats.org/officeDocument/2006/relationships/hyperlink" Target="https://cdn.tvpassport.com/image/station/240x135/v2/s11039_h15_ab.png" TargetMode="External"/><Relationship Id="rId1558" Type="http://schemas.openxmlformats.org/officeDocument/2006/relationships/hyperlink" Target="https://cdn.tvpassport.com/image/station/240x135/v2/s10212_h15_ab.png" TargetMode="External"/><Relationship Id="rId2889" Type="http://schemas.openxmlformats.org/officeDocument/2006/relationships/hyperlink" Target="https://cdn.tvpassport.com/image/station/240x135/v2/s11039_h15_ab.png" TargetMode="External"/><Relationship Id="rId1559" Type="http://schemas.openxmlformats.org/officeDocument/2006/relationships/hyperlink" Target="https://cdn.tvpassport.com/image/station/240x135/v2/s10212_h15_ab.png" TargetMode="External"/><Relationship Id="rId965" Type="http://schemas.openxmlformats.org/officeDocument/2006/relationships/hyperlink" Target="https://cdn.tvpassport.com/image/station/240x135/v2/s18749_h15_ad.png" TargetMode="External"/><Relationship Id="rId964" Type="http://schemas.openxmlformats.org/officeDocument/2006/relationships/hyperlink" Target="https://cdn.tvpassport.com/image/station/240x135/v2/s18749_h15_ad.png" TargetMode="External"/><Relationship Id="rId963" Type="http://schemas.openxmlformats.org/officeDocument/2006/relationships/hyperlink" Target="https://cdn.tvpassport.com/image/station/240x135/v2/s18749_h15_ad.png" TargetMode="External"/><Relationship Id="rId962" Type="http://schemas.openxmlformats.org/officeDocument/2006/relationships/hyperlink" Target="https://cdn.tvpassport.com/image/station/240x135/v2/s18749_h15_ad.png" TargetMode="External"/><Relationship Id="rId969" Type="http://schemas.openxmlformats.org/officeDocument/2006/relationships/hyperlink" Target="https://cdn.tvpassport.com/image/station/240x135/v2/s18749_h15_ad.png" TargetMode="External"/><Relationship Id="rId968" Type="http://schemas.openxmlformats.org/officeDocument/2006/relationships/hyperlink" Target="https://cdn.tvpassport.com/image/station/240x135/v2/s111043_h15_aa.png" TargetMode="External"/><Relationship Id="rId967" Type="http://schemas.openxmlformats.org/officeDocument/2006/relationships/hyperlink" Target="https://cdn.tvpassport.com/image/station/240x135/v2/s18749_h15_ad.png" TargetMode="External"/><Relationship Id="rId966" Type="http://schemas.openxmlformats.org/officeDocument/2006/relationships/hyperlink" Target="https://cdn.tvpassport.com/image/station/240x135/v2/s18749_h15_ad.png" TargetMode="External"/><Relationship Id="rId2880" Type="http://schemas.openxmlformats.org/officeDocument/2006/relationships/hyperlink" Target="https://cdn.tvpassport.com/image/station/240x135/v2/s11039_h15_ab.png" TargetMode="External"/><Relationship Id="rId961" Type="http://schemas.openxmlformats.org/officeDocument/2006/relationships/hyperlink" Target="https://cdn.tvpassport.com/image/station/240x135/v2/s18749_h15_ad.png" TargetMode="External"/><Relationship Id="rId1550" Type="http://schemas.openxmlformats.org/officeDocument/2006/relationships/hyperlink" Target="https://cdn.tvpassport.com/image/station/240x135/v2/s10212_h15_ab.png" TargetMode="External"/><Relationship Id="rId2881" Type="http://schemas.openxmlformats.org/officeDocument/2006/relationships/hyperlink" Target="https://cdn.tvpassport.com/image/station/240x135/v2/s11039_h15_ab.png" TargetMode="External"/><Relationship Id="rId960" Type="http://schemas.openxmlformats.org/officeDocument/2006/relationships/hyperlink" Target="https://cdn.tvpassport.com/image/station/240x135/v2/s18749_h15_ad.png" TargetMode="External"/><Relationship Id="rId1551" Type="http://schemas.openxmlformats.org/officeDocument/2006/relationships/hyperlink" Target="https://cdn.tvpassport.com/image/station/240x135/v2/s10212_h15_ab.png" TargetMode="External"/><Relationship Id="rId2882" Type="http://schemas.openxmlformats.org/officeDocument/2006/relationships/hyperlink" Target="https://cdn.tvpassport.com/image/station/240x135/v2/s11039_h15_ab.png" TargetMode="External"/><Relationship Id="rId1552" Type="http://schemas.openxmlformats.org/officeDocument/2006/relationships/hyperlink" Target="https://cdn.tvpassport.com/image/station/240x135/v2/s10212_h15_ab.png" TargetMode="External"/><Relationship Id="rId2883" Type="http://schemas.openxmlformats.org/officeDocument/2006/relationships/hyperlink" Target="https://cdn.tvpassport.com/image/station/240x135/v2/s11039_h15_ab.png" TargetMode="External"/><Relationship Id="rId1553" Type="http://schemas.openxmlformats.org/officeDocument/2006/relationships/hyperlink" Target="https://cdn.tvpassport.com/image/station/240x135/v2/s10212_h15_ab.png" TargetMode="External"/><Relationship Id="rId2884" Type="http://schemas.openxmlformats.org/officeDocument/2006/relationships/hyperlink" Target="https://cdn.tvpassport.com/image/station/240x135/v2/s11039_h15_ab.png" TargetMode="External"/><Relationship Id="rId1543" Type="http://schemas.openxmlformats.org/officeDocument/2006/relationships/hyperlink" Target="https://cdn.tvpassport.com/image/station/240x135/v2/s10212_h15_ab.png" TargetMode="External"/><Relationship Id="rId2874" Type="http://schemas.openxmlformats.org/officeDocument/2006/relationships/hyperlink" Target="https://cdn.tvpassport.com/image/station/240x135/v2/s11039_h15_ab.png" TargetMode="External"/><Relationship Id="rId1544" Type="http://schemas.openxmlformats.org/officeDocument/2006/relationships/hyperlink" Target="https://cdn.tvpassport.com/image/station/240x135/v2/s10212_h15_ab.png" TargetMode="External"/><Relationship Id="rId2875" Type="http://schemas.openxmlformats.org/officeDocument/2006/relationships/hyperlink" Target="https://cdn.tvpassport.com/image/station/240x135/v2/s11039_h15_ab.png" TargetMode="External"/><Relationship Id="rId1545" Type="http://schemas.openxmlformats.org/officeDocument/2006/relationships/hyperlink" Target="https://cdn.tvpassport.com/image/station/240x135/v2/s10212_h15_ab.png" TargetMode="External"/><Relationship Id="rId2876" Type="http://schemas.openxmlformats.org/officeDocument/2006/relationships/hyperlink" Target="https://cdn.tvpassport.com/image/station/240x135/v2/s11039_h15_ab.png" TargetMode="External"/><Relationship Id="rId1546" Type="http://schemas.openxmlformats.org/officeDocument/2006/relationships/hyperlink" Target="https://cdn.tvpassport.com/image/station/240x135/v2/s10212_h15_ab.png" TargetMode="External"/><Relationship Id="rId2877" Type="http://schemas.openxmlformats.org/officeDocument/2006/relationships/hyperlink" Target="https://cdn.tvpassport.com/image/station/240x135/v2/s101364_h15_ac.png" TargetMode="External"/><Relationship Id="rId1547" Type="http://schemas.openxmlformats.org/officeDocument/2006/relationships/hyperlink" Target="https://cdn.tvpassport.com/image/station/240x135/v2/s28719_h15_ac.png" TargetMode="External"/><Relationship Id="rId2878" Type="http://schemas.openxmlformats.org/officeDocument/2006/relationships/hyperlink" Target="https://cdn.tvpassport.com/image/station/240x135/v2/s11039_h15_ab.png" TargetMode="External"/><Relationship Id="rId1548" Type="http://schemas.openxmlformats.org/officeDocument/2006/relationships/hyperlink" Target="https://cdn.tvpassport.com/image/station/240x135/v2/s10212_h15_ab.png" TargetMode="External"/><Relationship Id="rId2879" Type="http://schemas.openxmlformats.org/officeDocument/2006/relationships/hyperlink" Target="https://cdn.tvpassport.com/image/station/240x135/v2/s11039_h15_ab.png" TargetMode="External"/><Relationship Id="rId1549" Type="http://schemas.openxmlformats.org/officeDocument/2006/relationships/hyperlink" Target="https://cdn.tvpassport.com/image/station/240x135/v2/s28719_h15_ac.png" TargetMode="External"/><Relationship Id="rId959" Type="http://schemas.openxmlformats.org/officeDocument/2006/relationships/hyperlink" Target="https://cdn.tvpassport.com/image/station/240x135/v2/s18749_h15_ad.png" TargetMode="External"/><Relationship Id="rId954" Type="http://schemas.openxmlformats.org/officeDocument/2006/relationships/hyperlink" Target="https://cdn.tvpassport.com/image/station/240x135/v2/s18749_h15_ad.png" TargetMode="External"/><Relationship Id="rId953" Type="http://schemas.openxmlformats.org/officeDocument/2006/relationships/hyperlink" Target="https://cdn.tvpassport.com/image/station/240x135/v2/s18749_h15_ad.png" TargetMode="External"/><Relationship Id="rId952" Type="http://schemas.openxmlformats.org/officeDocument/2006/relationships/hyperlink" Target="https://cdn.tvpassport.com/image/station/240x135/v2/s51965_h15_aa.png" TargetMode="External"/><Relationship Id="rId951" Type="http://schemas.openxmlformats.org/officeDocument/2006/relationships/hyperlink" Target="https://cdn.tvpassport.com/image/station/240x135/v2/s10098_h15_ac.png" TargetMode="External"/><Relationship Id="rId958" Type="http://schemas.openxmlformats.org/officeDocument/2006/relationships/hyperlink" Target="https://cdn.tvpassport.com/image/station/240x135/v2/s51306_h15_ac.png" TargetMode="External"/><Relationship Id="rId957" Type="http://schemas.openxmlformats.org/officeDocument/2006/relationships/hyperlink" Target="https://cdn.tvpassport.com/image/station/240x135/v2/s18749_h15_ad.png" TargetMode="External"/><Relationship Id="rId956" Type="http://schemas.openxmlformats.org/officeDocument/2006/relationships/hyperlink" Target="https://cdn.tvpassport.com/image/station/240x135/v2/s18749_h15_ad.png" TargetMode="External"/><Relationship Id="rId955" Type="http://schemas.openxmlformats.org/officeDocument/2006/relationships/hyperlink" Target="https://cdn.tvpassport.com/image/station/240x135/v2/s18749_h15_ad.png" TargetMode="External"/><Relationship Id="rId950" Type="http://schemas.openxmlformats.org/officeDocument/2006/relationships/hyperlink" Target="https://cdn.tvpassport.com/image/station/240x135/v2/s74299_h15_ab.png" TargetMode="External"/><Relationship Id="rId2870" Type="http://schemas.openxmlformats.org/officeDocument/2006/relationships/hyperlink" Target="https://cdn.tvpassport.com/image/station/240x135/v2/s56725_h15_ab.png" TargetMode="External"/><Relationship Id="rId1540" Type="http://schemas.openxmlformats.org/officeDocument/2006/relationships/hyperlink" Target="https://cdn.tvpassport.com/image/station/240x135/v2/s10212_h15_ab.png" TargetMode="External"/><Relationship Id="rId2871" Type="http://schemas.openxmlformats.org/officeDocument/2006/relationships/hyperlink" Target="https://cdn.tvpassport.com/image/station/240x135/v2/s11039_h15_ab.png" TargetMode="External"/><Relationship Id="rId1541" Type="http://schemas.openxmlformats.org/officeDocument/2006/relationships/hyperlink" Target="https://cdn.tvpassport.com/image/station/240x135/v2/s10212_h15_ab.png" TargetMode="External"/><Relationship Id="rId2872" Type="http://schemas.openxmlformats.org/officeDocument/2006/relationships/hyperlink" Target="https://cdn.tvpassport.com/image/station/240x135/v2/s56725_h15_ab.png" TargetMode="External"/><Relationship Id="rId1542" Type="http://schemas.openxmlformats.org/officeDocument/2006/relationships/hyperlink" Target="https://cdn.tvpassport.com/image/station/240x135/v2/s10212_h15_ab.png" TargetMode="External"/><Relationship Id="rId2873" Type="http://schemas.openxmlformats.org/officeDocument/2006/relationships/hyperlink" Target="https://cdn.tvpassport.com/image/station/240x135/v2/s11039_h15_ab.png" TargetMode="External"/><Relationship Id="rId2027" Type="http://schemas.openxmlformats.org/officeDocument/2006/relationships/hyperlink" Target="https://cdn.tvpassport.com/image/station/240x135/v2/s51307_h15_aa.png" TargetMode="External"/><Relationship Id="rId3359" Type="http://schemas.openxmlformats.org/officeDocument/2006/relationships/hyperlink" Target="https://cdn.tvpassport.com/image/station/240x135/v2/s49486_h15_aa.png" TargetMode="External"/><Relationship Id="rId2028" Type="http://schemas.openxmlformats.org/officeDocument/2006/relationships/hyperlink" Target="https://cdn.tvpassport.com/image/station/240x135/v2/s10991_h15_ad.png" TargetMode="External"/><Relationship Id="rId3358" Type="http://schemas.openxmlformats.org/officeDocument/2006/relationships/hyperlink" Target="https://cdn.tvpassport.com/image/station/240x135/v2/s62881_h15_aa.png" TargetMode="External"/><Relationship Id="rId2029" Type="http://schemas.openxmlformats.org/officeDocument/2006/relationships/hyperlink" Target="https://cdn.tvpassport.com/image/station/240x135/v2/s51307_h15_aa.png" TargetMode="External"/><Relationship Id="rId107" Type="http://schemas.openxmlformats.org/officeDocument/2006/relationships/hyperlink" Target="https://cdn.tvpassport.com/image/station/240x135/v2/s28708_h15_ac.png" TargetMode="External"/><Relationship Id="rId106" Type="http://schemas.openxmlformats.org/officeDocument/2006/relationships/hyperlink" Target="https://cdn.tvpassport.com/image/station/240x135/v2/s28708_h15_ac.png" TargetMode="External"/><Relationship Id="rId105" Type="http://schemas.openxmlformats.org/officeDocument/2006/relationships/hyperlink" Target="https://cdn.tvpassport.com/image/station/240x135/v2/s28708_h15_ac.png" TargetMode="External"/><Relationship Id="rId104" Type="http://schemas.openxmlformats.org/officeDocument/2006/relationships/hyperlink" Target="https://cdn.tvpassport.com/image/station/240x135/v2/s28708_h15_ac.png" TargetMode="External"/><Relationship Id="rId109" Type="http://schemas.openxmlformats.org/officeDocument/2006/relationships/hyperlink" Target="https://cdn.tvpassport.com/image/station/240x135/v2/s28708_h15_ac.png" TargetMode="External"/><Relationship Id="rId108" Type="http://schemas.openxmlformats.org/officeDocument/2006/relationships/hyperlink" Target="https://cdn.tvpassport.com/image/station/240x135/v2/s28708_h15_ac.png" TargetMode="External"/><Relationship Id="rId3351" Type="http://schemas.openxmlformats.org/officeDocument/2006/relationships/hyperlink" Target="https://cdn.tvpassport.com/image/station/240x135/v2/s49486_h15_aa.png" TargetMode="External"/><Relationship Id="rId2020" Type="http://schemas.openxmlformats.org/officeDocument/2006/relationships/hyperlink" Target="https://cdn.tvpassport.com/image/station/240x135/v2/s51307_h15_aa.png" TargetMode="External"/><Relationship Id="rId3350" Type="http://schemas.openxmlformats.org/officeDocument/2006/relationships/hyperlink" Target="https://cdn.tvpassport.com/image/station/240x135/v2/s62881_h15_aa.png" TargetMode="External"/><Relationship Id="rId2021" Type="http://schemas.openxmlformats.org/officeDocument/2006/relationships/hyperlink" Target="https://cdn.tvpassport.com/image/station/240x135/v2/s51306_h15_ac.png" TargetMode="External"/><Relationship Id="rId3353" Type="http://schemas.openxmlformats.org/officeDocument/2006/relationships/hyperlink" Target="https://cdn.tvpassport.com/image/station/240x135/v2/s49486_h15_aa.png" TargetMode="External"/><Relationship Id="rId2022" Type="http://schemas.openxmlformats.org/officeDocument/2006/relationships/hyperlink" Target="https://cdn.tvpassport.com/image/station/240x135/v2/s51307_h15_aa.png" TargetMode="External"/><Relationship Id="rId3352" Type="http://schemas.openxmlformats.org/officeDocument/2006/relationships/hyperlink" Target="https://cdn.tvpassport.com/image/station/240x135/v2/s82563_h15_ab.png" TargetMode="External"/><Relationship Id="rId103" Type="http://schemas.openxmlformats.org/officeDocument/2006/relationships/hyperlink" Target="https://cdn.tvpassport.com/image/station/240x135/v2/s10003_h15_ac.png" TargetMode="External"/><Relationship Id="rId2023" Type="http://schemas.openxmlformats.org/officeDocument/2006/relationships/hyperlink" Target="https://cdn.tvpassport.com/image/station/240x135/v2/s51307_h15_aa.png" TargetMode="External"/><Relationship Id="rId3355" Type="http://schemas.openxmlformats.org/officeDocument/2006/relationships/hyperlink" Target="https://cdn.tvpassport.com/image/station/240x135/v2/s62881_h15_aa.png" TargetMode="External"/><Relationship Id="rId102" Type="http://schemas.openxmlformats.org/officeDocument/2006/relationships/hyperlink" Target="https://cdn.tvpassport.com/image/station/240x135/v2/s28708_h15_ac.png" TargetMode="External"/><Relationship Id="rId2024" Type="http://schemas.openxmlformats.org/officeDocument/2006/relationships/hyperlink" Target="https://cdn.tvpassport.com/image/station/240x135/v2/s51307_h15_aa.png" TargetMode="External"/><Relationship Id="rId3354" Type="http://schemas.openxmlformats.org/officeDocument/2006/relationships/hyperlink" Target="https://cdn.tvpassport.com/image/station/240x135/v2/s49486_h15_aa.png" TargetMode="External"/><Relationship Id="rId101" Type="http://schemas.openxmlformats.org/officeDocument/2006/relationships/hyperlink" Target="https://cdn.tvpassport.com/image/station/240x135/v2/s10003_h15_ac.png" TargetMode="External"/><Relationship Id="rId2025" Type="http://schemas.openxmlformats.org/officeDocument/2006/relationships/hyperlink" Target="https://cdn.tvpassport.com/image/station/240x135/v2/s51307_h15_aa.png" TargetMode="External"/><Relationship Id="rId3357" Type="http://schemas.openxmlformats.org/officeDocument/2006/relationships/hyperlink" Target="https://cdn.tvpassport.com/image/station/240x135/v2/s62881_h15_aa.png" TargetMode="External"/><Relationship Id="rId100" Type="http://schemas.openxmlformats.org/officeDocument/2006/relationships/hyperlink" Target="https://cdn.tvpassport.com/image/station/240x135/v2/s28708_h15_ac.png" TargetMode="External"/><Relationship Id="rId2026" Type="http://schemas.openxmlformats.org/officeDocument/2006/relationships/hyperlink" Target="https://cdn.tvpassport.com/image/station/240x135/v2/s106838_h9_ad.png" TargetMode="External"/><Relationship Id="rId3356" Type="http://schemas.openxmlformats.org/officeDocument/2006/relationships/hyperlink" Target="https://cdn.tvpassport.com/image/station/240x135/v2/s15030_h15_ab.png" TargetMode="External"/><Relationship Id="rId2016" Type="http://schemas.openxmlformats.org/officeDocument/2006/relationships/hyperlink" Target="https://cdn.tvpassport.com/image/station/240x135/v2/s18749_h15_ad.png" TargetMode="External"/><Relationship Id="rId3348" Type="http://schemas.openxmlformats.org/officeDocument/2006/relationships/hyperlink" Target="https://cdn.tvpassport.com/image/station/240x135/v2/s49486_h15_aa.png" TargetMode="External"/><Relationship Id="rId2017" Type="http://schemas.openxmlformats.org/officeDocument/2006/relationships/hyperlink" Target="https://cdn.tvpassport.com/image/station/240x135/v2/s51307_h15_aa.png" TargetMode="External"/><Relationship Id="rId3347" Type="http://schemas.openxmlformats.org/officeDocument/2006/relationships/hyperlink" Target="https://cdn.tvpassport.com/image/station/240x135/v2/s62881_h15_aa.png" TargetMode="External"/><Relationship Id="rId2018" Type="http://schemas.openxmlformats.org/officeDocument/2006/relationships/hyperlink" Target="https://cdn.tvpassport.com/image/station/240x135/v2/s51307_h15_aa.png" TargetMode="External"/><Relationship Id="rId2019" Type="http://schemas.openxmlformats.org/officeDocument/2006/relationships/hyperlink" Target="https://cdn.tvpassport.com/image/station/240x135/v2/s70436_h15_ab.png" TargetMode="External"/><Relationship Id="rId3349" Type="http://schemas.openxmlformats.org/officeDocument/2006/relationships/hyperlink" Target="https://cdn.tvpassport.com/image/station/240x135/v2/s49486_h15_aa.png" TargetMode="External"/><Relationship Id="rId3340" Type="http://schemas.openxmlformats.org/officeDocument/2006/relationships/hyperlink" Target="https://cdn.tvpassport.com/image/station/240x135/v2/s33652_h15_aa.png" TargetMode="External"/><Relationship Id="rId2010" Type="http://schemas.openxmlformats.org/officeDocument/2006/relationships/hyperlink" Target="https://cdn.tvpassport.com/image/station/240x135/v2/s51307_h15_aa.png" TargetMode="External"/><Relationship Id="rId3342" Type="http://schemas.openxmlformats.org/officeDocument/2006/relationships/hyperlink" Target="https://cdn.tvpassport.com/image/station/240x135/v2/s62881_h15_aa.png" TargetMode="External"/><Relationship Id="rId2011" Type="http://schemas.openxmlformats.org/officeDocument/2006/relationships/hyperlink" Target="https://cdn.tvpassport.com/image/station/240x135/v2/s10098_h15_ac.png" TargetMode="External"/><Relationship Id="rId3341" Type="http://schemas.openxmlformats.org/officeDocument/2006/relationships/hyperlink" Target="https://cdn.tvpassport.com/image/station/240x135/v2/s62881_h15_aa.png" TargetMode="External"/><Relationship Id="rId2012" Type="http://schemas.openxmlformats.org/officeDocument/2006/relationships/hyperlink" Target="https://cdn.tvpassport.com/image/station/240x135/v2/s51307_h15_aa.png" TargetMode="External"/><Relationship Id="rId3344" Type="http://schemas.openxmlformats.org/officeDocument/2006/relationships/hyperlink" Target="https://cdn.tvpassport.com/image/station/240x135/v2/s49486_h15_aa.png" TargetMode="External"/><Relationship Id="rId2013" Type="http://schemas.openxmlformats.org/officeDocument/2006/relationships/hyperlink" Target="https://cdn.tvpassport.com/image/station/240x135/v2/s51307_h15_aa.png" TargetMode="External"/><Relationship Id="rId3343" Type="http://schemas.openxmlformats.org/officeDocument/2006/relationships/hyperlink" Target="https://cdn.tvpassport.com/image/station/240x135/v2/s62881_h15_aa.png" TargetMode="External"/><Relationship Id="rId2014" Type="http://schemas.openxmlformats.org/officeDocument/2006/relationships/hyperlink" Target="https://cdn.tvpassport.com/image/station/240x135/v2/s51307_h15_aa.png" TargetMode="External"/><Relationship Id="rId3346" Type="http://schemas.openxmlformats.org/officeDocument/2006/relationships/hyperlink" Target="https://cdn.tvpassport.com/image/station/240x135/v2/s62881_h15_aa.png" TargetMode="External"/><Relationship Id="rId2015" Type="http://schemas.openxmlformats.org/officeDocument/2006/relationships/hyperlink" Target="https://cdn.tvpassport.com/image/station/240x135/v2/s12518_h15_aa.png" TargetMode="External"/><Relationship Id="rId3345" Type="http://schemas.openxmlformats.org/officeDocument/2006/relationships/hyperlink" Target="https://cdn.tvpassport.com/image/station/240x135/v2/s62881_h15_aa.png" TargetMode="External"/><Relationship Id="rId2049" Type="http://schemas.openxmlformats.org/officeDocument/2006/relationships/hyperlink" Target="https://cdn.tvpassport.com/image/station/240x135/v2/s51307_h15_aa.png" TargetMode="External"/><Relationship Id="rId129" Type="http://schemas.openxmlformats.org/officeDocument/2006/relationships/hyperlink" Target="https://cdn.tvpassport.com/image/station/240x135/v2/s10003_h15_ac.png" TargetMode="External"/><Relationship Id="rId128" Type="http://schemas.openxmlformats.org/officeDocument/2006/relationships/hyperlink" Target="https://cdn.tvpassport.com/image/station/240x135/v2/s28708_h15_ac.png" TargetMode="External"/><Relationship Id="rId127" Type="http://schemas.openxmlformats.org/officeDocument/2006/relationships/hyperlink" Target="https://cdn.tvpassport.com/image/station/240x135/v2/s10003_h15_ac.png" TargetMode="External"/><Relationship Id="rId126" Type="http://schemas.openxmlformats.org/officeDocument/2006/relationships/hyperlink" Target="https://cdn.tvpassport.com/image/station/240x135/v2/s28708_h15_ac.png" TargetMode="External"/><Relationship Id="rId3371" Type="http://schemas.openxmlformats.org/officeDocument/2006/relationships/hyperlink" Target="https://cdn.tvpassport.com/image/station/240x135/v2/s16367_h15_ab.png" TargetMode="External"/><Relationship Id="rId2040" Type="http://schemas.openxmlformats.org/officeDocument/2006/relationships/hyperlink" Target="https://cdn.tvpassport.com/image/station/240x135/v2/s51307_h15_aa.png" TargetMode="External"/><Relationship Id="rId3370" Type="http://schemas.openxmlformats.org/officeDocument/2006/relationships/hyperlink" Target="https://cdn.tvpassport.com/image/station/240x135/v2/s16367_h15_ab.png" TargetMode="External"/><Relationship Id="rId121" Type="http://schemas.openxmlformats.org/officeDocument/2006/relationships/hyperlink" Target="https://cdn.tvpassport.com/image/station/240x135/v2/s10003_h15_ac.png" TargetMode="External"/><Relationship Id="rId2041" Type="http://schemas.openxmlformats.org/officeDocument/2006/relationships/hyperlink" Target="https://cdn.tvpassport.com/image/station/240x135/v2/s51307_h15_aa.png" TargetMode="External"/><Relationship Id="rId3373" Type="http://schemas.openxmlformats.org/officeDocument/2006/relationships/hyperlink" Target="https://cdn.tvpassport.com/image/station/240x135/v2/s40766_h9_aa.png" TargetMode="External"/><Relationship Id="rId120" Type="http://schemas.openxmlformats.org/officeDocument/2006/relationships/hyperlink" Target="https://cdn.tvpassport.com/image/station/240x135/v2/s10003_h15_ac.png" TargetMode="External"/><Relationship Id="rId2042" Type="http://schemas.openxmlformats.org/officeDocument/2006/relationships/hyperlink" Target="https://cdn.tvpassport.com/image/station/240x135/v2/s51306_h15_ac.png" TargetMode="External"/><Relationship Id="rId3372" Type="http://schemas.openxmlformats.org/officeDocument/2006/relationships/hyperlink" Target="https://cdn.tvpassport.com/image/station/240x135/v2/s40766_h9_aa.png" TargetMode="External"/><Relationship Id="rId2043" Type="http://schemas.openxmlformats.org/officeDocument/2006/relationships/hyperlink" Target="https://cdn.tvpassport.com/image/station/240x135/v2/s51307_h15_aa.png" TargetMode="External"/><Relationship Id="rId3375" Type="http://schemas.openxmlformats.org/officeDocument/2006/relationships/hyperlink" Target="https://cdn.tvpassport.com/image/station/240x135/v2/s40766_h9_aa.png" TargetMode="External"/><Relationship Id="rId2044" Type="http://schemas.openxmlformats.org/officeDocument/2006/relationships/hyperlink" Target="https://cdn.tvpassport.com/image/station/240x135/v2/s51307_h15_aa.png" TargetMode="External"/><Relationship Id="rId3374" Type="http://schemas.openxmlformats.org/officeDocument/2006/relationships/hyperlink" Target="https://cdn.tvpassport.com/image/station/240x135/v2/s40766_h9_aa.png" TargetMode="External"/><Relationship Id="rId125" Type="http://schemas.openxmlformats.org/officeDocument/2006/relationships/hyperlink" Target="https://cdn.tvpassport.com/image/station/240x135/v2/s28708_h15_ac.png" TargetMode="External"/><Relationship Id="rId2045" Type="http://schemas.openxmlformats.org/officeDocument/2006/relationships/hyperlink" Target="https://cdn.tvpassport.com/image/station/240x135/v2/s51307_h15_aa.png" TargetMode="External"/><Relationship Id="rId3377" Type="http://schemas.openxmlformats.org/officeDocument/2006/relationships/hyperlink" Target="https://cdn.tvpassport.com/image/station/240x135/v2/s17382_h15_aa.png" TargetMode="External"/><Relationship Id="rId124" Type="http://schemas.openxmlformats.org/officeDocument/2006/relationships/hyperlink" Target="https://cdn.tvpassport.com/image/station/240x135/v2/s28708_h15_ac.png" TargetMode="External"/><Relationship Id="rId2046" Type="http://schemas.openxmlformats.org/officeDocument/2006/relationships/hyperlink" Target="https://cdn.tvpassport.com/image/station/240x135/v2/s51307_h15_aa.png" TargetMode="External"/><Relationship Id="rId3376" Type="http://schemas.openxmlformats.org/officeDocument/2006/relationships/hyperlink" Target="https://cdn.tvpassport.com/image/station/240x135/v2/s15725_h15_ab.png" TargetMode="External"/><Relationship Id="rId123" Type="http://schemas.openxmlformats.org/officeDocument/2006/relationships/hyperlink" Target="https://cdn.tvpassport.com/image/station/240x135/v2/s28708_h15_ac.png" TargetMode="External"/><Relationship Id="rId2047" Type="http://schemas.openxmlformats.org/officeDocument/2006/relationships/hyperlink" Target="https://cdn.tvpassport.com/image/station/240x135/v2/s51307_h15_aa.png" TargetMode="External"/><Relationship Id="rId3379" Type="http://schemas.openxmlformats.org/officeDocument/2006/relationships/hyperlink" Target="https://cdn.tvpassport.com/image/station/240x135/v2/s10239_h15_ab.png" TargetMode="External"/><Relationship Id="rId122" Type="http://schemas.openxmlformats.org/officeDocument/2006/relationships/hyperlink" Target="https://cdn.tvpassport.com/image/station/240x135/v2/s28708_h15_ac.png" TargetMode="External"/><Relationship Id="rId2048" Type="http://schemas.openxmlformats.org/officeDocument/2006/relationships/hyperlink" Target="https://cdn.tvpassport.com/image/station/240x135/v2/s51307_h15_aa.png" TargetMode="External"/><Relationship Id="rId3378" Type="http://schemas.openxmlformats.org/officeDocument/2006/relationships/hyperlink" Target="https://cdn.tvpassport.com/image/station/240x135/v2/s14948_h15_ae.png" TargetMode="External"/><Relationship Id="rId2038" Type="http://schemas.openxmlformats.org/officeDocument/2006/relationships/hyperlink" Target="https://cdn.tvpassport.com/image/station/240x135/v2/s51307_h15_aa.png" TargetMode="External"/><Relationship Id="rId2039" Type="http://schemas.openxmlformats.org/officeDocument/2006/relationships/hyperlink" Target="https://cdn.tvpassport.com/image/station/240x135/v2/s51307_h15_aa.png" TargetMode="External"/><Relationship Id="rId3369" Type="http://schemas.openxmlformats.org/officeDocument/2006/relationships/hyperlink" Target="https://cdn.tvpassport.com/image/station/240x135/v2/s12445_h15_aa.png" TargetMode="External"/><Relationship Id="rId118" Type="http://schemas.openxmlformats.org/officeDocument/2006/relationships/hyperlink" Target="https://cdn.tvpassport.com/image/station/240x135/v2/s28708_h15_ac.png" TargetMode="External"/><Relationship Id="rId117" Type="http://schemas.openxmlformats.org/officeDocument/2006/relationships/hyperlink" Target="https://cdn.tvpassport.com/image/station/240x135/v2/s28708_h15_ac.png" TargetMode="External"/><Relationship Id="rId116" Type="http://schemas.openxmlformats.org/officeDocument/2006/relationships/hyperlink" Target="https://cdn.tvpassport.com/image/station/240x135/v2/s28708_h15_ac.png" TargetMode="External"/><Relationship Id="rId115" Type="http://schemas.openxmlformats.org/officeDocument/2006/relationships/hyperlink" Target="https://cdn.tvpassport.com/image/station/240x135/v2/s28708_h15_ac.png" TargetMode="External"/><Relationship Id="rId3360" Type="http://schemas.openxmlformats.org/officeDocument/2006/relationships/hyperlink" Target="https://cdn.tvpassport.com/image/station/240x135/v2/s62881_h15_aa.png" TargetMode="External"/><Relationship Id="rId119" Type="http://schemas.openxmlformats.org/officeDocument/2006/relationships/hyperlink" Target="https://cdn.tvpassport.com/image/station/240x135/v2/s28708_h15_ac.png" TargetMode="External"/><Relationship Id="rId110" Type="http://schemas.openxmlformats.org/officeDocument/2006/relationships/hyperlink" Target="https://cdn.tvpassport.com/image/station/240x135/v2/s10003_h15_ac.png" TargetMode="External"/><Relationship Id="rId2030" Type="http://schemas.openxmlformats.org/officeDocument/2006/relationships/hyperlink" Target="https://cdn.tvpassport.com/image/station/240x135/v2/s51307_h15_aa.png" TargetMode="External"/><Relationship Id="rId3362" Type="http://schemas.openxmlformats.org/officeDocument/2006/relationships/hyperlink" Target="http://this.tv.us" TargetMode="External"/><Relationship Id="rId2031" Type="http://schemas.openxmlformats.org/officeDocument/2006/relationships/hyperlink" Target="https://cdn.tvpassport.com/image/station/240x135/v2/s51307_h15_aa.png" TargetMode="External"/><Relationship Id="rId3361" Type="http://schemas.openxmlformats.org/officeDocument/2006/relationships/hyperlink" Target="https://cdn.tvpassport.com/image/station/240x135/v2/s49486_h15_aa.png" TargetMode="External"/><Relationship Id="rId2032" Type="http://schemas.openxmlformats.org/officeDocument/2006/relationships/hyperlink" Target="https://cdn.tvpassport.com/image/station/240x135/v2/s51307_h15_aa.png" TargetMode="External"/><Relationship Id="rId3364" Type="http://schemas.openxmlformats.org/officeDocument/2006/relationships/hyperlink" Target="https://cdn.tvpassport.com/image/station/240x135/v2/s150571_h15_ab.png" TargetMode="External"/><Relationship Id="rId2033" Type="http://schemas.openxmlformats.org/officeDocument/2006/relationships/hyperlink" Target="https://cdn.tvpassport.com/image/station/240x135/v2/s51307_h15_aa.png" TargetMode="External"/><Relationship Id="rId3363" Type="http://schemas.openxmlformats.org/officeDocument/2006/relationships/hyperlink" Target="https://cdn.tvpassport.com/image/station/240x135/v2/s61775_h15_aa.png" TargetMode="External"/><Relationship Id="rId114" Type="http://schemas.openxmlformats.org/officeDocument/2006/relationships/hyperlink" Target="https://cdn.tvpassport.com/image/station/240x135/v2/s10003_h15_ac.png" TargetMode="External"/><Relationship Id="rId2034" Type="http://schemas.openxmlformats.org/officeDocument/2006/relationships/hyperlink" Target="https://cdn.tvpassport.com/image/station/240x135/v2/s51307_h15_aa.png" TargetMode="External"/><Relationship Id="rId3366" Type="http://schemas.openxmlformats.org/officeDocument/2006/relationships/hyperlink" Target="https://cdn.tvpassport.com/image/station/240x135/v2/s65064_h15_af.png" TargetMode="External"/><Relationship Id="rId113" Type="http://schemas.openxmlformats.org/officeDocument/2006/relationships/hyperlink" Target="https://cdn.tvpassport.com/image/station/240x135/v2/s28708_h15_ac.png" TargetMode="External"/><Relationship Id="rId2035" Type="http://schemas.openxmlformats.org/officeDocument/2006/relationships/hyperlink" Target="https://cdn.tvpassport.com/image/station/240x135/v2/s10769_h15_ab.png" TargetMode="External"/><Relationship Id="rId3365" Type="http://schemas.openxmlformats.org/officeDocument/2006/relationships/hyperlink" Target="https://cdn.tvpassport.com/image/station/240x135/v2/s89259_h9_aa.png" TargetMode="External"/><Relationship Id="rId112" Type="http://schemas.openxmlformats.org/officeDocument/2006/relationships/hyperlink" Target="https://cdn.tvpassport.com/image/station/240x135/v2/s10003_h15_ac.png" TargetMode="External"/><Relationship Id="rId2036" Type="http://schemas.openxmlformats.org/officeDocument/2006/relationships/hyperlink" Target="https://cdn.tvpassport.com/image/station/240x135/v2/s66281_h15_ab.png" TargetMode="External"/><Relationship Id="rId3368" Type="http://schemas.openxmlformats.org/officeDocument/2006/relationships/hyperlink" Target="https://cdn.tvpassport.com/image/station/240x135/v2/s16367_h15_ab.png" TargetMode="External"/><Relationship Id="rId111" Type="http://schemas.openxmlformats.org/officeDocument/2006/relationships/hyperlink" Target="https://cdn.tvpassport.com/image/station/240x135/v2/s28708_h15_ac.png" TargetMode="External"/><Relationship Id="rId2037" Type="http://schemas.openxmlformats.org/officeDocument/2006/relationships/hyperlink" Target="https://cdn.tvpassport.com/image/station/240x135/v2/s51307_h15_aa.png" TargetMode="External"/><Relationship Id="rId3367" Type="http://schemas.openxmlformats.org/officeDocument/2006/relationships/hyperlink" Target="https://cdn.tvpassport.com/image/station/240x135/v2/s14758_h9_aa.png" TargetMode="External"/><Relationship Id="rId3315" Type="http://schemas.openxmlformats.org/officeDocument/2006/relationships/hyperlink" Target="https://cdn.tvpassport.com/image/station/240x135/v2/s122968_h15_ab.png" TargetMode="External"/><Relationship Id="rId3314" Type="http://schemas.openxmlformats.org/officeDocument/2006/relationships/hyperlink" Target="https://cdn.tvpassport.com/image/station/240x135/v2/s122968_h15_ab.png" TargetMode="External"/><Relationship Id="rId3317" Type="http://schemas.openxmlformats.org/officeDocument/2006/relationships/hyperlink" Target="https://cdn.tvpassport.com/image/station/240x135/v2/s122968_h15_ab.png" TargetMode="External"/><Relationship Id="rId3316" Type="http://schemas.openxmlformats.org/officeDocument/2006/relationships/hyperlink" Target="https://cdn.tvpassport.com/image/station/240x135/v2/s122968_h15_ab.png" TargetMode="External"/><Relationship Id="rId3319" Type="http://schemas.openxmlformats.org/officeDocument/2006/relationships/hyperlink" Target="https://cdn.tvpassport.com/image/station/240x135/v2/s122968_h15_ab.png" TargetMode="External"/><Relationship Id="rId3318" Type="http://schemas.openxmlformats.org/officeDocument/2006/relationships/hyperlink" Target="https://cdn.tvpassport.com/image/station/240x135/v2/s122968_h15_ab.png" TargetMode="External"/><Relationship Id="rId3311" Type="http://schemas.openxmlformats.org/officeDocument/2006/relationships/hyperlink" Target="https://cdn.tvpassport.com/image/station/240x135/v2/s122968_h15_aa.png" TargetMode="External"/><Relationship Id="rId3310" Type="http://schemas.openxmlformats.org/officeDocument/2006/relationships/hyperlink" Target="https://cdn.tvpassport.com/image/station/240x135/v2/s122968_h15_ab.png" TargetMode="External"/><Relationship Id="rId3313" Type="http://schemas.openxmlformats.org/officeDocument/2006/relationships/hyperlink" Target="https://cdn.tvpassport.com/image/station/240x135/v2/s122968_h15_ab.png" TargetMode="External"/><Relationship Id="rId3312" Type="http://schemas.openxmlformats.org/officeDocument/2006/relationships/hyperlink" Target="https://cdn.tvpassport.com/image/station/240x135/v2/s122968_h15_aa.png" TargetMode="External"/><Relationship Id="rId3304" Type="http://schemas.openxmlformats.org/officeDocument/2006/relationships/hyperlink" Target="https://cdn.tvpassport.com/image/station/240x135/v2/s122968_h15_ab.png" TargetMode="External"/><Relationship Id="rId3303" Type="http://schemas.openxmlformats.org/officeDocument/2006/relationships/hyperlink" Target="https://cdn.tvpassport.com/image/station/240x135/v2/s122968_h15_ab.png" TargetMode="External"/><Relationship Id="rId3306" Type="http://schemas.openxmlformats.org/officeDocument/2006/relationships/hyperlink" Target="https://cdn.tvpassport.com/image/station/240x135/v2/s122968_h15_ab.png" TargetMode="External"/><Relationship Id="rId3305" Type="http://schemas.openxmlformats.org/officeDocument/2006/relationships/hyperlink" Target="https://cdn.tvpassport.com/image/station/240x135/v2/s122968_h15_ab.png" TargetMode="External"/><Relationship Id="rId3308" Type="http://schemas.openxmlformats.org/officeDocument/2006/relationships/hyperlink" Target="https://cdn.tvpassport.com/image/station/240x135/v2/s91415_h15_ab.png" TargetMode="External"/><Relationship Id="rId3307" Type="http://schemas.openxmlformats.org/officeDocument/2006/relationships/hyperlink" Target="https://cdn.tvpassport.com/image/station/240x135/v2/s122968_h15_aa.png" TargetMode="External"/><Relationship Id="rId3309" Type="http://schemas.openxmlformats.org/officeDocument/2006/relationships/hyperlink" Target="https://cdn.tvpassport.com/image/station/240x135/v2/s122968_h15_ab.png" TargetMode="External"/><Relationship Id="rId3300" Type="http://schemas.openxmlformats.org/officeDocument/2006/relationships/hyperlink" Target="https://cdn.tvpassport.com/image/station/240x135/v2/s122968_h15_ab.png" TargetMode="External"/><Relationship Id="rId3302" Type="http://schemas.openxmlformats.org/officeDocument/2006/relationships/hyperlink" Target="https://cdn.tvpassport.com/image/station/240x135/v2/s122968_h15_ab.png" TargetMode="External"/><Relationship Id="rId3301" Type="http://schemas.openxmlformats.org/officeDocument/2006/relationships/hyperlink" Target="https://cdn.tvpassport.com/image/station/240x135/v2/s122968_h15_ab.png" TargetMode="External"/><Relationship Id="rId2005" Type="http://schemas.openxmlformats.org/officeDocument/2006/relationships/hyperlink" Target="https://cdn.tvpassport.com/image/station/240x135/v2/s70436_h15_ab.png" TargetMode="External"/><Relationship Id="rId3337" Type="http://schemas.openxmlformats.org/officeDocument/2006/relationships/hyperlink" Target="https://cdn.tvpassport.com/image/station/240x135/v2/s62881_h15_aa.png" TargetMode="External"/><Relationship Id="rId2006" Type="http://schemas.openxmlformats.org/officeDocument/2006/relationships/hyperlink" Target="https://cdn.tvpassport.com/image/station/240x135/v2/s51307_h15_aa.png" TargetMode="External"/><Relationship Id="rId3336" Type="http://schemas.openxmlformats.org/officeDocument/2006/relationships/hyperlink" Target="https://cdn.tvpassport.com/image/station/240x135/v2/s62881_h15_aa.png" TargetMode="External"/><Relationship Id="rId2007" Type="http://schemas.openxmlformats.org/officeDocument/2006/relationships/hyperlink" Target="https://cdn.tvpassport.com/image/station/240x135/v2/s51307_h15_aa.png" TargetMode="External"/><Relationship Id="rId3339" Type="http://schemas.openxmlformats.org/officeDocument/2006/relationships/hyperlink" Target="https://cdn.tvpassport.com/image/station/240x135/v2/s49486_h15_aa.png" TargetMode="External"/><Relationship Id="rId2008" Type="http://schemas.openxmlformats.org/officeDocument/2006/relationships/hyperlink" Target="https://cdn.tvpassport.com/image/station/240x135/v2/s51307_h15_aa.png" TargetMode="External"/><Relationship Id="rId3338" Type="http://schemas.openxmlformats.org/officeDocument/2006/relationships/hyperlink" Target="https://cdn.tvpassport.com/image/station/240x135/v2/s49486_h15_aa.png" TargetMode="External"/><Relationship Id="rId2009" Type="http://schemas.openxmlformats.org/officeDocument/2006/relationships/hyperlink" Target="https://cdn.tvpassport.com/image/station/240x135/v2/s51306_h15_ac.png" TargetMode="External"/><Relationship Id="rId3331" Type="http://schemas.openxmlformats.org/officeDocument/2006/relationships/hyperlink" Target="https://cdn.tvpassport.com/image/station/240x135/v2/s62881_h15_aa.png" TargetMode="External"/><Relationship Id="rId2000" Type="http://schemas.openxmlformats.org/officeDocument/2006/relationships/hyperlink" Target="https://cdn.tvpassport.com/image/station/240x135/v2/s51307_h15_aa.png" TargetMode="External"/><Relationship Id="rId3330" Type="http://schemas.openxmlformats.org/officeDocument/2006/relationships/hyperlink" Target="https://cdn.tvpassport.com/image/station/240x135/v2/s62881_h15_aa.png" TargetMode="External"/><Relationship Id="rId2001" Type="http://schemas.openxmlformats.org/officeDocument/2006/relationships/hyperlink" Target="https://cdn.tvpassport.com/image/station/240x135/v2/s51307_h15_aa.png" TargetMode="External"/><Relationship Id="rId3333" Type="http://schemas.openxmlformats.org/officeDocument/2006/relationships/hyperlink" Target="https://cdn.tvpassport.com/image/station/240x135/v2/s62881_h15_aa.png" TargetMode="External"/><Relationship Id="rId2002" Type="http://schemas.openxmlformats.org/officeDocument/2006/relationships/hyperlink" Target="https://cdn.tvpassport.com/image/station/240x135/v2/s29058_h15_ab.png" TargetMode="External"/><Relationship Id="rId3332" Type="http://schemas.openxmlformats.org/officeDocument/2006/relationships/hyperlink" Target="https://cdn.tvpassport.com/image/station/240x135/v2/s10457_h15_aa.png" TargetMode="External"/><Relationship Id="rId2003" Type="http://schemas.openxmlformats.org/officeDocument/2006/relationships/hyperlink" Target="https://cdn.tvpassport.com/image/station/240x135/v2/s51307_h15_aa.png" TargetMode="External"/><Relationship Id="rId3335" Type="http://schemas.openxmlformats.org/officeDocument/2006/relationships/hyperlink" Target="https://cdn.tvpassport.com/image/station/240x135/v2/s49486_h15_aa.png" TargetMode="External"/><Relationship Id="rId2004" Type="http://schemas.openxmlformats.org/officeDocument/2006/relationships/hyperlink" Target="https://cdn.tvpassport.com/image/station/240x135/v2/s51307_h15_aa.png" TargetMode="External"/><Relationship Id="rId3334" Type="http://schemas.openxmlformats.org/officeDocument/2006/relationships/hyperlink" Target="https://cdn.tvpassport.com/image/station/240x135/v2/s62881_h15_aa.png" TargetMode="External"/><Relationship Id="rId3326" Type="http://schemas.openxmlformats.org/officeDocument/2006/relationships/hyperlink" Target="https://cdn.tvpassport.com/image/station/240x135/v2/s102116_h15_ab.png" TargetMode="External"/><Relationship Id="rId3325" Type="http://schemas.openxmlformats.org/officeDocument/2006/relationships/hyperlink" Target="http://tbd.tv.us" TargetMode="External"/><Relationship Id="rId3328" Type="http://schemas.openxmlformats.org/officeDocument/2006/relationships/hyperlink" Target="https://cdn.tvpassport.com/image/station/240x135/v2/s49486_h15_aa.png" TargetMode="External"/><Relationship Id="rId3327" Type="http://schemas.openxmlformats.org/officeDocument/2006/relationships/hyperlink" Target="https://cdn.tvpassport.com/image/station/240x135/v2/s62881_h15_aa.png" TargetMode="External"/><Relationship Id="rId3329" Type="http://schemas.openxmlformats.org/officeDocument/2006/relationships/hyperlink" Target="https://cdn.tvpassport.com/image/station/240x135/v2/s62881_h15_aa.png" TargetMode="External"/><Relationship Id="rId3320" Type="http://schemas.openxmlformats.org/officeDocument/2006/relationships/hyperlink" Target="https://cdn.tvpassport.com/image/station/240x135/v2/s122968_h15_ab.png" TargetMode="External"/><Relationship Id="rId3322" Type="http://schemas.openxmlformats.org/officeDocument/2006/relationships/hyperlink" Target="https://cdn.tvpassport.com/image/station/240x135/v2/s122968_h15_ab.png" TargetMode="External"/><Relationship Id="rId3321" Type="http://schemas.openxmlformats.org/officeDocument/2006/relationships/hyperlink" Target="https://cdn.tvpassport.com/image/station/240x135/v2/s122968_h15_ab.png" TargetMode="External"/><Relationship Id="rId3324" Type="http://schemas.openxmlformats.org/officeDocument/2006/relationships/hyperlink" Target="https://cdn.tvpassport.com/image/station/240x135/v2/s119266_h15_aa.png" TargetMode="External"/><Relationship Id="rId3323" Type="http://schemas.openxmlformats.org/officeDocument/2006/relationships/hyperlink" Target="https://cdn.tvpassport.com/image/station/240x135/v2/s122968_h15_ab.png" TargetMode="External"/><Relationship Id="rId2090" Type="http://schemas.openxmlformats.org/officeDocument/2006/relationships/hyperlink" Target="https://cdn.tvpassport.com/image/station/240x135/v2/s51307_h15_aa.png" TargetMode="External"/><Relationship Id="rId2091" Type="http://schemas.openxmlformats.org/officeDocument/2006/relationships/hyperlink" Target="https://cdn.tvpassport.com/image/station/240x135/v2/s51307_h15_aa.png" TargetMode="External"/><Relationship Id="rId2092" Type="http://schemas.openxmlformats.org/officeDocument/2006/relationships/hyperlink" Target="https://cdn.tvpassport.com/image/station/240x135/v2/s51307_h15_aa.png" TargetMode="External"/><Relationship Id="rId2093" Type="http://schemas.openxmlformats.org/officeDocument/2006/relationships/hyperlink" Target="https://cdn.tvpassport.com/image/station/240x135/v2/s51307_h15_aa.png" TargetMode="External"/><Relationship Id="rId2094" Type="http://schemas.openxmlformats.org/officeDocument/2006/relationships/hyperlink" Target="https://cdn.tvpassport.com/image/station/240x135/v2/s51307_h15_aa.png" TargetMode="External"/><Relationship Id="rId2095" Type="http://schemas.openxmlformats.org/officeDocument/2006/relationships/hyperlink" Target="https://cdn.tvpassport.com/image/station/240x135/v2/s51307_h15_aa.png" TargetMode="External"/><Relationship Id="rId2096" Type="http://schemas.openxmlformats.org/officeDocument/2006/relationships/hyperlink" Target="https://cdn.tvpassport.com/image/station/240x135/v2/s51307_h15_aa.png" TargetMode="External"/><Relationship Id="rId2097" Type="http://schemas.openxmlformats.org/officeDocument/2006/relationships/hyperlink" Target="https://cdn.tvpassport.com/image/station/240x135/v2/s51307_h15_aa.png" TargetMode="External"/><Relationship Id="rId2098" Type="http://schemas.openxmlformats.org/officeDocument/2006/relationships/hyperlink" Target="https://cdn.tvpassport.com/image/station/240x135/v2/s102116_h15_ab.png" TargetMode="External"/><Relationship Id="rId2099" Type="http://schemas.openxmlformats.org/officeDocument/2006/relationships/hyperlink" Target="https://cdn.tvpassport.com/image/station/240x135/v2/s51307_h15_aa.png" TargetMode="External"/><Relationship Id="rId3391" Type="http://schemas.openxmlformats.org/officeDocument/2006/relationships/hyperlink" Target="https://cdn.tvpassport.com/image/station/240x135/v2/s73245_h15_ac.png" TargetMode="External"/><Relationship Id="rId2060" Type="http://schemas.openxmlformats.org/officeDocument/2006/relationships/hyperlink" Target="https://cdn.tvpassport.com/image/station/240x135/v2/s70436_h15_ab.png" TargetMode="External"/><Relationship Id="rId3390" Type="http://schemas.openxmlformats.org/officeDocument/2006/relationships/hyperlink" Target="https://cdn.tvpassport.com/image/station/240x135/v2/s10239_h15_ab.png" TargetMode="External"/><Relationship Id="rId2061" Type="http://schemas.openxmlformats.org/officeDocument/2006/relationships/hyperlink" Target="https://cdn.tvpassport.com/image/station/240x135/v2/s51307_h15_aa.png" TargetMode="External"/><Relationship Id="rId3393" Type="http://schemas.openxmlformats.org/officeDocument/2006/relationships/hyperlink" Target="https://cdn.tvpassport.com/image/station/240x135/v2/s73245_h15_ac.png" TargetMode="External"/><Relationship Id="rId2062" Type="http://schemas.openxmlformats.org/officeDocument/2006/relationships/hyperlink" Target="https://cdn.tvpassport.com/image/station/240x135/v2/s51307_h15_aa.png" TargetMode="External"/><Relationship Id="rId3392" Type="http://schemas.openxmlformats.org/officeDocument/2006/relationships/hyperlink" Target="https://cdn.tvpassport.com/image/station/240x135/v2/s73245_h15_ac.png" TargetMode="External"/><Relationship Id="rId2063" Type="http://schemas.openxmlformats.org/officeDocument/2006/relationships/hyperlink" Target="https://cdn.tvpassport.com/image/station/240x135/v2/s51307_h15_aa.png" TargetMode="External"/><Relationship Id="rId3395" Type="http://schemas.openxmlformats.org/officeDocument/2006/relationships/hyperlink" Target="https://cdn.tvpassport.com/image/station/240x135/v2/s10239_h15_ab.png" TargetMode="External"/><Relationship Id="rId2064" Type="http://schemas.openxmlformats.org/officeDocument/2006/relationships/hyperlink" Target="https://cdn.tvpassport.com/image/station/240x135/v2/s70436_h15_ab.png" TargetMode="External"/><Relationship Id="rId3394" Type="http://schemas.openxmlformats.org/officeDocument/2006/relationships/hyperlink" Target="https://cdn.tvpassport.com/image/station/240x135/v2/s73245_h15_ac.png" TargetMode="External"/><Relationship Id="rId2065" Type="http://schemas.openxmlformats.org/officeDocument/2006/relationships/hyperlink" Target="https://cdn.tvpassport.com/image/station/240x135/v2/s51307_h15_aa.png" TargetMode="External"/><Relationship Id="rId3397" Type="http://schemas.openxmlformats.org/officeDocument/2006/relationships/hyperlink" Target="https://cdn.tvpassport.com/image/station/240x135/v2/s28719_h15_ac.png" TargetMode="External"/><Relationship Id="rId2066" Type="http://schemas.openxmlformats.org/officeDocument/2006/relationships/hyperlink" Target="https://cdn.tvpassport.com/image/station/240x135/v2/s51307_h15_aa.png" TargetMode="External"/><Relationship Id="rId3396" Type="http://schemas.openxmlformats.org/officeDocument/2006/relationships/hyperlink" Target="https://cdn.tvpassport.com/image/station/240x135/v2/s73245_h15_ac.png" TargetMode="External"/><Relationship Id="rId2067" Type="http://schemas.openxmlformats.org/officeDocument/2006/relationships/hyperlink" Target="https://cdn.tvpassport.com/image/station/240x135/v2/s51307_h15_aa.png" TargetMode="External"/><Relationship Id="rId3399" Type="http://schemas.openxmlformats.org/officeDocument/2006/relationships/hyperlink" Target="https://cdn.tvpassport.com/image/station/240x135/v2/s10239_h15_ab.png" TargetMode="External"/><Relationship Id="rId2068" Type="http://schemas.openxmlformats.org/officeDocument/2006/relationships/hyperlink" Target="https://cdn.tvpassport.com/image/station/240x135/v2/s51307_h15_aa.png" TargetMode="External"/><Relationship Id="rId3398" Type="http://schemas.openxmlformats.org/officeDocument/2006/relationships/hyperlink" Target="https://cdn.tvpassport.com/image/station/240x135/v2/s73245_h15_ac.png" TargetMode="External"/><Relationship Id="rId2069" Type="http://schemas.openxmlformats.org/officeDocument/2006/relationships/hyperlink" Target="https://cdn.tvpassport.com/image/station/240x135/v2/s51307_h15_aa.png" TargetMode="External"/><Relationship Id="rId3380" Type="http://schemas.openxmlformats.org/officeDocument/2006/relationships/hyperlink" Target="https://cdn.tvpassport.com/image/station/240x135/v2/s10239_h15_ab.png" TargetMode="External"/><Relationship Id="rId2050" Type="http://schemas.openxmlformats.org/officeDocument/2006/relationships/hyperlink" Target="https://cdn.tvpassport.com/image/station/240x135/v2/s51307_h15_aa.png" TargetMode="External"/><Relationship Id="rId3382" Type="http://schemas.openxmlformats.org/officeDocument/2006/relationships/hyperlink" Target="https://cdn.tvpassport.com/image/station/240x135/v2/s10239_h15_ab.png" TargetMode="External"/><Relationship Id="rId2051" Type="http://schemas.openxmlformats.org/officeDocument/2006/relationships/hyperlink" Target="https://cdn.tvpassport.com/image/station/240x135/v2/s51307_h15_aa.png" TargetMode="External"/><Relationship Id="rId3381" Type="http://schemas.openxmlformats.org/officeDocument/2006/relationships/hyperlink" Target="https://cdn.tvpassport.com/image/station/240x135/v2/s10239_h15_ab.png" TargetMode="External"/><Relationship Id="rId2052" Type="http://schemas.openxmlformats.org/officeDocument/2006/relationships/hyperlink" Target="https://cdn.tvpassport.com/image/station/240x135/v2/s51307_h15_aa.png" TargetMode="External"/><Relationship Id="rId3384" Type="http://schemas.openxmlformats.org/officeDocument/2006/relationships/hyperlink" Target="https://cdn.tvpassport.com/image/station/240x135/v2/s73245_h15_ac.png" TargetMode="External"/><Relationship Id="rId2053" Type="http://schemas.openxmlformats.org/officeDocument/2006/relationships/hyperlink" Target="https://cdn.tvpassport.com/image/station/240x135/v2/s51307_h15_aa.png" TargetMode="External"/><Relationship Id="rId3383" Type="http://schemas.openxmlformats.org/officeDocument/2006/relationships/hyperlink" Target="https://cdn.tvpassport.com/image/station/240x135/v2/s73245_h15_ac.png" TargetMode="External"/><Relationship Id="rId2054" Type="http://schemas.openxmlformats.org/officeDocument/2006/relationships/hyperlink" Target="https://cdn.tvpassport.com/image/station/240x135/v2/s12375_h9_aa.png" TargetMode="External"/><Relationship Id="rId3386" Type="http://schemas.openxmlformats.org/officeDocument/2006/relationships/hyperlink" Target="https://cdn.tvpassport.com/image/station/240x135/v2/s154011_h9_aa.png" TargetMode="External"/><Relationship Id="rId2055" Type="http://schemas.openxmlformats.org/officeDocument/2006/relationships/hyperlink" Target="https://cdn.tvpassport.com/image/station/240x135/v2/s51307_h15_aa.png" TargetMode="External"/><Relationship Id="rId3385" Type="http://schemas.openxmlformats.org/officeDocument/2006/relationships/hyperlink" Target="https://cdn.tvpassport.com/image/station/240x135/v2/s10239_h15_ab.png" TargetMode="External"/><Relationship Id="rId2056" Type="http://schemas.openxmlformats.org/officeDocument/2006/relationships/hyperlink" Target="https://cdn.tvpassport.com/image/station/240x135/v2/s51307_h15_aa.png" TargetMode="External"/><Relationship Id="rId3388" Type="http://schemas.openxmlformats.org/officeDocument/2006/relationships/hyperlink" Target="https://cdn.tvpassport.com/image/station/240x135/v2/s10239_h15_ab.png" TargetMode="External"/><Relationship Id="rId2057" Type="http://schemas.openxmlformats.org/officeDocument/2006/relationships/hyperlink" Target="https://cdn.tvpassport.com/image/station/240x135/v2/s51307_h15_aa.png" TargetMode="External"/><Relationship Id="rId3387" Type="http://schemas.openxmlformats.org/officeDocument/2006/relationships/hyperlink" Target="https://cdn.tvpassport.com/image/station/240x135/v2/s10239_h15_ab.png" TargetMode="External"/><Relationship Id="rId2058" Type="http://schemas.openxmlformats.org/officeDocument/2006/relationships/hyperlink" Target="https://cdn.tvpassport.com/image/station/240x135/v2/s70436_h15_ab.png" TargetMode="External"/><Relationship Id="rId2059" Type="http://schemas.openxmlformats.org/officeDocument/2006/relationships/hyperlink" Target="https://cdn.tvpassport.com/image/station/240x135/v2/s51307_h15_aa.png" TargetMode="External"/><Relationship Id="rId3389" Type="http://schemas.openxmlformats.org/officeDocument/2006/relationships/hyperlink" Target="https://cdn.tvpassport.com/image/station/240x135/v2/s10239_h15_ab.png" TargetMode="External"/><Relationship Id="rId2080" Type="http://schemas.openxmlformats.org/officeDocument/2006/relationships/hyperlink" Target="https://cdn.tvpassport.com/image/station/240x135/v2/s121307_h15_aa.png" TargetMode="External"/><Relationship Id="rId2081" Type="http://schemas.openxmlformats.org/officeDocument/2006/relationships/hyperlink" Target="https://cdn.tvpassport.com/image/station/240x135/v2/s51307_h15_aa.png" TargetMode="External"/><Relationship Id="rId2082" Type="http://schemas.openxmlformats.org/officeDocument/2006/relationships/hyperlink" Target="https://cdn.tvpassport.com/image/station/240x135/v2/s51307_h15_aa.png" TargetMode="External"/><Relationship Id="rId2083" Type="http://schemas.openxmlformats.org/officeDocument/2006/relationships/hyperlink" Target="https://cdn.tvpassport.com/image/station/240x135/v2/s51307_h15_aa.png" TargetMode="External"/><Relationship Id="rId2084" Type="http://schemas.openxmlformats.org/officeDocument/2006/relationships/hyperlink" Target="https://cdn.tvpassport.com/image/station/240x135/v2/s51307_h15_aa.png" TargetMode="External"/><Relationship Id="rId2085" Type="http://schemas.openxmlformats.org/officeDocument/2006/relationships/hyperlink" Target="https://cdn.tvpassport.com/image/station/240x135/v2/s51307_h15_aa.png" TargetMode="External"/><Relationship Id="rId2086" Type="http://schemas.openxmlformats.org/officeDocument/2006/relationships/hyperlink" Target="https://cdn.tvpassport.com/image/station/240x135/v2/s70436_h15_ab.png" TargetMode="External"/><Relationship Id="rId2087" Type="http://schemas.openxmlformats.org/officeDocument/2006/relationships/hyperlink" Target="https://cdn.tvpassport.com/image/station/240x135/v2/s51307_h15_aa.png" TargetMode="External"/><Relationship Id="rId2088" Type="http://schemas.openxmlformats.org/officeDocument/2006/relationships/hyperlink" Target="https://cdn.tvpassport.com/image/station/240x135/v2/s51306_h15_ac.png" TargetMode="External"/><Relationship Id="rId2089" Type="http://schemas.openxmlformats.org/officeDocument/2006/relationships/hyperlink" Target="https://cdn.tvpassport.com/image/station/240x135/v2/s11790_h15_aa.png" TargetMode="External"/><Relationship Id="rId2070" Type="http://schemas.openxmlformats.org/officeDocument/2006/relationships/hyperlink" Target="https://cdn.tvpassport.com/image/station/240x135/v2/s51307_h15_aa.png" TargetMode="External"/><Relationship Id="rId2071" Type="http://schemas.openxmlformats.org/officeDocument/2006/relationships/hyperlink" Target="https://cdn.tvpassport.com/image/station/240x135/v2/s11999_h15_ab.png" TargetMode="External"/><Relationship Id="rId2072" Type="http://schemas.openxmlformats.org/officeDocument/2006/relationships/hyperlink" Target="https://cdn.tvpassport.com/image/station/240x135/v2/s51307_h15_aa.png" TargetMode="External"/><Relationship Id="rId2073" Type="http://schemas.openxmlformats.org/officeDocument/2006/relationships/hyperlink" Target="https://cdn.tvpassport.com/image/station/240x135/v2/s51307_h15_aa.png" TargetMode="External"/><Relationship Id="rId2074" Type="http://schemas.openxmlformats.org/officeDocument/2006/relationships/hyperlink" Target="https://cdn.tvpassport.com/image/station/240x135/v2/s51307_h15_aa.png" TargetMode="External"/><Relationship Id="rId2075" Type="http://schemas.openxmlformats.org/officeDocument/2006/relationships/hyperlink" Target="https://cdn.tvpassport.com/image/station/240x135/v2/s51307_h15_aa.png" TargetMode="External"/><Relationship Id="rId2076" Type="http://schemas.openxmlformats.org/officeDocument/2006/relationships/hyperlink" Target="https://cdn.tvpassport.com/image/station/240x135/v2/s51307_h15_aa.png" TargetMode="External"/><Relationship Id="rId2077" Type="http://schemas.openxmlformats.org/officeDocument/2006/relationships/hyperlink" Target="https://cdn.tvpassport.com/image/station/240x135/v2/s51307_h15_aa.png" TargetMode="External"/><Relationship Id="rId2078" Type="http://schemas.openxmlformats.org/officeDocument/2006/relationships/hyperlink" Target="https://cdn.tvpassport.com/image/station/240x135/v2/s51307_h15_aa.png" TargetMode="External"/><Relationship Id="rId2079" Type="http://schemas.openxmlformats.org/officeDocument/2006/relationships/hyperlink" Target="https://cdn.tvpassport.com/image/station/240x135/v2/s51307_h15_aa.png" TargetMode="External"/><Relationship Id="rId2940" Type="http://schemas.openxmlformats.org/officeDocument/2006/relationships/hyperlink" Target="https://cdn.tvpassport.com/image/station/240x135/v2/s11039_h15_ab.png" TargetMode="External"/><Relationship Id="rId1610" Type="http://schemas.openxmlformats.org/officeDocument/2006/relationships/hyperlink" Target="https://cdn.tvpassport.com/image/station/240x135/v2/s10212_h15_ab.png" TargetMode="External"/><Relationship Id="rId2941" Type="http://schemas.openxmlformats.org/officeDocument/2006/relationships/hyperlink" Target="https://cdn.tvpassport.com/image/station/240x135/v2/s11039_h15_ab.png" TargetMode="External"/><Relationship Id="rId1611" Type="http://schemas.openxmlformats.org/officeDocument/2006/relationships/hyperlink" Target="https://cdn.tvpassport.com/image/station/240x135/v2/s10212_h15_ab.png" TargetMode="External"/><Relationship Id="rId2942" Type="http://schemas.openxmlformats.org/officeDocument/2006/relationships/hyperlink" Target="https://cdn.tvpassport.com/image/station/240x135/v2/s11039_h15_ab.png" TargetMode="External"/><Relationship Id="rId1612" Type="http://schemas.openxmlformats.org/officeDocument/2006/relationships/hyperlink" Target="https://cdn.tvpassport.com/image/station/240x135/v2/s10212_h15_ab.png" TargetMode="External"/><Relationship Id="rId2943" Type="http://schemas.openxmlformats.org/officeDocument/2006/relationships/hyperlink" Target="https://cdn.tvpassport.com/image/station/240x135/v2/s11039_h15_ab.png" TargetMode="External"/><Relationship Id="rId1613" Type="http://schemas.openxmlformats.org/officeDocument/2006/relationships/hyperlink" Target="https://cdn.tvpassport.com/image/station/240x135/v2/s10212_h15_ab.png" TargetMode="External"/><Relationship Id="rId2944" Type="http://schemas.openxmlformats.org/officeDocument/2006/relationships/hyperlink" Target="https://cdn.tvpassport.com/image/station/240x135/v2/s11039_h15_ab.png" TargetMode="External"/><Relationship Id="rId1614" Type="http://schemas.openxmlformats.org/officeDocument/2006/relationships/hyperlink" Target="https://cdn.tvpassport.com/image/station/240x135/v2/s10212_h15_ab.png" TargetMode="External"/><Relationship Id="rId2945" Type="http://schemas.openxmlformats.org/officeDocument/2006/relationships/hyperlink" Target="https://cdn.tvpassport.com/image/station/240x135/v2/s11039_h15_ab.png" TargetMode="External"/><Relationship Id="rId1615" Type="http://schemas.openxmlformats.org/officeDocument/2006/relationships/hyperlink" Target="https://cdn.tvpassport.com/image/station/240x135/v2/s10212_h15_ab.png" TargetMode="External"/><Relationship Id="rId2946" Type="http://schemas.openxmlformats.org/officeDocument/2006/relationships/hyperlink" Target="https://cdn.tvpassport.com/image/station/240x135/v2/s56725_h15_ab.png" TargetMode="External"/><Relationship Id="rId1616" Type="http://schemas.openxmlformats.org/officeDocument/2006/relationships/hyperlink" Target="https://cdn.tvpassport.com/image/station/240x135/v2/s10212_h15_ab.png" TargetMode="External"/><Relationship Id="rId2947" Type="http://schemas.openxmlformats.org/officeDocument/2006/relationships/hyperlink" Target="https://cdn.tvpassport.com/image/station/240x135/v2/s11039_h15_ab.png" TargetMode="External"/><Relationship Id="rId907" Type="http://schemas.openxmlformats.org/officeDocument/2006/relationships/hyperlink" Target="https://cdn.tvpassport.com/image/station/240x135/v2/s49128_h9_aa.png" TargetMode="External"/><Relationship Id="rId1617" Type="http://schemas.openxmlformats.org/officeDocument/2006/relationships/hyperlink" Target="https://cdn.tvpassport.com/image/station/240x135/v2/s10212_h15_ab.png" TargetMode="External"/><Relationship Id="rId2948" Type="http://schemas.openxmlformats.org/officeDocument/2006/relationships/hyperlink" Target="https://cdn.tvpassport.com/image/station/240x135/v2/s11039_h15_ab.png" TargetMode="External"/><Relationship Id="rId906" Type="http://schemas.openxmlformats.org/officeDocument/2006/relationships/hyperlink" Target="https://cdn.tvpassport.com/image/station/240x135/v2/s49128_h9_aa.png" TargetMode="External"/><Relationship Id="rId1618" Type="http://schemas.openxmlformats.org/officeDocument/2006/relationships/hyperlink" Target="https://cdn.tvpassport.com/image/station/240x135/v2/s10212_h15_ab.png" TargetMode="External"/><Relationship Id="rId2949" Type="http://schemas.openxmlformats.org/officeDocument/2006/relationships/hyperlink" Target="https://cdn.tvpassport.com/image/station/240x135/v2/s11039_h15_ab.png" TargetMode="External"/><Relationship Id="rId905" Type="http://schemas.openxmlformats.org/officeDocument/2006/relationships/hyperlink" Target="https://cdn.tvpassport.com/image/station/240x135/v2/s49128_h9_aa.png" TargetMode="External"/><Relationship Id="rId1619" Type="http://schemas.openxmlformats.org/officeDocument/2006/relationships/hyperlink" Target="https://cdn.tvpassport.com/image/station/240x135/v2/s10212_h15_ab.png" TargetMode="External"/><Relationship Id="rId904" Type="http://schemas.openxmlformats.org/officeDocument/2006/relationships/hyperlink" Target="https://cdn.tvpassport.com/image/station/240x135/v2/s49128_h9_aa.png" TargetMode="External"/><Relationship Id="rId909" Type="http://schemas.openxmlformats.org/officeDocument/2006/relationships/hyperlink" Target="https://cdn.tvpassport.com/image/station/240x135/v2/s15492_h15_aa.png" TargetMode="External"/><Relationship Id="rId908" Type="http://schemas.openxmlformats.org/officeDocument/2006/relationships/hyperlink" Target="https://cdn.tvpassport.com/image/station/240x135/v2/s11500_h9_aa.png" TargetMode="External"/><Relationship Id="rId903" Type="http://schemas.openxmlformats.org/officeDocument/2006/relationships/hyperlink" Target="https://cdn.tvpassport.com/image/station/240x135/v2/s49128_h9_aa.png" TargetMode="External"/><Relationship Id="rId902" Type="http://schemas.openxmlformats.org/officeDocument/2006/relationships/hyperlink" Target="https://cdn.tvpassport.com/image/station/240x135/v2/s49128_h9_aa.png" TargetMode="External"/><Relationship Id="rId901" Type="http://schemas.openxmlformats.org/officeDocument/2006/relationships/hyperlink" Target="https://cdn.tvpassport.com/image/station/240x135/v2/s60790_h9_aa.png" TargetMode="External"/><Relationship Id="rId900" Type="http://schemas.openxmlformats.org/officeDocument/2006/relationships/hyperlink" Target="https://cdn.tvpassport.com/image/station/240x135/v2/s49128_h9_aa.png" TargetMode="External"/><Relationship Id="rId2930" Type="http://schemas.openxmlformats.org/officeDocument/2006/relationships/hyperlink" Target="https://cdn.tvpassport.com/image/station/240x135/v2/s11039_h15_ab.png" TargetMode="External"/><Relationship Id="rId1600" Type="http://schemas.openxmlformats.org/officeDocument/2006/relationships/hyperlink" Target="https://cdn.tvpassport.com/image/station/240x135/v2/s10212_h15_ab.png" TargetMode="External"/><Relationship Id="rId2931" Type="http://schemas.openxmlformats.org/officeDocument/2006/relationships/hyperlink" Target="https://cdn.tvpassport.com/image/station/240x135/v2/s11039_h15_ab.png" TargetMode="External"/><Relationship Id="rId1601" Type="http://schemas.openxmlformats.org/officeDocument/2006/relationships/hyperlink" Target="https://cdn.tvpassport.com/image/station/240x135/v2/s10212_h15_ab.png" TargetMode="External"/><Relationship Id="rId2932" Type="http://schemas.openxmlformats.org/officeDocument/2006/relationships/hyperlink" Target="https://cdn.tvpassport.com/image/station/240x135/v2/s11039_h15_ab.png" TargetMode="External"/><Relationship Id="rId1602" Type="http://schemas.openxmlformats.org/officeDocument/2006/relationships/hyperlink" Target="https://cdn.tvpassport.com/image/station/240x135/v2/s10212_h15_ab.png" TargetMode="External"/><Relationship Id="rId2933" Type="http://schemas.openxmlformats.org/officeDocument/2006/relationships/hyperlink" Target="https://cdn.tvpassport.com/image/station/240x135/v2/s11039_h15_ab.png" TargetMode="External"/><Relationship Id="rId1603" Type="http://schemas.openxmlformats.org/officeDocument/2006/relationships/hyperlink" Target="https://cdn.tvpassport.com/image/station/240x135/v2/s10212_h15_ab.png" TargetMode="External"/><Relationship Id="rId2934" Type="http://schemas.openxmlformats.org/officeDocument/2006/relationships/hyperlink" Target="https://cdn.tvpassport.com/image/station/240x135/v2/s11039_h15_ab.png" TargetMode="External"/><Relationship Id="rId1604" Type="http://schemas.openxmlformats.org/officeDocument/2006/relationships/hyperlink" Target="https://cdn.tvpassport.com/image/station/240x135/v2/s10212_h15_ab.png" TargetMode="External"/><Relationship Id="rId2935" Type="http://schemas.openxmlformats.org/officeDocument/2006/relationships/hyperlink" Target="https://cdn.tvpassport.com/image/station/240x135/v2/s56725_h15_ab.png" TargetMode="External"/><Relationship Id="rId1605" Type="http://schemas.openxmlformats.org/officeDocument/2006/relationships/hyperlink" Target="https://cdn.tvpassport.com/image/station/240x135/v2/s10212_h15_ab.png" TargetMode="External"/><Relationship Id="rId2936" Type="http://schemas.openxmlformats.org/officeDocument/2006/relationships/hyperlink" Target="https://cdn.tvpassport.com/image/station/240x135/v2/s11039_h15_ab.png" TargetMode="External"/><Relationship Id="rId1606" Type="http://schemas.openxmlformats.org/officeDocument/2006/relationships/hyperlink" Target="https://cdn.tvpassport.com/image/station/240x135/v2/s10212_h15_ab.png" TargetMode="External"/><Relationship Id="rId2937" Type="http://schemas.openxmlformats.org/officeDocument/2006/relationships/hyperlink" Target="https://cdn.tvpassport.com/image/station/240x135/v2/s11039_h15_ab.png" TargetMode="External"/><Relationship Id="rId1607" Type="http://schemas.openxmlformats.org/officeDocument/2006/relationships/hyperlink" Target="https://cdn.tvpassport.com/image/station/240x135/v2/s10212_h15_ab.png" TargetMode="External"/><Relationship Id="rId2938" Type="http://schemas.openxmlformats.org/officeDocument/2006/relationships/hyperlink" Target="https://cdn.tvpassport.com/image/station/240x135/v2/s11039_h15_ab.png" TargetMode="External"/><Relationship Id="rId1608" Type="http://schemas.openxmlformats.org/officeDocument/2006/relationships/hyperlink" Target="https://cdn.tvpassport.com/image/station/240x135/v2/s10212_h15_ab.png" TargetMode="External"/><Relationship Id="rId2939" Type="http://schemas.openxmlformats.org/officeDocument/2006/relationships/hyperlink" Target="https://cdn.tvpassport.com/image/station/240x135/v2/s11039_h15_ab.png" TargetMode="External"/><Relationship Id="rId1609" Type="http://schemas.openxmlformats.org/officeDocument/2006/relationships/hyperlink" Target="https://cdn.tvpassport.com/image/station/240x135/v2/s10212_h15_ab.png" TargetMode="External"/><Relationship Id="rId1631" Type="http://schemas.openxmlformats.org/officeDocument/2006/relationships/hyperlink" Target="https://cdn.tvpassport.com/image/station/240x135/v2/s10212_h15_ab.png" TargetMode="External"/><Relationship Id="rId2962" Type="http://schemas.openxmlformats.org/officeDocument/2006/relationships/hyperlink" Target="https://cdn.tvpassport.com/image/station/240x135/v2/s32356_h15_ac.png" TargetMode="External"/><Relationship Id="rId1632" Type="http://schemas.openxmlformats.org/officeDocument/2006/relationships/hyperlink" Target="https://cdn.tvpassport.com/image/station/240x135/v2/s28719_h15_ac.png" TargetMode="External"/><Relationship Id="rId2963" Type="http://schemas.openxmlformats.org/officeDocument/2006/relationships/hyperlink" Target="https://cdn.tvpassport.com/image/station/240x135/v2/s11039_h15_ab.png" TargetMode="External"/><Relationship Id="rId1633" Type="http://schemas.openxmlformats.org/officeDocument/2006/relationships/hyperlink" Target="https://cdn.tvpassport.com/image/station/240x135/v2/s10212_h15_ab.png" TargetMode="External"/><Relationship Id="rId2964" Type="http://schemas.openxmlformats.org/officeDocument/2006/relationships/hyperlink" Target="https://cdn.tvpassport.com/image/station/240x135/v2/s11039_h15_ab.png" TargetMode="External"/><Relationship Id="rId1634" Type="http://schemas.openxmlformats.org/officeDocument/2006/relationships/hyperlink" Target="https://cdn.tvpassport.com/image/station/240x135/v2/s11453_h9_aa.png" TargetMode="External"/><Relationship Id="rId2965" Type="http://schemas.openxmlformats.org/officeDocument/2006/relationships/hyperlink" Target="https://cdn.tvpassport.com/image/station/240x135/v2/s11039_h15_ab.png" TargetMode="External"/><Relationship Id="rId1635" Type="http://schemas.openxmlformats.org/officeDocument/2006/relationships/hyperlink" Target="https://cdn.tvpassport.com/image/station/240x135/v2/s10212_h15_ab.png" TargetMode="External"/><Relationship Id="rId2966" Type="http://schemas.openxmlformats.org/officeDocument/2006/relationships/hyperlink" Target="https://cdn.tvpassport.com/image/station/240x135/v2/s101364_h15_ac.png" TargetMode="External"/><Relationship Id="rId1636" Type="http://schemas.openxmlformats.org/officeDocument/2006/relationships/hyperlink" Target="https://cdn.tvpassport.com/image/station/240x135/v2/s10212_h15_ab.png" TargetMode="External"/><Relationship Id="rId2967" Type="http://schemas.openxmlformats.org/officeDocument/2006/relationships/hyperlink" Target="https://cdn.tvpassport.com/image/station/240x135/v2/s11039_h15_ab.png" TargetMode="External"/><Relationship Id="rId1637" Type="http://schemas.openxmlformats.org/officeDocument/2006/relationships/hyperlink" Target="https://cdn.tvpassport.com/image/station/240x135/v2/s10212_h15_ab.png" TargetMode="External"/><Relationship Id="rId2968" Type="http://schemas.openxmlformats.org/officeDocument/2006/relationships/hyperlink" Target="https://cdn.tvpassport.com/image/station/240x135/v2/s101364_h15_ac.png" TargetMode="External"/><Relationship Id="rId1638" Type="http://schemas.openxmlformats.org/officeDocument/2006/relationships/hyperlink" Target="https://cdn.tvpassport.com/image/station/240x135/v2/s10212_h15_ab.png" TargetMode="External"/><Relationship Id="rId2969" Type="http://schemas.openxmlformats.org/officeDocument/2006/relationships/hyperlink" Target="https://cdn.tvpassport.com/image/station/240x135/v2/s11039_h15_ab.png" TargetMode="External"/><Relationship Id="rId929" Type="http://schemas.openxmlformats.org/officeDocument/2006/relationships/hyperlink" Target="https://cdn.tvpassport.com/image/station/240x135/v2/s92211_h9_aa.png" TargetMode="External"/><Relationship Id="rId1639" Type="http://schemas.openxmlformats.org/officeDocument/2006/relationships/hyperlink" Target="https://cdn.tvpassport.com/image/station/240x135/v2/s10212_h15_ab.png" TargetMode="External"/><Relationship Id="rId928" Type="http://schemas.openxmlformats.org/officeDocument/2006/relationships/hyperlink" Target="https://cdn.tvpassport.com/image/station/240x135/v2/s49128_h9_aa.png" TargetMode="External"/><Relationship Id="rId927" Type="http://schemas.openxmlformats.org/officeDocument/2006/relationships/hyperlink" Target="https://cdn.tvpassport.com/image/station/240x135/v2/s92211_h9_aa.png" TargetMode="External"/><Relationship Id="rId926" Type="http://schemas.openxmlformats.org/officeDocument/2006/relationships/hyperlink" Target="https://cdn.tvpassport.com/image/station/240x135/v2/s92211_h9_aa.png" TargetMode="External"/><Relationship Id="rId921" Type="http://schemas.openxmlformats.org/officeDocument/2006/relationships/hyperlink" Target="https://cdn.tvpassport.com/image/station/240x135/v2/s92211_h9_aa.png" TargetMode="External"/><Relationship Id="rId920" Type="http://schemas.openxmlformats.org/officeDocument/2006/relationships/hyperlink" Target="https://cdn.tvpassport.com/image/station/240x135/v2/s92211_h9_aa.png" TargetMode="External"/><Relationship Id="rId925" Type="http://schemas.openxmlformats.org/officeDocument/2006/relationships/hyperlink" Target="https://cdn.tvpassport.com/image/station/240x135/v2/s92211_h9_aa.png" TargetMode="External"/><Relationship Id="rId924" Type="http://schemas.openxmlformats.org/officeDocument/2006/relationships/hyperlink" Target="https://cdn.tvpassport.com/image/station/240x135/v2/s92211_h9_aa.png" TargetMode="External"/><Relationship Id="rId923" Type="http://schemas.openxmlformats.org/officeDocument/2006/relationships/hyperlink" Target="https://cdn.tvpassport.com/image/station/240x135/v2/s60790_h9_aa.png" TargetMode="External"/><Relationship Id="rId922" Type="http://schemas.openxmlformats.org/officeDocument/2006/relationships/hyperlink" Target="https://cdn.tvpassport.com/image/station/240x135/v2/s60790_h9_aa.png" TargetMode="External"/><Relationship Id="rId2960" Type="http://schemas.openxmlformats.org/officeDocument/2006/relationships/hyperlink" Target="https://cdn.tvpassport.com/image/station/240x135/v2/s11039_h15_ab.png" TargetMode="External"/><Relationship Id="rId1630" Type="http://schemas.openxmlformats.org/officeDocument/2006/relationships/hyperlink" Target="https://cdn.tvpassport.com/image/station/240x135/v2/s10212_h15_ab.png" TargetMode="External"/><Relationship Id="rId2961" Type="http://schemas.openxmlformats.org/officeDocument/2006/relationships/hyperlink" Target="https://cdn.tvpassport.com/image/station/240x135/v2/s11039_h15_ab.png" TargetMode="External"/><Relationship Id="rId1620" Type="http://schemas.openxmlformats.org/officeDocument/2006/relationships/hyperlink" Target="https://cdn.tvpassport.com/image/station/240x135/v2/s10212_h15_ab.png" TargetMode="External"/><Relationship Id="rId2951" Type="http://schemas.openxmlformats.org/officeDocument/2006/relationships/hyperlink" Target="https://cdn.tvpassport.com/image/station/240x135/v2/s11039_h15_ab.png" TargetMode="External"/><Relationship Id="rId1621" Type="http://schemas.openxmlformats.org/officeDocument/2006/relationships/hyperlink" Target="https://cdn.tvpassport.com/image/station/240x135/v2/s28719_h15_ac.png" TargetMode="External"/><Relationship Id="rId2952" Type="http://schemas.openxmlformats.org/officeDocument/2006/relationships/hyperlink" Target="https://cdn.tvpassport.com/image/station/240x135/v2/s11039_h15_ab.png" TargetMode="External"/><Relationship Id="rId1622" Type="http://schemas.openxmlformats.org/officeDocument/2006/relationships/hyperlink" Target="https://cdn.tvpassport.com/image/station/240x135/v2/s10212_h15_ab.png" TargetMode="External"/><Relationship Id="rId2953" Type="http://schemas.openxmlformats.org/officeDocument/2006/relationships/hyperlink" Target="https://cdn.tvpassport.com/image/station/240x135/v2/s11039_h15_ab.png" TargetMode="External"/><Relationship Id="rId1623" Type="http://schemas.openxmlformats.org/officeDocument/2006/relationships/hyperlink" Target="https://cdn.tvpassport.com/image/station/240x135/v2/s10212_h15_ab.png" TargetMode="External"/><Relationship Id="rId2954" Type="http://schemas.openxmlformats.org/officeDocument/2006/relationships/hyperlink" Target="https://cdn.tvpassport.com/image/station/240x135/v2/s11039_h15_ab.png" TargetMode="External"/><Relationship Id="rId1624" Type="http://schemas.openxmlformats.org/officeDocument/2006/relationships/hyperlink" Target="https://cdn.tvpassport.com/image/station/240x135/v2/s10212_h15_ab.png" TargetMode="External"/><Relationship Id="rId2955" Type="http://schemas.openxmlformats.org/officeDocument/2006/relationships/hyperlink" Target="https://cdn.tvpassport.com/image/station/240x135/v2/s11039_h15_ab.png" TargetMode="External"/><Relationship Id="rId1625" Type="http://schemas.openxmlformats.org/officeDocument/2006/relationships/hyperlink" Target="https://cdn.tvpassport.com/image/station/240x135/v2/s10212_h15_ab.png" TargetMode="External"/><Relationship Id="rId2956" Type="http://schemas.openxmlformats.org/officeDocument/2006/relationships/hyperlink" Target="https://cdn.tvpassport.com/image/station/240x135/v2/s11039_h15_ab.png" TargetMode="External"/><Relationship Id="rId1626" Type="http://schemas.openxmlformats.org/officeDocument/2006/relationships/hyperlink" Target="https://cdn.tvpassport.com/image/station/240x135/v2/s10212_h15_ab.png" TargetMode="External"/><Relationship Id="rId2957" Type="http://schemas.openxmlformats.org/officeDocument/2006/relationships/hyperlink" Target="https://cdn.tvpassport.com/image/station/240x135/v2/s11039_h15_ab.png" TargetMode="External"/><Relationship Id="rId1627" Type="http://schemas.openxmlformats.org/officeDocument/2006/relationships/hyperlink" Target="https://cdn.tvpassport.com/image/station/240x135/v2/s10212_h15_ab.png" TargetMode="External"/><Relationship Id="rId2958" Type="http://schemas.openxmlformats.org/officeDocument/2006/relationships/hyperlink" Target="https://cdn.tvpassport.com/image/station/240x135/v2/s11039_h15_ab.png" TargetMode="External"/><Relationship Id="rId918" Type="http://schemas.openxmlformats.org/officeDocument/2006/relationships/hyperlink" Target="https://cdn.tvpassport.com/image/station/240x135/v2/s10817_h15_ab.png" TargetMode="External"/><Relationship Id="rId1628" Type="http://schemas.openxmlformats.org/officeDocument/2006/relationships/hyperlink" Target="https://cdn.tvpassport.com/image/station/240x135/v2/s10523_h15_ab.png" TargetMode="External"/><Relationship Id="rId2959" Type="http://schemas.openxmlformats.org/officeDocument/2006/relationships/hyperlink" Target="https://cdn.tvpassport.com/image/station/240x135/v2/s32356_h15_ac.png" TargetMode="External"/><Relationship Id="rId917" Type="http://schemas.openxmlformats.org/officeDocument/2006/relationships/hyperlink" Target="https://cdn.tvpassport.com/image/station/240x135/v2/s49128_h9_aa.png" TargetMode="External"/><Relationship Id="rId1629" Type="http://schemas.openxmlformats.org/officeDocument/2006/relationships/hyperlink" Target="https://cdn.tvpassport.com/image/station/240x135/v2/s21235_h15_ab.png" TargetMode="External"/><Relationship Id="rId916" Type="http://schemas.openxmlformats.org/officeDocument/2006/relationships/hyperlink" Target="https://cdn.tvpassport.com/image/station/240x135/v2/s49128_h9_aa.png" TargetMode="External"/><Relationship Id="rId915" Type="http://schemas.openxmlformats.org/officeDocument/2006/relationships/hyperlink" Target="https://cdn.tvpassport.com/image/station/240x135/v2/s49128_h9_aa.png" TargetMode="External"/><Relationship Id="rId919" Type="http://schemas.openxmlformats.org/officeDocument/2006/relationships/hyperlink" Target="https://cdn.tvpassport.com/image/station/240x135/v2/s49128_h9_aa.png" TargetMode="External"/><Relationship Id="rId910" Type="http://schemas.openxmlformats.org/officeDocument/2006/relationships/hyperlink" Target="https://cdn.tvpassport.com/image/station/240x135/v2/s49128_h9_aa.png" TargetMode="External"/><Relationship Id="rId914" Type="http://schemas.openxmlformats.org/officeDocument/2006/relationships/hyperlink" Target="https://cdn.tvpassport.com/image/station/240x135/v2/s16561_h15_ab.png" TargetMode="External"/><Relationship Id="rId913" Type="http://schemas.openxmlformats.org/officeDocument/2006/relationships/hyperlink" Target="https://cdn.tvpassport.com/image/station/240x135/v2/s49128_h9_aa.png" TargetMode="External"/><Relationship Id="rId912" Type="http://schemas.openxmlformats.org/officeDocument/2006/relationships/hyperlink" Target="https://cdn.tvpassport.com/image/station/240x135/v2/s60790_h9_aa.png" TargetMode="External"/><Relationship Id="rId911" Type="http://schemas.openxmlformats.org/officeDocument/2006/relationships/hyperlink" Target="https://cdn.tvpassport.com/image/station/240x135/v2/s49128_h9_aa.png" TargetMode="External"/><Relationship Id="rId2950" Type="http://schemas.openxmlformats.org/officeDocument/2006/relationships/hyperlink" Target="https://cdn.tvpassport.com/image/station/240x135/v2/s11039_h15_ab.png" TargetMode="External"/><Relationship Id="rId2900" Type="http://schemas.openxmlformats.org/officeDocument/2006/relationships/hyperlink" Target="https://cdn.tvpassport.com/image/station/240x135/v2/s11039_h15_ab.png" TargetMode="External"/><Relationship Id="rId2901" Type="http://schemas.openxmlformats.org/officeDocument/2006/relationships/hyperlink" Target="https://cdn.tvpassport.com/image/station/240x135/v2/s32356_h15_ac.png" TargetMode="External"/><Relationship Id="rId2902" Type="http://schemas.openxmlformats.org/officeDocument/2006/relationships/hyperlink" Target="https://cdn.tvpassport.com/image/station/240x135/v2/s11039_h15_ab.png" TargetMode="External"/><Relationship Id="rId2903" Type="http://schemas.openxmlformats.org/officeDocument/2006/relationships/hyperlink" Target="https://cdn.tvpassport.com/image/station/240x135/v2/s11039_h15_ab.png" TargetMode="External"/><Relationship Id="rId2904" Type="http://schemas.openxmlformats.org/officeDocument/2006/relationships/hyperlink" Target="https://cdn.tvpassport.com/image/station/240x135/v2/s11039_h15_ab.png" TargetMode="External"/><Relationship Id="rId2905" Type="http://schemas.openxmlformats.org/officeDocument/2006/relationships/hyperlink" Target="https://cdn.tvpassport.com/image/station/240x135/v2/s11039_h15_ab.png" TargetMode="External"/><Relationship Id="rId2906" Type="http://schemas.openxmlformats.org/officeDocument/2006/relationships/hyperlink" Target="https://cdn.tvpassport.com/image/station/240x135/v2/s11039_h15_ab.png" TargetMode="External"/><Relationship Id="rId2907" Type="http://schemas.openxmlformats.org/officeDocument/2006/relationships/hyperlink" Target="https://cdn.tvpassport.com/image/station/240x135/v2/s11039_h15_ab.png" TargetMode="External"/><Relationship Id="rId2908" Type="http://schemas.openxmlformats.org/officeDocument/2006/relationships/hyperlink" Target="https://cdn.tvpassport.com/image/station/240x135/v2/s11039_h15_ab.png" TargetMode="External"/><Relationship Id="rId2909" Type="http://schemas.openxmlformats.org/officeDocument/2006/relationships/hyperlink" Target="https://cdn.tvpassport.com/image/station/240x135/v2/s11039_h15_ab.png" TargetMode="External"/><Relationship Id="rId2920" Type="http://schemas.openxmlformats.org/officeDocument/2006/relationships/hyperlink" Target="https://cdn.tvpassport.com/image/station/240x135/v2/s32356_h15_ac.png" TargetMode="External"/><Relationship Id="rId2921" Type="http://schemas.openxmlformats.org/officeDocument/2006/relationships/hyperlink" Target="https://cdn.tvpassport.com/image/station/240x135/v2/s11039_h15_ab.png" TargetMode="External"/><Relationship Id="rId2922" Type="http://schemas.openxmlformats.org/officeDocument/2006/relationships/hyperlink" Target="https://cdn.tvpassport.com/image/station/240x135/v2/s11039_h15_ab.png" TargetMode="External"/><Relationship Id="rId2923" Type="http://schemas.openxmlformats.org/officeDocument/2006/relationships/hyperlink" Target="https://cdn.tvpassport.com/image/station/240x135/v2/s32356_h15_ac.png" TargetMode="External"/><Relationship Id="rId2924" Type="http://schemas.openxmlformats.org/officeDocument/2006/relationships/hyperlink" Target="https://cdn.tvpassport.com/image/station/240x135/v2/s11039_h15_ab.png" TargetMode="External"/><Relationship Id="rId2925" Type="http://schemas.openxmlformats.org/officeDocument/2006/relationships/hyperlink" Target="https://cdn.tvpassport.com/image/station/240x135/v2/s32356_h15_ac.png" TargetMode="External"/><Relationship Id="rId2926" Type="http://schemas.openxmlformats.org/officeDocument/2006/relationships/hyperlink" Target="https://cdn.tvpassport.com/image/station/240x135/v2/s11039_h15_ab.png" TargetMode="External"/><Relationship Id="rId2927" Type="http://schemas.openxmlformats.org/officeDocument/2006/relationships/hyperlink" Target="https://cdn.tvpassport.com/image/station/240x135/v2/s11039_h15_ab.png" TargetMode="External"/><Relationship Id="rId2928" Type="http://schemas.openxmlformats.org/officeDocument/2006/relationships/hyperlink" Target="https://cdn.tvpassport.com/image/station/240x135/v2/s11537_h15_ab.png" TargetMode="External"/><Relationship Id="rId2929" Type="http://schemas.openxmlformats.org/officeDocument/2006/relationships/hyperlink" Target="https://cdn.tvpassport.com/image/station/240x135/v2/s11039_h15_ab.png" TargetMode="External"/><Relationship Id="rId2910" Type="http://schemas.openxmlformats.org/officeDocument/2006/relationships/hyperlink" Target="https://cdn.tvpassport.com/image/station/240x135/v2/s11039_h15_ab.png" TargetMode="External"/><Relationship Id="rId2911" Type="http://schemas.openxmlformats.org/officeDocument/2006/relationships/hyperlink" Target="https://cdn.tvpassport.com/image/station/240x135/v2/s11039_h15_ab.png" TargetMode="External"/><Relationship Id="rId2912" Type="http://schemas.openxmlformats.org/officeDocument/2006/relationships/hyperlink" Target="https://cdn.tvpassport.com/image/station/240x135/v2/s11039_h15_ab.png" TargetMode="External"/><Relationship Id="rId2913" Type="http://schemas.openxmlformats.org/officeDocument/2006/relationships/hyperlink" Target="https://cdn.tvpassport.com/image/station/240x135/v2/s11039_h15_ab.png" TargetMode="External"/><Relationship Id="rId2914" Type="http://schemas.openxmlformats.org/officeDocument/2006/relationships/hyperlink" Target="https://cdn.tvpassport.com/image/station/240x135/v2/s56725_h15_ab.png" TargetMode="External"/><Relationship Id="rId2915" Type="http://schemas.openxmlformats.org/officeDocument/2006/relationships/hyperlink" Target="https://cdn.tvpassport.com/image/station/240x135/v2/s11039_h15_ab.png" TargetMode="External"/><Relationship Id="rId2916" Type="http://schemas.openxmlformats.org/officeDocument/2006/relationships/hyperlink" Target="https://cdn.tvpassport.com/image/station/240x135/v2/s11039_h15_ab.png" TargetMode="External"/><Relationship Id="rId2917" Type="http://schemas.openxmlformats.org/officeDocument/2006/relationships/hyperlink" Target="https://cdn.tvpassport.com/image/station/240x135/v2/s11039_h15_ab.png" TargetMode="External"/><Relationship Id="rId2918" Type="http://schemas.openxmlformats.org/officeDocument/2006/relationships/hyperlink" Target="https://cdn.tvpassport.com/image/station/240x135/v2/s32356_h15_ac.png" TargetMode="External"/><Relationship Id="rId2919" Type="http://schemas.openxmlformats.org/officeDocument/2006/relationships/hyperlink" Target="https://cdn.tvpassport.com/image/station/240x135/v2/s11039_h15_ab.png" TargetMode="External"/><Relationship Id="rId1697" Type="http://schemas.openxmlformats.org/officeDocument/2006/relationships/hyperlink" Target="https://cdn.tvpassport.com/image/station/240x135/v2/s10212_h15_ab.png" TargetMode="External"/><Relationship Id="rId1698" Type="http://schemas.openxmlformats.org/officeDocument/2006/relationships/hyperlink" Target="https://cdn.tvpassport.com/image/station/240x135/v2/s28719_h15_ac.png" TargetMode="External"/><Relationship Id="rId1699" Type="http://schemas.openxmlformats.org/officeDocument/2006/relationships/hyperlink" Target="https://cdn.tvpassport.com/image/station/240x135/v2/s28719_h15_ac.png" TargetMode="External"/><Relationship Id="rId866" Type="http://schemas.openxmlformats.org/officeDocument/2006/relationships/hyperlink" Target="https://cdn.tvpassport.com/image/station/240x135/v2/s10098_h15_ac.png" TargetMode="External"/><Relationship Id="rId865" Type="http://schemas.openxmlformats.org/officeDocument/2006/relationships/hyperlink" Target="https://cdn.tvpassport.com/image/station/240x135/v2/s10098_h15_ac.png" TargetMode="External"/><Relationship Id="rId864" Type="http://schemas.openxmlformats.org/officeDocument/2006/relationships/hyperlink" Target="https://cdn.tvpassport.com/image/station/240x135/v2/s10098_h15_ac.png" TargetMode="External"/><Relationship Id="rId863" Type="http://schemas.openxmlformats.org/officeDocument/2006/relationships/hyperlink" Target="https://cdn.tvpassport.com/image/station/240x135/v2/s28711_h15_ab.png" TargetMode="External"/><Relationship Id="rId869" Type="http://schemas.openxmlformats.org/officeDocument/2006/relationships/hyperlink" Target="https://cdn.tvpassport.com/image/station/240x135/v2/s28711_h15_ab.png" TargetMode="External"/><Relationship Id="rId868" Type="http://schemas.openxmlformats.org/officeDocument/2006/relationships/hyperlink" Target="https://cdn.tvpassport.com/image/station/240x135/v2/s115159_h15_ab.png" TargetMode="External"/><Relationship Id="rId867" Type="http://schemas.openxmlformats.org/officeDocument/2006/relationships/hyperlink" Target="https://cdn.tvpassport.com/image/station/240x135/v2/s10098_h15_ac.png" TargetMode="External"/><Relationship Id="rId1690" Type="http://schemas.openxmlformats.org/officeDocument/2006/relationships/hyperlink" Target="https://cdn.tvpassport.com/image/station/240x135/v2/s10212_h15_ab.png" TargetMode="External"/><Relationship Id="rId1691" Type="http://schemas.openxmlformats.org/officeDocument/2006/relationships/hyperlink" Target="https://cdn.tvpassport.com/image/station/240x135/v2/s10212_h15_ab.png" TargetMode="External"/><Relationship Id="rId1692" Type="http://schemas.openxmlformats.org/officeDocument/2006/relationships/hyperlink" Target="https://cdn.tvpassport.com/image/station/240x135/v2/s10212_h15_ab.png" TargetMode="External"/><Relationship Id="rId862" Type="http://schemas.openxmlformats.org/officeDocument/2006/relationships/hyperlink" Target="https://cdn.tvpassport.com/image/station/240x135/v2/s10098_h15_ac.png" TargetMode="External"/><Relationship Id="rId1693" Type="http://schemas.openxmlformats.org/officeDocument/2006/relationships/hyperlink" Target="https://cdn.tvpassport.com/image/station/240x135/v2/s10212_h15_ab.png" TargetMode="External"/><Relationship Id="rId861" Type="http://schemas.openxmlformats.org/officeDocument/2006/relationships/hyperlink" Target="https://cdn.tvpassport.com/image/station/240x135/v2/s10098_h15_ac.png" TargetMode="External"/><Relationship Id="rId1694" Type="http://schemas.openxmlformats.org/officeDocument/2006/relationships/hyperlink" Target="https://cdn.tvpassport.com/image/station/240x135/v2/s10212_h15_ab.png" TargetMode="External"/><Relationship Id="rId860" Type="http://schemas.openxmlformats.org/officeDocument/2006/relationships/hyperlink" Target="https://cdn.tvpassport.com/image/station/240x135/v2/s28711_h15_ab.png" TargetMode="External"/><Relationship Id="rId1695" Type="http://schemas.openxmlformats.org/officeDocument/2006/relationships/hyperlink" Target="https://cdn.tvpassport.com/image/station/240x135/v2/s10212_h15_ab.png" TargetMode="External"/><Relationship Id="rId1696" Type="http://schemas.openxmlformats.org/officeDocument/2006/relationships/hyperlink" Target="https://cdn.tvpassport.com/image/station/240x135/v2/s28719_h15_ac.png" TargetMode="External"/><Relationship Id="rId1686" Type="http://schemas.openxmlformats.org/officeDocument/2006/relationships/hyperlink" Target="https://cdn.tvpassport.com/image/station/240x135/v2/s28719_h15_ac.png" TargetMode="External"/><Relationship Id="rId1687" Type="http://schemas.openxmlformats.org/officeDocument/2006/relationships/hyperlink" Target="https://cdn.tvpassport.com/image/station/240x135/v2/s10212_h15_ab.png" TargetMode="External"/><Relationship Id="rId1688" Type="http://schemas.openxmlformats.org/officeDocument/2006/relationships/hyperlink" Target="https://cdn.tvpassport.com/image/station/240x135/v2/s28719_h15_ac.png" TargetMode="External"/><Relationship Id="rId1689" Type="http://schemas.openxmlformats.org/officeDocument/2006/relationships/hyperlink" Target="https://cdn.tvpassport.com/image/station/240x135/v2/s10212_h15_ab.png" TargetMode="External"/><Relationship Id="rId855" Type="http://schemas.openxmlformats.org/officeDocument/2006/relationships/hyperlink" Target="https://cdn.tvpassport.com/image/station/240x135/v2/s10098_h15_ac.png" TargetMode="External"/><Relationship Id="rId854" Type="http://schemas.openxmlformats.org/officeDocument/2006/relationships/hyperlink" Target="https://cdn.tvpassport.com/image/station/240x135/v2/s10098_h15_ac.png" TargetMode="External"/><Relationship Id="rId853" Type="http://schemas.openxmlformats.org/officeDocument/2006/relationships/hyperlink" Target="https://cdn.tvpassport.com/image/station/240x135/v2/s10098_h15_ac.png" TargetMode="External"/><Relationship Id="rId852" Type="http://schemas.openxmlformats.org/officeDocument/2006/relationships/hyperlink" Target="https://cdn.tvpassport.com/image/station/240x135/v2/s10098_h15_ac.png" TargetMode="External"/><Relationship Id="rId859" Type="http://schemas.openxmlformats.org/officeDocument/2006/relationships/hyperlink" Target="https://cdn.tvpassport.com/image/station/240x135/v2/s10098_h15_ac.png" TargetMode="External"/><Relationship Id="rId858" Type="http://schemas.openxmlformats.org/officeDocument/2006/relationships/hyperlink" Target="https://cdn.tvpassport.com/image/station/240x135/v2/s10098_h15_ac.png" TargetMode="External"/><Relationship Id="rId857" Type="http://schemas.openxmlformats.org/officeDocument/2006/relationships/hyperlink" Target="https://cdn.tvpassport.com/image/station/240x135/v2/s10098_h15_ac.png" TargetMode="External"/><Relationship Id="rId856" Type="http://schemas.openxmlformats.org/officeDocument/2006/relationships/hyperlink" Target="https://cdn.tvpassport.com/image/station/240x135/v2/s10098_h15_ac.png" TargetMode="External"/><Relationship Id="rId1680" Type="http://schemas.openxmlformats.org/officeDocument/2006/relationships/hyperlink" Target="https://cdn.tvpassport.com/image/station/240x135/v2/s10212_h15_ab.png" TargetMode="External"/><Relationship Id="rId1681" Type="http://schemas.openxmlformats.org/officeDocument/2006/relationships/hyperlink" Target="https://cdn.tvpassport.com/image/station/240x135/v2/s10212_h15_ab.png" TargetMode="External"/><Relationship Id="rId851" Type="http://schemas.openxmlformats.org/officeDocument/2006/relationships/hyperlink" Target="https://cdn.tvpassport.com/image/station/240x135/v2/s10098_h15_ac.png" TargetMode="External"/><Relationship Id="rId1682" Type="http://schemas.openxmlformats.org/officeDocument/2006/relationships/hyperlink" Target="https://cdn.tvpassport.com/image/station/240x135/v2/s10212_h15_ab.png" TargetMode="External"/><Relationship Id="rId850" Type="http://schemas.openxmlformats.org/officeDocument/2006/relationships/hyperlink" Target="https://cdn.tvpassport.com/image/station/240x135/v2/s10098_h15_ac.png" TargetMode="External"/><Relationship Id="rId1683" Type="http://schemas.openxmlformats.org/officeDocument/2006/relationships/hyperlink" Target="https://cdn.tvpassport.com/image/station/240x135/v2/s10212_h15_ab.png" TargetMode="External"/><Relationship Id="rId1684" Type="http://schemas.openxmlformats.org/officeDocument/2006/relationships/hyperlink" Target="https://cdn.tvpassport.com/image/station/240x135/v2/s10212_h15_ab.png" TargetMode="External"/><Relationship Id="rId1685" Type="http://schemas.openxmlformats.org/officeDocument/2006/relationships/hyperlink" Target="https://cdn.tvpassport.com/image/station/240x135/v2/s10212_h15_ab.png" TargetMode="External"/><Relationship Id="rId3414" Type="http://schemas.openxmlformats.org/officeDocument/2006/relationships/hyperlink" Target="https://cdn.tvpassport.com/image/station/240x135/v2/s10239_h15_ab.png" TargetMode="External"/><Relationship Id="rId3413" Type="http://schemas.openxmlformats.org/officeDocument/2006/relationships/hyperlink" Target="https://cdn.tvpassport.com/image/station/240x135/v2/s10239_h15_ab.png" TargetMode="External"/><Relationship Id="rId3416" Type="http://schemas.openxmlformats.org/officeDocument/2006/relationships/hyperlink" Target="https://cdn.tvpassport.com/image/station/240x135/v2/s10239_h15_ab.png" TargetMode="External"/><Relationship Id="rId3415" Type="http://schemas.openxmlformats.org/officeDocument/2006/relationships/hyperlink" Target="https://cdn.tvpassport.com/image/station/240x135/v2/s10239_h15_ab.png" TargetMode="External"/><Relationship Id="rId3418" Type="http://schemas.openxmlformats.org/officeDocument/2006/relationships/hyperlink" Target="https://cdn.tvpassport.com/image/station/240x135/v2/s10239_h15_ab.png" TargetMode="External"/><Relationship Id="rId3417" Type="http://schemas.openxmlformats.org/officeDocument/2006/relationships/hyperlink" Target="https://cdn.tvpassport.com/image/station/240x135/v2/s10239_h15_ab.png" TargetMode="External"/><Relationship Id="rId3419" Type="http://schemas.openxmlformats.org/officeDocument/2006/relationships/hyperlink" Target="https://cdn.tvpassport.com/image/station/240x135/v2/s10239_h15_ab.png" TargetMode="External"/><Relationship Id="rId888" Type="http://schemas.openxmlformats.org/officeDocument/2006/relationships/hyperlink" Target="https://cdn.tvpassport.com/image/station/240x135/v2/s91404_h15_ac.png" TargetMode="External"/><Relationship Id="rId887" Type="http://schemas.openxmlformats.org/officeDocument/2006/relationships/hyperlink" Target="https://cdn.tvpassport.com/image/station/240x135/v2/s91404_h15_ac.png" TargetMode="External"/><Relationship Id="rId886" Type="http://schemas.openxmlformats.org/officeDocument/2006/relationships/hyperlink" Target="https://cdn.tvpassport.com/image/station/240x135/v2/s91404_h15_ac.png" TargetMode="External"/><Relationship Id="rId885" Type="http://schemas.openxmlformats.org/officeDocument/2006/relationships/hyperlink" Target="https://cdn.tvpassport.com/image/station/240x135/v2/s110289_h15_aa.png" TargetMode="External"/><Relationship Id="rId889" Type="http://schemas.openxmlformats.org/officeDocument/2006/relationships/hyperlink" Target="https://cdn.tvpassport.com/image/station/240x135/v2/s91404_h15_ac.png" TargetMode="External"/><Relationship Id="rId880" Type="http://schemas.openxmlformats.org/officeDocument/2006/relationships/hyperlink" Target="https://cdn.tvpassport.com/image/station/240x135/v2/s10112_h15_aa.png" TargetMode="External"/><Relationship Id="rId884" Type="http://schemas.openxmlformats.org/officeDocument/2006/relationships/hyperlink" Target="http://cleo.tv.us" TargetMode="External"/><Relationship Id="rId3410" Type="http://schemas.openxmlformats.org/officeDocument/2006/relationships/hyperlink" Target="https://cdn.tvpassport.com/image/station/240x135/v2/s10239_h15_ab.png" TargetMode="External"/><Relationship Id="rId883" Type="http://schemas.openxmlformats.org/officeDocument/2006/relationships/hyperlink" Target="https://cdn.tvpassport.com/image/station/240x135/v2/s10125_h15_ab.png" TargetMode="External"/><Relationship Id="rId882" Type="http://schemas.openxmlformats.org/officeDocument/2006/relationships/hyperlink" Target="https://cdn.tvpassport.com/image/station/240x135/v2/s10125_h15_ab.png" TargetMode="External"/><Relationship Id="rId3412" Type="http://schemas.openxmlformats.org/officeDocument/2006/relationships/hyperlink" Target="https://cdn.tvpassport.com/image/station/240x135/v2/s10239_h15_ab.png" TargetMode="External"/><Relationship Id="rId881" Type="http://schemas.openxmlformats.org/officeDocument/2006/relationships/hyperlink" Target="https://cdn.tvpassport.com/image/station/240x135/v2/s15462_h15_aa.png" TargetMode="External"/><Relationship Id="rId3411" Type="http://schemas.openxmlformats.org/officeDocument/2006/relationships/hyperlink" Target="https://cdn.tvpassport.com/image/station/240x135/v2/s10239_h15_ab.png" TargetMode="External"/><Relationship Id="rId3403" Type="http://schemas.openxmlformats.org/officeDocument/2006/relationships/hyperlink" Target="https://cdn.tvpassport.com/image/station/240x135/v2/s73245_h15_ac.png" TargetMode="External"/><Relationship Id="rId3402" Type="http://schemas.openxmlformats.org/officeDocument/2006/relationships/hyperlink" Target="https://cdn.tvpassport.com/image/station/240x135/v2/s73245_h15_ac.png" TargetMode="External"/><Relationship Id="rId3405" Type="http://schemas.openxmlformats.org/officeDocument/2006/relationships/hyperlink" Target="https://cdn.tvpassport.com/image/station/240x135/v2/s10239_h15_ab.png" TargetMode="External"/><Relationship Id="rId3404" Type="http://schemas.openxmlformats.org/officeDocument/2006/relationships/hyperlink" Target="https://cdn.tvpassport.com/image/station/240x135/v2/s10239_h15_ab.png" TargetMode="External"/><Relationship Id="rId3407" Type="http://schemas.openxmlformats.org/officeDocument/2006/relationships/hyperlink" Target="https://cdn.tvpassport.com/image/station/240x135/v2/s10239_h15_ab.png" TargetMode="External"/><Relationship Id="rId3406" Type="http://schemas.openxmlformats.org/officeDocument/2006/relationships/hyperlink" Target="https://cdn.tvpassport.com/image/station/240x135/v2/s73245_h15_ac.png" TargetMode="External"/><Relationship Id="rId3409" Type="http://schemas.openxmlformats.org/officeDocument/2006/relationships/hyperlink" Target="https://cdn.tvpassport.com/image/station/240x135/v2/s10239_h15_ab.png" TargetMode="External"/><Relationship Id="rId3408" Type="http://schemas.openxmlformats.org/officeDocument/2006/relationships/hyperlink" Target="https://cdn.tvpassport.com/image/station/240x135/v2/s73245_h15_ac.png" TargetMode="External"/><Relationship Id="rId877" Type="http://schemas.openxmlformats.org/officeDocument/2006/relationships/hyperlink" Target="https://cdn.tvpassport.com/image/station/240x135/v2/s73192_h15_aa.png" TargetMode="External"/><Relationship Id="rId876" Type="http://schemas.openxmlformats.org/officeDocument/2006/relationships/hyperlink" Target="https://cdn.tvpassport.com/image/station/240x135/v2/s66421_h6_aa.png" TargetMode="External"/><Relationship Id="rId875" Type="http://schemas.openxmlformats.org/officeDocument/2006/relationships/hyperlink" Target="https://cdn.tvpassport.com/image/station/240x135/v2/s79547_h9_aa.png" TargetMode="External"/><Relationship Id="rId874" Type="http://schemas.openxmlformats.org/officeDocument/2006/relationships/hyperlink" Target="https://cdn.tvpassport.com/image/station/240x135/v2/s78754_h9_aa.png" TargetMode="External"/><Relationship Id="rId879" Type="http://schemas.openxmlformats.org/officeDocument/2006/relationships/hyperlink" Target="https://cdn.tvpassport.com/image/station/240x135/v2/s10112_h15_aa.png" TargetMode="External"/><Relationship Id="rId878" Type="http://schemas.openxmlformats.org/officeDocument/2006/relationships/hyperlink" Target="https://cdn.tvpassport.com/image/station/240x135/v2/s10112_h15_aa.png" TargetMode="External"/><Relationship Id="rId873" Type="http://schemas.openxmlformats.org/officeDocument/2006/relationships/hyperlink" Target="https://cdn.tvpassport.com/image/station/240x135/v2/s29114_h9_ab.png" TargetMode="External"/><Relationship Id="rId872" Type="http://schemas.openxmlformats.org/officeDocument/2006/relationships/hyperlink" Target="https://cdn.tvpassport.com/image/station/240x135/v2/s29114_h9_ab.png" TargetMode="External"/><Relationship Id="rId871" Type="http://schemas.openxmlformats.org/officeDocument/2006/relationships/hyperlink" Target="https://cdn.tvpassport.com/image/station/240x135/v2/s132423_h15_aa.png" TargetMode="External"/><Relationship Id="rId3401" Type="http://schemas.openxmlformats.org/officeDocument/2006/relationships/hyperlink" Target="https://cdn.tvpassport.com/image/station/240x135/v2/s10239_h15_ab.png" TargetMode="External"/><Relationship Id="rId870" Type="http://schemas.openxmlformats.org/officeDocument/2006/relationships/hyperlink" Target="https://cdn.tvpassport.com/image/station/240x135/v2/s11069_h15_ad.png" TargetMode="External"/><Relationship Id="rId3400" Type="http://schemas.openxmlformats.org/officeDocument/2006/relationships/hyperlink" Target="https://cdn.tvpassport.com/image/station/240x135/v2/s10239_h15_ab.png" TargetMode="External"/><Relationship Id="rId1653" Type="http://schemas.openxmlformats.org/officeDocument/2006/relationships/hyperlink" Target="https://cdn.tvpassport.com/image/station/240x135/v2/s10212_h15_ab.png" TargetMode="External"/><Relationship Id="rId2984" Type="http://schemas.openxmlformats.org/officeDocument/2006/relationships/hyperlink" Target="https://cdn.tvpassport.com/image/station/240x135/v2/s11039_h15_ab.png" TargetMode="External"/><Relationship Id="rId1654" Type="http://schemas.openxmlformats.org/officeDocument/2006/relationships/hyperlink" Target="https://cdn.tvpassport.com/image/station/240x135/v2/s10239_h15_ab.png" TargetMode="External"/><Relationship Id="rId2985" Type="http://schemas.openxmlformats.org/officeDocument/2006/relationships/hyperlink" Target="https://cdn.tvpassport.com/image/station/240x135/v2/s101364_h15_ac.png" TargetMode="External"/><Relationship Id="rId1655" Type="http://schemas.openxmlformats.org/officeDocument/2006/relationships/hyperlink" Target="https://cdn.tvpassport.com/image/station/240x135/v2/s10212_h15_ab.png" TargetMode="External"/><Relationship Id="rId2986" Type="http://schemas.openxmlformats.org/officeDocument/2006/relationships/hyperlink" Target="https://cdn.tvpassport.com/image/station/240x135/v2/s11039_h15_ab.png" TargetMode="External"/><Relationship Id="rId1656" Type="http://schemas.openxmlformats.org/officeDocument/2006/relationships/hyperlink" Target="https://cdn.tvpassport.com/image/station/240x135/v2/s10212_h15_ab.png" TargetMode="External"/><Relationship Id="rId2987" Type="http://schemas.openxmlformats.org/officeDocument/2006/relationships/hyperlink" Target="https://cdn.tvpassport.com/image/station/240x135/v2/s11039_h15_ab.png" TargetMode="External"/><Relationship Id="rId1657" Type="http://schemas.openxmlformats.org/officeDocument/2006/relationships/hyperlink" Target="https://cdn.tvpassport.com/image/station/240x135/v2/s28719_h15_ac.png" TargetMode="External"/><Relationship Id="rId2988" Type="http://schemas.openxmlformats.org/officeDocument/2006/relationships/hyperlink" Target="https://cdn.tvpassport.com/image/station/240x135/v2/s11039_h15_ab.png" TargetMode="External"/><Relationship Id="rId1658" Type="http://schemas.openxmlformats.org/officeDocument/2006/relationships/hyperlink" Target="https://cdn.tvpassport.com/image/station/240x135/v2/s10212_h15_ab.png" TargetMode="External"/><Relationship Id="rId2989" Type="http://schemas.openxmlformats.org/officeDocument/2006/relationships/hyperlink" Target="https://cdn.tvpassport.com/image/station/240x135/v2/s11039_h15_ab.png" TargetMode="External"/><Relationship Id="rId1659" Type="http://schemas.openxmlformats.org/officeDocument/2006/relationships/hyperlink" Target="https://cdn.tvpassport.com/image/station/240x135/v2/s10212_h15_ab.png" TargetMode="External"/><Relationship Id="rId829" Type="http://schemas.openxmlformats.org/officeDocument/2006/relationships/hyperlink" Target="https://cdn.tvpassport.com/image/station/240x135/v2/s10098_h15_ac.png" TargetMode="External"/><Relationship Id="rId828" Type="http://schemas.openxmlformats.org/officeDocument/2006/relationships/hyperlink" Target="https://cdn.tvpassport.com/image/station/240x135/v2/s10098_h15_ac.png" TargetMode="External"/><Relationship Id="rId827" Type="http://schemas.openxmlformats.org/officeDocument/2006/relationships/hyperlink" Target="https://cdn.tvpassport.com/image/station/240x135/v2/s10098_h15_ac.png" TargetMode="External"/><Relationship Id="rId822" Type="http://schemas.openxmlformats.org/officeDocument/2006/relationships/hyperlink" Target="https://cdn.tvpassport.com/image/station/240x135/v2/s10098_h15_ac.png" TargetMode="External"/><Relationship Id="rId821" Type="http://schemas.openxmlformats.org/officeDocument/2006/relationships/hyperlink" Target="https://cdn.tvpassport.com/image/station/240x135/v2/s10098_h15_ac.png" TargetMode="External"/><Relationship Id="rId820" Type="http://schemas.openxmlformats.org/officeDocument/2006/relationships/hyperlink" Target="https://cdn.tvpassport.com/image/station/240x135/v2/s10098_h15_ac.png" TargetMode="External"/><Relationship Id="rId826" Type="http://schemas.openxmlformats.org/officeDocument/2006/relationships/hyperlink" Target="https://cdn.tvpassport.com/image/station/240x135/v2/s10098_h15_ac.png" TargetMode="External"/><Relationship Id="rId825" Type="http://schemas.openxmlformats.org/officeDocument/2006/relationships/hyperlink" Target="https://cdn.tvpassport.com/image/station/240x135/v2/s10239_h15_ab.png" TargetMode="External"/><Relationship Id="rId824" Type="http://schemas.openxmlformats.org/officeDocument/2006/relationships/hyperlink" Target="https://cdn.tvpassport.com/image/station/240x135/v2/s70436_h15_ab.png" TargetMode="External"/><Relationship Id="rId823" Type="http://schemas.openxmlformats.org/officeDocument/2006/relationships/hyperlink" Target="https://cdn.tvpassport.com/image/station/240x135/v2/s10098_h15_ac.png" TargetMode="External"/><Relationship Id="rId2980" Type="http://schemas.openxmlformats.org/officeDocument/2006/relationships/hyperlink" Target="https://cdn.tvpassport.com/image/station/240x135/v2/s11039_h15_ab.png" TargetMode="External"/><Relationship Id="rId1650" Type="http://schemas.openxmlformats.org/officeDocument/2006/relationships/hyperlink" Target="https://cdn.tvpassport.com/image/station/240x135/v2/s10212_h15_ab.png" TargetMode="External"/><Relationship Id="rId2981" Type="http://schemas.openxmlformats.org/officeDocument/2006/relationships/hyperlink" Target="https://cdn.tvpassport.com/image/station/240x135/v2/s11039_h15_ab.png" TargetMode="External"/><Relationship Id="rId1651" Type="http://schemas.openxmlformats.org/officeDocument/2006/relationships/hyperlink" Target="https://cdn.tvpassport.com/image/station/240x135/v2/s10212_h15_ab.png" TargetMode="External"/><Relationship Id="rId2982" Type="http://schemas.openxmlformats.org/officeDocument/2006/relationships/hyperlink" Target="https://cdn.tvpassport.com/image/station/240x135/v2/s11039_h15_ab.png" TargetMode="External"/><Relationship Id="rId1652" Type="http://schemas.openxmlformats.org/officeDocument/2006/relationships/hyperlink" Target="https://cdn.tvpassport.com/image/station/240x135/v2/s10212_h15_ab.png" TargetMode="External"/><Relationship Id="rId2983" Type="http://schemas.openxmlformats.org/officeDocument/2006/relationships/hyperlink" Target="https://cdn.tvpassport.com/image/station/240x135/v2/s101364_h15_ac.png" TargetMode="External"/><Relationship Id="rId1642" Type="http://schemas.openxmlformats.org/officeDocument/2006/relationships/hyperlink" Target="https://cdn.tvpassport.com/image/station/240x135/v2/s28719_h15_ac.png" TargetMode="External"/><Relationship Id="rId2973" Type="http://schemas.openxmlformats.org/officeDocument/2006/relationships/hyperlink" Target="https://cdn.tvpassport.com/image/station/240x135/v2/s11039_h15_ab.png" TargetMode="External"/><Relationship Id="rId1643" Type="http://schemas.openxmlformats.org/officeDocument/2006/relationships/hyperlink" Target="https://cdn.tvpassport.com/image/station/240x135/v2/s10212_h15_ab.png" TargetMode="External"/><Relationship Id="rId2974" Type="http://schemas.openxmlformats.org/officeDocument/2006/relationships/hyperlink" Target="https://cdn.tvpassport.com/image/station/240x135/v2/s101364_h15_ac.png" TargetMode="External"/><Relationship Id="rId1644" Type="http://schemas.openxmlformats.org/officeDocument/2006/relationships/hyperlink" Target="https://cdn.tvpassport.com/image/station/240x135/v2/s28719_h15_ac.png" TargetMode="External"/><Relationship Id="rId2975" Type="http://schemas.openxmlformats.org/officeDocument/2006/relationships/hyperlink" Target="https://cdn.tvpassport.com/image/station/240x135/v2/s11039_h15_ab.png" TargetMode="External"/><Relationship Id="rId1645" Type="http://schemas.openxmlformats.org/officeDocument/2006/relationships/hyperlink" Target="https://cdn.tvpassport.com/image/station/240x135/v2/s10212_h15_ab.png" TargetMode="External"/><Relationship Id="rId2976" Type="http://schemas.openxmlformats.org/officeDocument/2006/relationships/hyperlink" Target="https://cdn.tvpassport.com/image/station/240x135/v2/s101364_h15_ac.png" TargetMode="External"/><Relationship Id="rId1646" Type="http://schemas.openxmlformats.org/officeDocument/2006/relationships/hyperlink" Target="https://cdn.tvpassport.com/image/station/240x135/v2/s10212_h15_ab.png" TargetMode="External"/><Relationship Id="rId2977" Type="http://schemas.openxmlformats.org/officeDocument/2006/relationships/hyperlink" Target="https://cdn.tvpassport.com/image/station/240x135/v2/s11039_h15_ab.png" TargetMode="External"/><Relationship Id="rId1647" Type="http://schemas.openxmlformats.org/officeDocument/2006/relationships/hyperlink" Target="https://cdn.tvpassport.com/image/station/240x135/v2/s10212_h15_ab.png" TargetMode="External"/><Relationship Id="rId2978" Type="http://schemas.openxmlformats.org/officeDocument/2006/relationships/hyperlink" Target="https://cdn.tvpassport.com/image/station/240x135/v2/s101364_h15_ac.png" TargetMode="External"/><Relationship Id="rId1648" Type="http://schemas.openxmlformats.org/officeDocument/2006/relationships/hyperlink" Target="https://cdn.tvpassport.com/image/station/240x135/v2/s28719_h15_ac.png" TargetMode="External"/><Relationship Id="rId2979" Type="http://schemas.openxmlformats.org/officeDocument/2006/relationships/hyperlink" Target="https://cdn.tvpassport.com/image/station/240x135/v2/s11039_h15_ab.png" TargetMode="External"/><Relationship Id="rId1649" Type="http://schemas.openxmlformats.org/officeDocument/2006/relationships/hyperlink" Target="https://cdn.tvpassport.com/image/station/240x135/v2/s10991_h15_ad.png" TargetMode="External"/><Relationship Id="rId819" Type="http://schemas.openxmlformats.org/officeDocument/2006/relationships/hyperlink" Target="https://cdn.tvpassport.com/image/station/240x135/v2/s28711_h15_ab.png" TargetMode="External"/><Relationship Id="rId818" Type="http://schemas.openxmlformats.org/officeDocument/2006/relationships/hyperlink" Target="https://cdn.tvpassport.com/image/station/240x135/v2/s28711_h15_ab.png" TargetMode="External"/><Relationship Id="rId817" Type="http://schemas.openxmlformats.org/officeDocument/2006/relationships/hyperlink" Target="https://cdn.tvpassport.com/image/station/240x135/v2/s10098_h15_ac.png" TargetMode="External"/><Relationship Id="rId816" Type="http://schemas.openxmlformats.org/officeDocument/2006/relationships/hyperlink" Target="https://cdn.tvpassport.com/image/station/240x135/v2/s10098_h15_ac.png" TargetMode="External"/><Relationship Id="rId811" Type="http://schemas.openxmlformats.org/officeDocument/2006/relationships/hyperlink" Target="https://cdn.tvpassport.com/image/station/240x135/v2/s10098_h15_ac.png" TargetMode="External"/><Relationship Id="rId810" Type="http://schemas.openxmlformats.org/officeDocument/2006/relationships/hyperlink" Target="https://cdn.tvpassport.com/image/station/240x135/v2/s28711_h15_ab.png" TargetMode="External"/><Relationship Id="rId815" Type="http://schemas.openxmlformats.org/officeDocument/2006/relationships/hyperlink" Target="https://cdn.tvpassport.com/image/station/240x135/v2/s10098_h15_ac.png" TargetMode="External"/><Relationship Id="rId814" Type="http://schemas.openxmlformats.org/officeDocument/2006/relationships/hyperlink" Target="https://cdn.tvpassport.com/image/station/240x135/v2/s10098_h15_ac.png" TargetMode="External"/><Relationship Id="rId813" Type="http://schemas.openxmlformats.org/officeDocument/2006/relationships/hyperlink" Target="https://cdn.tvpassport.com/image/station/240x135/v2/s10098_h15_ac.png" TargetMode="External"/><Relationship Id="rId812" Type="http://schemas.openxmlformats.org/officeDocument/2006/relationships/hyperlink" Target="https://cdn.tvpassport.com/image/station/240x135/v2/s10098_h15_ac.png" TargetMode="External"/><Relationship Id="rId2970" Type="http://schemas.openxmlformats.org/officeDocument/2006/relationships/hyperlink" Target="https://cdn.tvpassport.com/image/station/240x135/v2/s11039_h15_ab.png" TargetMode="External"/><Relationship Id="rId1640" Type="http://schemas.openxmlformats.org/officeDocument/2006/relationships/hyperlink" Target="https://cdn.tvpassport.com/image/station/240x135/v2/s10212_h15_ab.png" TargetMode="External"/><Relationship Id="rId2971" Type="http://schemas.openxmlformats.org/officeDocument/2006/relationships/hyperlink" Target="https://cdn.tvpassport.com/image/station/240x135/v2/s101364_h15_ac.png" TargetMode="External"/><Relationship Id="rId1641" Type="http://schemas.openxmlformats.org/officeDocument/2006/relationships/hyperlink" Target="https://cdn.tvpassport.com/image/station/240x135/v2/s28719_h15_ac.png" TargetMode="External"/><Relationship Id="rId2972" Type="http://schemas.openxmlformats.org/officeDocument/2006/relationships/hyperlink" Target="https://cdn.tvpassport.com/image/station/240x135/v2/s56725_h15_ab.png" TargetMode="External"/><Relationship Id="rId1675" Type="http://schemas.openxmlformats.org/officeDocument/2006/relationships/hyperlink" Target="https://cdn.tvpassport.com/image/station/240x135/v2/s10212_h15_ab.png" TargetMode="External"/><Relationship Id="rId1676" Type="http://schemas.openxmlformats.org/officeDocument/2006/relationships/hyperlink" Target="https://cdn.tvpassport.com/image/station/240x135/v2/s10212_h15_ab.png" TargetMode="External"/><Relationship Id="rId1677" Type="http://schemas.openxmlformats.org/officeDocument/2006/relationships/hyperlink" Target="https://cdn.tvpassport.com/image/station/240x135/v2/s10212_h15_ab.png" TargetMode="External"/><Relationship Id="rId1678" Type="http://schemas.openxmlformats.org/officeDocument/2006/relationships/hyperlink" Target="https://cdn.tvpassport.com/image/station/240x135/v2/s28719_h15_ac.png" TargetMode="External"/><Relationship Id="rId1679" Type="http://schemas.openxmlformats.org/officeDocument/2006/relationships/hyperlink" Target="https://cdn.tvpassport.com/image/station/240x135/v2/s10212_h15_ab.png" TargetMode="External"/><Relationship Id="rId849" Type="http://schemas.openxmlformats.org/officeDocument/2006/relationships/hyperlink" Target="https://cdn.tvpassport.com/image/station/240x135/v2/s10098_h15_ac.png" TargetMode="External"/><Relationship Id="rId844" Type="http://schemas.openxmlformats.org/officeDocument/2006/relationships/hyperlink" Target="https://cdn.tvpassport.com/image/station/240x135/v2/s10098_h15_ac.png" TargetMode="External"/><Relationship Id="rId843" Type="http://schemas.openxmlformats.org/officeDocument/2006/relationships/hyperlink" Target="https://cdn.tvpassport.com/image/station/240x135/v2/s10098_h15_ac.png" TargetMode="External"/><Relationship Id="rId842" Type="http://schemas.openxmlformats.org/officeDocument/2006/relationships/hyperlink" Target="https://cdn.tvpassport.com/image/station/240x135/v2/s10098_h15_ac.png" TargetMode="External"/><Relationship Id="rId841" Type="http://schemas.openxmlformats.org/officeDocument/2006/relationships/hyperlink" Target="https://cdn.tvpassport.com/image/station/240x135/v2/s10098_h15_ac.png" TargetMode="External"/><Relationship Id="rId848" Type="http://schemas.openxmlformats.org/officeDocument/2006/relationships/hyperlink" Target="https://cdn.tvpassport.com/image/station/240x135/v2/s10098_h15_ac.png" TargetMode="External"/><Relationship Id="rId847" Type="http://schemas.openxmlformats.org/officeDocument/2006/relationships/hyperlink" Target="https://cdn.tvpassport.com/image/station/240x135/v2/s10098_h15_ac.png" TargetMode="External"/><Relationship Id="rId846" Type="http://schemas.openxmlformats.org/officeDocument/2006/relationships/hyperlink" Target="https://cdn.tvpassport.com/image/station/240x135/v2/s10098_h15_ac.png" TargetMode="External"/><Relationship Id="rId845" Type="http://schemas.openxmlformats.org/officeDocument/2006/relationships/hyperlink" Target="https://cdn.tvpassport.com/image/station/240x135/v2/s10098_h15_ac.png" TargetMode="External"/><Relationship Id="rId1670" Type="http://schemas.openxmlformats.org/officeDocument/2006/relationships/hyperlink" Target="https://cdn.tvpassport.com/image/station/240x135/v2/s10212_h15_ab.png" TargetMode="External"/><Relationship Id="rId840" Type="http://schemas.openxmlformats.org/officeDocument/2006/relationships/hyperlink" Target="https://cdn.tvpassport.com/image/station/240x135/v2/s10098_h15_ac.png" TargetMode="External"/><Relationship Id="rId1671" Type="http://schemas.openxmlformats.org/officeDocument/2006/relationships/hyperlink" Target="https://cdn.tvpassport.com/image/station/240x135/v2/s10212_h15_ab.png" TargetMode="External"/><Relationship Id="rId1672" Type="http://schemas.openxmlformats.org/officeDocument/2006/relationships/hyperlink" Target="https://cdn.tvpassport.com/image/station/240x135/v2/s28719_h15_ac.png" TargetMode="External"/><Relationship Id="rId1673" Type="http://schemas.openxmlformats.org/officeDocument/2006/relationships/hyperlink" Target="https://cdn.tvpassport.com/image/station/240x135/v2/s10212_h15_ab.png" TargetMode="External"/><Relationship Id="rId1674" Type="http://schemas.openxmlformats.org/officeDocument/2006/relationships/hyperlink" Target="https://cdn.tvpassport.com/image/station/240x135/v2/s10212_h15_ab.png" TargetMode="External"/><Relationship Id="rId1664" Type="http://schemas.openxmlformats.org/officeDocument/2006/relationships/hyperlink" Target="https://cdn.tvpassport.com/image/station/240x135/v2/s10212_h15_ab.png" TargetMode="External"/><Relationship Id="rId2995" Type="http://schemas.openxmlformats.org/officeDocument/2006/relationships/hyperlink" Target="https://cdn.tvpassport.com/image/station/240x135/v2/s11039_h15_ab.png" TargetMode="External"/><Relationship Id="rId1665" Type="http://schemas.openxmlformats.org/officeDocument/2006/relationships/hyperlink" Target="https://cdn.tvpassport.com/image/station/240x135/v2/s10212_h15_ab.png" TargetMode="External"/><Relationship Id="rId2996" Type="http://schemas.openxmlformats.org/officeDocument/2006/relationships/hyperlink" Target="https://cdn.tvpassport.com/image/station/240x135/v2/s56725_h15_ab.png" TargetMode="External"/><Relationship Id="rId1666" Type="http://schemas.openxmlformats.org/officeDocument/2006/relationships/hyperlink" Target="https://cdn.tvpassport.com/image/station/240x135/v2/s10212_h15_ab.png" TargetMode="External"/><Relationship Id="rId2997" Type="http://schemas.openxmlformats.org/officeDocument/2006/relationships/hyperlink" Target="https://cdn.tvpassport.com/image/station/240x135/v2/s11039_h15_ab.png" TargetMode="External"/><Relationship Id="rId1667" Type="http://schemas.openxmlformats.org/officeDocument/2006/relationships/hyperlink" Target="https://cdn.tvpassport.com/image/station/240x135/v2/s28719_h15_ac.png" TargetMode="External"/><Relationship Id="rId2998" Type="http://schemas.openxmlformats.org/officeDocument/2006/relationships/hyperlink" Target="https://cdn.tvpassport.com/image/station/240x135/v2/s11039_h15_ab.png" TargetMode="External"/><Relationship Id="rId1668" Type="http://schemas.openxmlformats.org/officeDocument/2006/relationships/hyperlink" Target="https://cdn.tvpassport.com/image/station/240x135/v2/s10212_h15_ab.png" TargetMode="External"/><Relationship Id="rId2999" Type="http://schemas.openxmlformats.org/officeDocument/2006/relationships/hyperlink" Target="https://cdn.tvpassport.com/image/station/240x135/v2/s11039_h15_ab.png" TargetMode="External"/><Relationship Id="rId1669" Type="http://schemas.openxmlformats.org/officeDocument/2006/relationships/hyperlink" Target="https://cdn.tvpassport.com/image/station/240x135/v2/s10212_h15_ab.png" TargetMode="External"/><Relationship Id="rId839" Type="http://schemas.openxmlformats.org/officeDocument/2006/relationships/hyperlink" Target="https://cdn.tvpassport.com/image/station/240x135/v2/s10098_h15_ac.png" TargetMode="External"/><Relationship Id="rId838" Type="http://schemas.openxmlformats.org/officeDocument/2006/relationships/hyperlink" Target="https://cdn.tvpassport.com/image/station/240x135/v2/s10098_h15_ac.png" TargetMode="External"/><Relationship Id="rId833" Type="http://schemas.openxmlformats.org/officeDocument/2006/relationships/hyperlink" Target="https://cdn.tvpassport.com/image/station/240x135/v2/s10098_h15_ac.png" TargetMode="External"/><Relationship Id="rId832" Type="http://schemas.openxmlformats.org/officeDocument/2006/relationships/hyperlink" Target="https://cdn.tvpassport.com/image/station/240x135/v2/s10098_h15_ac.png" TargetMode="External"/><Relationship Id="rId831" Type="http://schemas.openxmlformats.org/officeDocument/2006/relationships/hyperlink" Target="https://cdn.tvpassport.com/image/station/240x135/v2/s10098_h15_ac.png" TargetMode="External"/><Relationship Id="rId830" Type="http://schemas.openxmlformats.org/officeDocument/2006/relationships/hyperlink" Target="https://cdn.tvpassport.com/image/station/240x135/v2/s10098_h15_ac.png" TargetMode="External"/><Relationship Id="rId837" Type="http://schemas.openxmlformats.org/officeDocument/2006/relationships/hyperlink" Target="https://cdn.tvpassport.com/image/station/240x135/v2/s10098_h15_ac.png" TargetMode="External"/><Relationship Id="rId836" Type="http://schemas.openxmlformats.org/officeDocument/2006/relationships/hyperlink" Target="https://cdn.tvpassport.com/image/station/240x135/v2/s28711_h15_ab.png" TargetMode="External"/><Relationship Id="rId835" Type="http://schemas.openxmlformats.org/officeDocument/2006/relationships/hyperlink" Target="https://cdn.tvpassport.com/image/station/240x135/v2/s10098_h15_ac.png" TargetMode="External"/><Relationship Id="rId834" Type="http://schemas.openxmlformats.org/officeDocument/2006/relationships/hyperlink" Target="https://cdn.tvpassport.com/image/station/240x135/v2/s28711_h15_ab.png" TargetMode="External"/><Relationship Id="rId2990" Type="http://schemas.openxmlformats.org/officeDocument/2006/relationships/hyperlink" Target="https://cdn.tvpassport.com/image/station/240x135/v2/s32356_h15_ac.png" TargetMode="External"/><Relationship Id="rId1660" Type="http://schemas.openxmlformats.org/officeDocument/2006/relationships/hyperlink" Target="https://cdn.tvpassport.com/image/station/240x135/v2/s28719_h15_ac.png" TargetMode="External"/><Relationship Id="rId2991" Type="http://schemas.openxmlformats.org/officeDocument/2006/relationships/hyperlink" Target="https://cdn.tvpassport.com/image/station/240x135/v2/s101364_h15_ac.png" TargetMode="External"/><Relationship Id="rId1661" Type="http://schemas.openxmlformats.org/officeDocument/2006/relationships/hyperlink" Target="https://cdn.tvpassport.com/image/station/240x135/v2/s18749_h15_ad.png" TargetMode="External"/><Relationship Id="rId2992" Type="http://schemas.openxmlformats.org/officeDocument/2006/relationships/hyperlink" Target="https://cdn.tvpassport.com/image/station/240x135/v2/s11039_h15_ab.png" TargetMode="External"/><Relationship Id="rId1662" Type="http://schemas.openxmlformats.org/officeDocument/2006/relationships/hyperlink" Target="https://cdn.tvpassport.com/image/station/240x135/v2/s28719_h15_ac.png" TargetMode="External"/><Relationship Id="rId2993" Type="http://schemas.openxmlformats.org/officeDocument/2006/relationships/hyperlink" Target="https://cdn.tvpassport.com/image/station/240x135/v2/s56725_h15_ab.png" TargetMode="External"/><Relationship Id="rId1663" Type="http://schemas.openxmlformats.org/officeDocument/2006/relationships/hyperlink" Target="https://cdn.tvpassport.com/image/station/240x135/v2/s10212_h15_ab.png" TargetMode="External"/><Relationship Id="rId2994" Type="http://schemas.openxmlformats.org/officeDocument/2006/relationships/hyperlink" Target="https://cdn.tvpassport.com/image/station/240x135/v2/s11039_h15_ab.png" TargetMode="External"/><Relationship Id="rId2148" Type="http://schemas.openxmlformats.org/officeDocument/2006/relationships/hyperlink" Target="https://cdn.tvpassport.com/image/station/240x135/v2/s159817_h15_aa.png" TargetMode="External"/><Relationship Id="rId2149" Type="http://schemas.openxmlformats.org/officeDocument/2006/relationships/hyperlink" Target="https://cdn.tvpassport.com/image/station/240x135/v2/s58698_h9_aa.png" TargetMode="External"/><Relationship Id="rId3479" Type="http://schemas.openxmlformats.org/officeDocument/2006/relationships/hyperlink" Target="https://cdn.tvpassport.com/image/station/240x135/v2/s73245_h15_ac.png" TargetMode="External"/><Relationship Id="rId3470" Type="http://schemas.openxmlformats.org/officeDocument/2006/relationships/hyperlink" Target="https://cdn.tvpassport.com/image/station/240x135/v2/s10239_h15_ab.png" TargetMode="External"/><Relationship Id="rId2140" Type="http://schemas.openxmlformats.org/officeDocument/2006/relationships/hyperlink" Target="https://cdn.tvpassport.com/image/station/240x135/v2/s122968_h15_ab.png" TargetMode="External"/><Relationship Id="rId3472" Type="http://schemas.openxmlformats.org/officeDocument/2006/relationships/hyperlink" Target="https://cdn.tvpassport.com/image/station/240x135/v2/s10239_h15_ab.png" TargetMode="External"/><Relationship Id="rId2141" Type="http://schemas.openxmlformats.org/officeDocument/2006/relationships/hyperlink" Target="https://cdn.tvpassport.com/image/station/240x135/v2/s102490_h15_aa.png" TargetMode="External"/><Relationship Id="rId3471" Type="http://schemas.openxmlformats.org/officeDocument/2006/relationships/hyperlink" Target="https://cdn.tvpassport.com/image/station/240x135/v2/s12468_h15_aa.png" TargetMode="External"/><Relationship Id="rId2142" Type="http://schemas.openxmlformats.org/officeDocument/2006/relationships/hyperlink" Target="http://me.tv.us" TargetMode="External"/><Relationship Id="rId3474" Type="http://schemas.openxmlformats.org/officeDocument/2006/relationships/hyperlink" Target="https://cdn.tvpassport.com/image/station/240x135/v2/s10239_h15_ab.png" TargetMode="External"/><Relationship Id="rId2143" Type="http://schemas.openxmlformats.org/officeDocument/2006/relationships/hyperlink" Target="https://cdn.tvpassport.com/image/station/240x135/v2/s70436_h15_ab.png" TargetMode="External"/><Relationship Id="rId3473" Type="http://schemas.openxmlformats.org/officeDocument/2006/relationships/hyperlink" Target="https://cdn.tvpassport.com/image/station/240x135/v2/s138396_h15_aa.png" TargetMode="External"/><Relationship Id="rId2144" Type="http://schemas.openxmlformats.org/officeDocument/2006/relationships/hyperlink" Target="http://metv.ksat-dt2.us" TargetMode="External"/><Relationship Id="rId3476" Type="http://schemas.openxmlformats.org/officeDocument/2006/relationships/hyperlink" Target="https://cdn.tvpassport.com/image/station/240x135/v2/s10239_h15_ab.png" TargetMode="External"/><Relationship Id="rId2145" Type="http://schemas.openxmlformats.org/officeDocument/2006/relationships/hyperlink" Target="https://cdn.tvpassport.com/image/station/240x135/v2/s70436_h15_ab.png" TargetMode="External"/><Relationship Id="rId3475" Type="http://schemas.openxmlformats.org/officeDocument/2006/relationships/hyperlink" Target="https://cdn.tvpassport.com/image/station/240x135/v2/s10239_h15_ab.png" TargetMode="External"/><Relationship Id="rId2146" Type="http://schemas.openxmlformats.org/officeDocument/2006/relationships/hyperlink" Target="http://metv.plus.us" TargetMode="External"/><Relationship Id="rId3478" Type="http://schemas.openxmlformats.org/officeDocument/2006/relationships/hyperlink" Target="https://cdn.tvpassport.com/image/station/240x135/v2/s73245_h15_ac.png" TargetMode="External"/><Relationship Id="rId2147" Type="http://schemas.openxmlformats.org/officeDocument/2006/relationships/hyperlink" Target="https://cdn.tvpassport.com/image/station/240x135/v2/s119266_h15_aa.png" TargetMode="External"/><Relationship Id="rId3477" Type="http://schemas.openxmlformats.org/officeDocument/2006/relationships/hyperlink" Target="https://cdn.tvpassport.com/image/station/240x135/v2/s10239_h15_ab.png" TargetMode="External"/><Relationship Id="rId2137" Type="http://schemas.openxmlformats.org/officeDocument/2006/relationships/hyperlink" Target="https://cdn.tvpassport.com/image/station/240x135/v2/s34662_h9_aa.png" TargetMode="External"/><Relationship Id="rId3469" Type="http://schemas.openxmlformats.org/officeDocument/2006/relationships/hyperlink" Target="https://cdn.tvpassport.com/image/station/240x135/v2/s10239_h15_ab.png" TargetMode="External"/><Relationship Id="rId2138" Type="http://schemas.openxmlformats.org/officeDocument/2006/relationships/hyperlink" Target="https://cdn.tvpassport.com/image/station/240x135/v2/s113143_h15_aa.png" TargetMode="External"/><Relationship Id="rId3468" Type="http://schemas.openxmlformats.org/officeDocument/2006/relationships/hyperlink" Target="https://cdn.tvpassport.com/image/station/240x135/v2/s73245_h15_ac.png" TargetMode="External"/><Relationship Id="rId2139" Type="http://schemas.openxmlformats.org/officeDocument/2006/relationships/hyperlink" Target="https://cdn.tvpassport.com/image/station/240x135/v2/s102475_h6_aa.png" TargetMode="External"/><Relationship Id="rId3461" Type="http://schemas.openxmlformats.org/officeDocument/2006/relationships/hyperlink" Target="https://cdn.tvpassport.com/image/station/240x135/v2/s10239_h15_ab.png" TargetMode="External"/><Relationship Id="rId2130" Type="http://schemas.openxmlformats.org/officeDocument/2006/relationships/hyperlink" Target="https://cdn.tvpassport.com/image/station/240x135/v2/s51307_h15_aa.png" TargetMode="External"/><Relationship Id="rId3460" Type="http://schemas.openxmlformats.org/officeDocument/2006/relationships/hyperlink" Target="https://cdn.tvpassport.com/image/station/240x135/v2/s10239_h15_ab.png" TargetMode="External"/><Relationship Id="rId2131" Type="http://schemas.openxmlformats.org/officeDocument/2006/relationships/hyperlink" Target="https://cdn.tvpassport.com/image/station/240x135/v2/s51307_h15_aa.png" TargetMode="External"/><Relationship Id="rId3463" Type="http://schemas.openxmlformats.org/officeDocument/2006/relationships/hyperlink" Target="https://cdn.tvpassport.com/image/station/240x135/v2/s10239_h15_ab.png" TargetMode="External"/><Relationship Id="rId2132" Type="http://schemas.openxmlformats.org/officeDocument/2006/relationships/hyperlink" Target="https://cdn.tvpassport.com/image/station/240x135/v2/s51307_h15_aa.png" TargetMode="External"/><Relationship Id="rId3462" Type="http://schemas.openxmlformats.org/officeDocument/2006/relationships/hyperlink" Target="https://cdn.tvpassport.com/image/station/240x135/v2/s73245_h15_ac.png" TargetMode="External"/><Relationship Id="rId2133" Type="http://schemas.openxmlformats.org/officeDocument/2006/relationships/hyperlink" Target="https://cdn.tvpassport.com/image/station/240x135/v2/s147367_h15_aa.png" TargetMode="External"/><Relationship Id="rId3465" Type="http://schemas.openxmlformats.org/officeDocument/2006/relationships/hyperlink" Target="https://cdn.tvpassport.com/image/station/240x135/v2/s33652_h15_aa.png" TargetMode="External"/><Relationship Id="rId2134" Type="http://schemas.openxmlformats.org/officeDocument/2006/relationships/hyperlink" Target="https://cdn.tvpassport.com/image/station/240x135/v2/s93933_h15_ab.png" TargetMode="External"/><Relationship Id="rId3464" Type="http://schemas.openxmlformats.org/officeDocument/2006/relationships/hyperlink" Target="https://cdn.tvpassport.com/image/station/240x135/v2/s10239_h15_ab.png" TargetMode="External"/><Relationship Id="rId2135" Type="http://schemas.openxmlformats.org/officeDocument/2006/relationships/hyperlink" Target="https://cdn.tvpassport.com/image/station/240x135/v2/s33652_h15_aa.png" TargetMode="External"/><Relationship Id="rId3467" Type="http://schemas.openxmlformats.org/officeDocument/2006/relationships/hyperlink" Target="https://cdn.tvpassport.com/image/station/240x135/v2/s10239_h15_ab.png" TargetMode="External"/><Relationship Id="rId2136" Type="http://schemas.openxmlformats.org/officeDocument/2006/relationships/hyperlink" Target="https://cdn.tvpassport.com/image/station/240x135/v2/s15213_h15_ab.png" TargetMode="External"/><Relationship Id="rId3466" Type="http://schemas.openxmlformats.org/officeDocument/2006/relationships/hyperlink" Target="https://cdn.tvpassport.com/image/station/240x135/v2/s73245_h15_ac.png" TargetMode="External"/><Relationship Id="rId3490" Type="http://schemas.openxmlformats.org/officeDocument/2006/relationships/hyperlink" Target="https://cdn.tvpassport.com/image/station/240x135/v2/s10239_h15_ab.png" TargetMode="External"/><Relationship Id="rId2160" Type="http://schemas.openxmlformats.org/officeDocument/2006/relationships/hyperlink" Target="https://cdn.tvpassport.com/image/station/240x135/v2/s48999_h15_ac.png" TargetMode="External"/><Relationship Id="rId3492" Type="http://schemas.openxmlformats.org/officeDocument/2006/relationships/hyperlink" Target="https://cdn.tvpassport.com/image/station/240x135/v2/s10239_h15_ab.png" TargetMode="External"/><Relationship Id="rId2161" Type="http://schemas.openxmlformats.org/officeDocument/2006/relationships/hyperlink" Target="https://cdn.tvpassport.com/image/station/240x135/v2/s81275_h15_ab.png" TargetMode="External"/><Relationship Id="rId3491" Type="http://schemas.openxmlformats.org/officeDocument/2006/relationships/hyperlink" Target="https://cdn.tvpassport.com/image/station/240x135/v2/s10239_h15_ab.png" TargetMode="External"/><Relationship Id="rId2162" Type="http://schemas.openxmlformats.org/officeDocument/2006/relationships/hyperlink" Target="http://movies.tv.us" TargetMode="External"/><Relationship Id="rId3494" Type="http://schemas.openxmlformats.org/officeDocument/2006/relationships/hyperlink" Target="https://cdn.tvpassport.com/image/station/240x135/v2/s10239_h15_ab.png" TargetMode="External"/><Relationship Id="rId2163" Type="http://schemas.openxmlformats.org/officeDocument/2006/relationships/hyperlink" Target="https://cdn.tvpassport.com/image/station/240x135/v2/s81275_h15_ab.png" TargetMode="External"/><Relationship Id="rId3493" Type="http://schemas.openxmlformats.org/officeDocument/2006/relationships/hyperlink" Target="https://cdn.tvpassport.com/image/station/240x135/v2/s10239_h15_ab.png" TargetMode="External"/><Relationship Id="rId2164" Type="http://schemas.openxmlformats.org/officeDocument/2006/relationships/hyperlink" Target="https://cdn.tvpassport.com/image/station/240x135/v2/s91505_h15_ab.png" TargetMode="External"/><Relationship Id="rId3496" Type="http://schemas.openxmlformats.org/officeDocument/2006/relationships/hyperlink" Target="https://cdn.tvpassport.com/image/station/240x135/v2/s10239_h15_ab.png" TargetMode="External"/><Relationship Id="rId2165" Type="http://schemas.openxmlformats.org/officeDocument/2006/relationships/hyperlink" Target="https://cdn.tvpassport.com/image/station/240x135/v2/s51307_h15_aa.png" TargetMode="External"/><Relationship Id="rId3495" Type="http://schemas.openxmlformats.org/officeDocument/2006/relationships/hyperlink" Target="https://cdn.tvpassport.com/image/station/240x135/v2/s10239_h15_ab.png" TargetMode="External"/><Relationship Id="rId2166" Type="http://schemas.openxmlformats.org/officeDocument/2006/relationships/hyperlink" Target="https://cdn.tvpassport.com/image/station/240x135/v2/s51307_h15_aa.png" TargetMode="External"/><Relationship Id="rId3498" Type="http://schemas.openxmlformats.org/officeDocument/2006/relationships/hyperlink" Target="https://cdn.tvpassport.com/image/station/240x135/v2/s32749_h15_aa.png" TargetMode="External"/><Relationship Id="rId2167" Type="http://schemas.openxmlformats.org/officeDocument/2006/relationships/hyperlink" Target="https://cdn.tvpassport.com/image/station/240x135/v2/s51307_h15_aa.png" TargetMode="External"/><Relationship Id="rId3497" Type="http://schemas.openxmlformats.org/officeDocument/2006/relationships/hyperlink" Target="https://cdn.tvpassport.com/image/station/240x135/v2/s32749_h15_aa.png" TargetMode="External"/><Relationship Id="rId2168" Type="http://schemas.openxmlformats.org/officeDocument/2006/relationships/hyperlink" Target="https://cdn.tvpassport.com/image/station/240x135/v2/s78851_h15_ab.png" TargetMode="External"/><Relationship Id="rId2169" Type="http://schemas.openxmlformats.org/officeDocument/2006/relationships/hyperlink" Target="https://cdn.tvpassport.com/image/station/240x135/v2/s34662_h9_aa.png" TargetMode="External"/><Relationship Id="rId3499" Type="http://schemas.openxmlformats.org/officeDocument/2006/relationships/hyperlink" Target="http://telexitos.tv.us" TargetMode="External"/><Relationship Id="rId2159" Type="http://schemas.openxmlformats.org/officeDocument/2006/relationships/hyperlink" Target="http://military.history.us" TargetMode="External"/><Relationship Id="rId3481" Type="http://schemas.openxmlformats.org/officeDocument/2006/relationships/hyperlink" Target="https://cdn.tvpassport.com/image/station/240x135/v2/s73245_h15_ac.png" TargetMode="External"/><Relationship Id="rId2150" Type="http://schemas.openxmlformats.org/officeDocument/2006/relationships/hyperlink" Target="https://cdn.tvpassport.com/image/station/240x135/v2/s116205_h15_ab.png" TargetMode="External"/><Relationship Id="rId3480" Type="http://schemas.openxmlformats.org/officeDocument/2006/relationships/hyperlink" Target="https://cdn.tvpassport.com/image/station/240x135/v2/s73245_h15_ac.png" TargetMode="External"/><Relationship Id="rId2151" Type="http://schemas.openxmlformats.org/officeDocument/2006/relationships/hyperlink" Target="https://cdn.tvpassport.com/image/station/240x135/v2/s34169_h15_ad.png" TargetMode="External"/><Relationship Id="rId3483" Type="http://schemas.openxmlformats.org/officeDocument/2006/relationships/hyperlink" Target="https://cdn.tvpassport.com/image/station/240x135/v2/s10239_h15_ab.png" TargetMode="External"/><Relationship Id="rId2152" Type="http://schemas.openxmlformats.org/officeDocument/2006/relationships/hyperlink" Target="https://cdn.tvpassport.com/image/station/240x135/v2/s56032_h15_ac.png" TargetMode="External"/><Relationship Id="rId3482" Type="http://schemas.openxmlformats.org/officeDocument/2006/relationships/hyperlink" Target="https://cdn.tvpassport.com/image/station/240x135/v2/s10239_h15_ab.png" TargetMode="External"/><Relationship Id="rId2153" Type="http://schemas.openxmlformats.org/officeDocument/2006/relationships/hyperlink" Target="https://cdn.tvpassport.com/image/station/240x135/v2/s10269_h15_ab.png" TargetMode="External"/><Relationship Id="rId3485" Type="http://schemas.openxmlformats.org/officeDocument/2006/relationships/hyperlink" Target="https://cdn.tvpassport.com/image/station/240x135/v2/s10239_h15_ab.png" TargetMode="External"/><Relationship Id="rId2154" Type="http://schemas.openxmlformats.org/officeDocument/2006/relationships/hyperlink" Target="https://cdn.tvpassport.com/image/station/240x135/v2/s150571_h15_ab.png" TargetMode="External"/><Relationship Id="rId3484" Type="http://schemas.openxmlformats.org/officeDocument/2006/relationships/hyperlink" Target="https://cdn.tvpassport.com/image/station/240x135/v2/s10239_h15_ab.png" TargetMode="External"/><Relationship Id="rId2155" Type="http://schemas.openxmlformats.org/officeDocument/2006/relationships/hyperlink" Target="https://cdn.tvpassport.com/image/station/240x135/v2/s115451_h15_aa.png" TargetMode="External"/><Relationship Id="rId3487" Type="http://schemas.openxmlformats.org/officeDocument/2006/relationships/hyperlink" Target="https://cdn.tvpassport.com/image/station/240x135/v2/s10239_h15_ab.png" TargetMode="External"/><Relationship Id="rId2156" Type="http://schemas.openxmlformats.org/officeDocument/2006/relationships/hyperlink" Target="https://cdn.tvpassport.com/image/station/240x135/v2/s91119_h15_aa.png" TargetMode="External"/><Relationship Id="rId3486" Type="http://schemas.openxmlformats.org/officeDocument/2006/relationships/hyperlink" Target="https://cdn.tvpassport.com/image/station/240x135/v2/s10239_h15_ab.png" TargetMode="External"/><Relationship Id="rId2157" Type="http://schemas.openxmlformats.org/officeDocument/2006/relationships/hyperlink" Target="https://cdn.tvpassport.com/image/station/240x135/v2/s106819_h6_aa.png" TargetMode="External"/><Relationship Id="rId3489" Type="http://schemas.openxmlformats.org/officeDocument/2006/relationships/hyperlink" Target="https://cdn.tvpassport.com/image/station/240x135/v2/s73245_h15_ac.png" TargetMode="External"/><Relationship Id="rId2158" Type="http://schemas.openxmlformats.org/officeDocument/2006/relationships/hyperlink" Target="https://cdn.tvpassport.com/image/station/240x135/v2/s61719_h15_ab.png" TargetMode="External"/><Relationship Id="rId3488" Type="http://schemas.openxmlformats.org/officeDocument/2006/relationships/hyperlink" Target="https://cdn.tvpassport.com/image/station/240x135/v2/s73245_h15_ac.png" TargetMode="External"/><Relationship Id="rId2104" Type="http://schemas.openxmlformats.org/officeDocument/2006/relationships/hyperlink" Target="https://cdn.tvpassport.com/image/station/240x135/v2/s51307_h15_aa.png" TargetMode="External"/><Relationship Id="rId3436" Type="http://schemas.openxmlformats.org/officeDocument/2006/relationships/hyperlink" Target="https://cdn.tvpassport.com/image/station/240x135/v2/s10239_h15_ab.png" TargetMode="External"/><Relationship Id="rId2105" Type="http://schemas.openxmlformats.org/officeDocument/2006/relationships/hyperlink" Target="https://cdn.tvpassport.com/image/station/240x135/v2/s51307_h15_aa.png" TargetMode="External"/><Relationship Id="rId3435" Type="http://schemas.openxmlformats.org/officeDocument/2006/relationships/hyperlink" Target="https://cdn.tvpassport.com/image/station/240x135/v2/s10239_h15_ab.png" TargetMode="External"/><Relationship Id="rId2106" Type="http://schemas.openxmlformats.org/officeDocument/2006/relationships/hyperlink" Target="https://cdn.tvpassport.com/image/station/240x135/v2/s51307_h15_aa.png" TargetMode="External"/><Relationship Id="rId3438" Type="http://schemas.openxmlformats.org/officeDocument/2006/relationships/hyperlink" Target="https://cdn.tvpassport.com/image/station/240x135/v2/s10239_h15_ab.png" TargetMode="External"/><Relationship Id="rId2107" Type="http://schemas.openxmlformats.org/officeDocument/2006/relationships/hyperlink" Target="https://cdn.tvpassport.com/image/station/240x135/v2/s51306_h15_ac.png" TargetMode="External"/><Relationship Id="rId3437" Type="http://schemas.openxmlformats.org/officeDocument/2006/relationships/hyperlink" Target="https://cdn.tvpassport.com/image/station/240x135/v2/s10239_h15_ab.png" TargetMode="External"/><Relationship Id="rId2108" Type="http://schemas.openxmlformats.org/officeDocument/2006/relationships/hyperlink" Target="https://cdn.tvpassport.com/image/station/240x135/v2/s51307_h15_aa.png" TargetMode="External"/><Relationship Id="rId2109" Type="http://schemas.openxmlformats.org/officeDocument/2006/relationships/hyperlink" Target="https://cdn.tvpassport.com/image/station/240x135/v2/s51307_h15_aa.png" TargetMode="External"/><Relationship Id="rId3439" Type="http://schemas.openxmlformats.org/officeDocument/2006/relationships/hyperlink" Target="https://cdn.tvpassport.com/image/station/240x135/v2/s10239_h15_ab.png" TargetMode="External"/><Relationship Id="rId3430" Type="http://schemas.openxmlformats.org/officeDocument/2006/relationships/hyperlink" Target="https://cdn.tvpassport.com/image/station/240x135/v2/s89923_h15_ad.png" TargetMode="External"/><Relationship Id="rId2100" Type="http://schemas.openxmlformats.org/officeDocument/2006/relationships/hyperlink" Target="https://cdn.tvpassport.com/image/station/240x135/v2/s51307_h15_aa.png" TargetMode="External"/><Relationship Id="rId3432" Type="http://schemas.openxmlformats.org/officeDocument/2006/relationships/hyperlink" Target="https://cdn.tvpassport.com/image/station/240x135/v2/s73245_h15_ac.png" TargetMode="External"/><Relationship Id="rId2101" Type="http://schemas.openxmlformats.org/officeDocument/2006/relationships/hyperlink" Target="https://cdn.tvpassport.com/image/station/240x135/v2/s70436_h15_ab.png" TargetMode="External"/><Relationship Id="rId3431" Type="http://schemas.openxmlformats.org/officeDocument/2006/relationships/hyperlink" Target="https://cdn.tvpassport.com/image/station/240x135/v2/s10239_h15_ab.png" TargetMode="External"/><Relationship Id="rId2102" Type="http://schemas.openxmlformats.org/officeDocument/2006/relationships/hyperlink" Target="https://cdn.tvpassport.com/image/station/240x135/v2/s51307_h15_aa.png" TargetMode="External"/><Relationship Id="rId3434" Type="http://schemas.openxmlformats.org/officeDocument/2006/relationships/hyperlink" Target="https://cdn.tvpassport.com/image/station/240x135/v2/s10270_h15_ad.png" TargetMode="External"/><Relationship Id="rId2103" Type="http://schemas.openxmlformats.org/officeDocument/2006/relationships/hyperlink" Target="https://cdn.tvpassport.com/image/station/240x135/v2/s51307_h15_aa.png" TargetMode="External"/><Relationship Id="rId3433" Type="http://schemas.openxmlformats.org/officeDocument/2006/relationships/hyperlink" Target="https://cdn.tvpassport.com/image/station/240x135/v2/s73245_h15_ac.png" TargetMode="External"/><Relationship Id="rId3425" Type="http://schemas.openxmlformats.org/officeDocument/2006/relationships/hyperlink" Target="https://cdn.tvpassport.com/image/station/240x135/v2/s11069_h15_ad.png" TargetMode="External"/><Relationship Id="rId3424" Type="http://schemas.openxmlformats.org/officeDocument/2006/relationships/hyperlink" Target="https://cdn.tvpassport.com/image/station/240x135/v2/s10239_h15_ab.png" TargetMode="External"/><Relationship Id="rId3427" Type="http://schemas.openxmlformats.org/officeDocument/2006/relationships/hyperlink" Target="https://cdn.tvpassport.com/image/station/240x135/v2/s10239_h15_ab.png" TargetMode="External"/><Relationship Id="rId3426" Type="http://schemas.openxmlformats.org/officeDocument/2006/relationships/hyperlink" Target="https://cdn.tvpassport.com/image/station/240x135/v2/s10239_h15_ab.png" TargetMode="External"/><Relationship Id="rId3429" Type="http://schemas.openxmlformats.org/officeDocument/2006/relationships/hyperlink" Target="https://cdn.tvpassport.com/image/station/240x135/v2/s73245_h15_ac.png" TargetMode="External"/><Relationship Id="rId3428" Type="http://schemas.openxmlformats.org/officeDocument/2006/relationships/hyperlink" Target="https://cdn.tvpassport.com/image/station/240x135/v2/s10239_h15_ab.png" TargetMode="External"/><Relationship Id="rId899" Type="http://schemas.openxmlformats.org/officeDocument/2006/relationships/hyperlink" Target="https://cdn.tvpassport.com/image/station/240x135/v2/s49128_h9_aa.png" TargetMode="External"/><Relationship Id="rId898" Type="http://schemas.openxmlformats.org/officeDocument/2006/relationships/hyperlink" Target="https://cdn.tvpassport.com/image/station/240x135/v2/s49128_h9_aa.png" TargetMode="External"/><Relationship Id="rId897" Type="http://schemas.openxmlformats.org/officeDocument/2006/relationships/hyperlink" Target="https://cdn.tvpassport.com/image/station/240x135/v2/s11039_h15_ab.png" TargetMode="External"/><Relationship Id="rId896" Type="http://schemas.openxmlformats.org/officeDocument/2006/relationships/hyperlink" Target="https://cdn.tvpassport.com/image/station/240x135/v2/s11039_h15_ab.png" TargetMode="External"/><Relationship Id="rId891" Type="http://schemas.openxmlformats.org/officeDocument/2006/relationships/hyperlink" Target="https://cdn.tvpassport.com/image/station/240x135/v2/s91404_h15_ac.png" TargetMode="External"/><Relationship Id="rId890" Type="http://schemas.openxmlformats.org/officeDocument/2006/relationships/hyperlink" Target="https://cdn.tvpassport.com/image/station/240x135/v2/s91404_h15_ab.png" TargetMode="External"/><Relationship Id="rId895" Type="http://schemas.openxmlformats.org/officeDocument/2006/relationships/hyperlink" Target="https://cdn.tvpassport.com/image/station/240x135/v2/s10102_h9_aa.png" TargetMode="External"/><Relationship Id="rId3421" Type="http://schemas.openxmlformats.org/officeDocument/2006/relationships/hyperlink" Target="https://cdn.tvpassport.com/image/station/240x135/v2/s10239_h15_ab.png" TargetMode="External"/><Relationship Id="rId894" Type="http://schemas.openxmlformats.org/officeDocument/2006/relationships/hyperlink" Target="https://cdn.tvpassport.com/image/station/240x135/v2/s10102_h9_aa.png" TargetMode="External"/><Relationship Id="rId3420" Type="http://schemas.openxmlformats.org/officeDocument/2006/relationships/hyperlink" Target="https://cdn.tvpassport.com/image/station/240x135/v2/s89923_h15_ad.png" TargetMode="External"/><Relationship Id="rId893" Type="http://schemas.openxmlformats.org/officeDocument/2006/relationships/hyperlink" Target="https://cdn.tvpassport.com/image/station/240x135/v2/s101364_h15_ac.png" TargetMode="External"/><Relationship Id="rId3423" Type="http://schemas.openxmlformats.org/officeDocument/2006/relationships/hyperlink" Target="https://cdn.tvpassport.com/image/station/240x135/v2/s10239_h15_ab.png" TargetMode="External"/><Relationship Id="rId892" Type="http://schemas.openxmlformats.org/officeDocument/2006/relationships/hyperlink" Target="https://cdn.tvpassport.com/image/station/240x135/v2/s101364_h15_ac.png" TargetMode="External"/><Relationship Id="rId3422" Type="http://schemas.openxmlformats.org/officeDocument/2006/relationships/hyperlink" Target="https://cdn.tvpassport.com/image/station/240x135/v2/s73245_h15_ac.png" TargetMode="External"/><Relationship Id="rId2126" Type="http://schemas.openxmlformats.org/officeDocument/2006/relationships/hyperlink" Target="https://cdn.tvpassport.com/image/station/240x135/v2/s51307_h15_aa.png" TargetMode="External"/><Relationship Id="rId3458" Type="http://schemas.openxmlformats.org/officeDocument/2006/relationships/hyperlink" Target="https://cdn.tvpassport.com/image/station/240x135/v2/s10239_h15_ab.png" TargetMode="External"/><Relationship Id="rId2127" Type="http://schemas.openxmlformats.org/officeDocument/2006/relationships/hyperlink" Target="https://cdn.tvpassport.com/image/station/240x135/v2/s54801_h9_aa.png" TargetMode="External"/><Relationship Id="rId3457" Type="http://schemas.openxmlformats.org/officeDocument/2006/relationships/hyperlink" Target="https://cdn.tvpassport.com/image/station/240x135/v2/s10239_h15_ab.png" TargetMode="External"/><Relationship Id="rId2128" Type="http://schemas.openxmlformats.org/officeDocument/2006/relationships/hyperlink" Target="https://cdn.tvpassport.com/image/station/240x135/v2/s114278_h15_ae.png" TargetMode="External"/><Relationship Id="rId2129" Type="http://schemas.openxmlformats.org/officeDocument/2006/relationships/hyperlink" Target="https://cdn.tvpassport.com/image/station/240x135/v2/s117690_h15_aa.png" TargetMode="External"/><Relationship Id="rId3459" Type="http://schemas.openxmlformats.org/officeDocument/2006/relationships/hyperlink" Target="https://cdn.tvpassport.com/image/station/240x135/v2/s10239_h15_ab.png" TargetMode="External"/><Relationship Id="rId3450" Type="http://schemas.openxmlformats.org/officeDocument/2006/relationships/hyperlink" Target="https://cdn.tvpassport.com/image/station/240x135/v2/s10239_h15_ab.png" TargetMode="External"/><Relationship Id="rId2120" Type="http://schemas.openxmlformats.org/officeDocument/2006/relationships/hyperlink" Target="https://cdn.tvpassport.com/image/station/240x135/v2/s51307_h15_aa.png" TargetMode="External"/><Relationship Id="rId3452" Type="http://schemas.openxmlformats.org/officeDocument/2006/relationships/hyperlink" Target="https://cdn.tvpassport.com/image/station/240x135/v2/s107246_h15_aa.png" TargetMode="External"/><Relationship Id="rId2121" Type="http://schemas.openxmlformats.org/officeDocument/2006/relationships/hyperlink" Target="https://cdn.tvpassport.com/image/station/240x135/v2/s51307_h15_aa.png" TargetMode="External"/><Relationship Id="rId3451" Type="http://schemas.openxmlformats.org/officeDocument/2006/relationships/hyperlink" Target="https://cdn.tvpassport.com/image/station/240x135/v2/s107246_h15_aa.png" TargetMode="External"/><Relationship Id="rId2122" Type="http://schemas.openxmlformats.org/officeDocument/2006/relationships/hyperlink" Target="https://cdn.tvpassport.com/image/station/240x135/v2/s51307_h15_aa.png" TargetMode="External"/><Relationship Id="rId3454" Type="http://schemas.openxmlformats.org/officeDocument/2006/relationships/hyperlink" Target="https://cdn.tvpassport.com/image/station/240x135/v2/s10239_h15_ab.png" TargetMode="External"/><Relationship Id="rId2123" Type="http://schemas.openxmlformats.org/officeDocument/2006/relationships/hyperlink" Target="https://cdn.tvpassport.com/image/station/240x135/v2/s51307_h15_aa.png" TargetMode="External"/><Relationship Id="rId3453" Type="http://schemas.openxmlformats.org/officeDocument/2006/relationships/hyperlink" Target="https://cdn.tvpassport.com/image/station/240x135/v2/s73245_h15_ac.png" TargetMode="External"/><Relationship Id="rId2124" Type="http://schemas.openxmlformats.org/officeDocument/2006/relationships/hyperlink" Target="https://cdn.tvpassport.com/image/station/240x135/v2/s51307_h15_aa.png" TargetMode="External"/><Relationship Id="rId3456" Type="http://schemas.openxmlformats.org/officeDocument/2006/relationships/hyperlink" Target="https://cdn.tvpassport.com/image/station/240x135/v2/s29058_h15_ab.png" TargetMode="External"/><Relationship Id="rId2125" Type="http://schemas.openxmlformats.org/officeDocument/2006/relationships/hyperlink" Target="https://cdn.tvpassport.com/image/station/240x135/v2/s51307_h15_aa.png" TargetMode="External"/><Relationship Id="rId3455" Type="http://schemas.openxmlformats.org/officeDocument/2006/relationships/hyperlink" Target="https://cdn.tvpassport.com/image/station/240x135/v2/s66281_h15_ab.png" TargetMode="External"/><Relationship Id="rId2115" Type="http://schemas.openxmlformats.org/officeDocument/2006/relationships/hyperlink" Target="https://cdn.tvpassport.com/image/station/240x135/v2/s51307_h15_aa.png" TargetMode="External"/><Relationship Id="rId3447" Type="http://schemas.openxmlformats.org/officeDocument/2006/relationships/hyperlink" Target="https://cdn.tvpassport.com/image/station/240x135/v2/s10239_h15_ab.png" TargetMode="External"/><Relationship Id="rId2116" Type="http://schemas.openxmlformats.org/officeDocument/2006/relationships/hyperlink" Target="https://cdn.tvpassport.com/image/station/240x135/v2/s89743_h15_aa.png" TargetMode="External"/><Relationship Id="rId3446" Type="http://schemas.openxmlformats.org/officeDocument/2006/relationships/hyperlink" Target="https://cdn.tvpassport.com/image/station/240x135/v2/s73245_h15_ac.png" TargetMode="External"/><Relationship Id="rId2117" Type="http://schemas.openxmlformats.org/officeDocument/2006/relationships/hyperlink" Target="https://cdn.tvpassport.com/image/station/240x135/v2/s51307_h15_aa.png" TargetMode="External"/><Relationship Id="rId3449" Type="http://schemas.openxmlformats.org/officeDocument/2006/relationships/hyperlink" Target="https://cdn.tvpassport.com/image/station/240x135/v2/s10239_h15_ab.png" TargetMode="External"/><Relationship Id="rId2118" Type="http://schemas.openxmlformats.org/officeDocument/2006/relationships/hyperlink" Target="https://cdn.tvpassport.com/image/station/240x135/v2/s51307_h15_aa.png" TargetMode="External"/><Relationship Id="rId3448" Type="http://schemas.openxmlformats.org/officeDocument/2006/relationships/hyperlink" Target="https://cdn.tvpassport.com/image/station/240x135/v2/s10239_h15_ab.png" TargetMode="External"/><Relationship Id="rId2119" Type="http://schemas.openxmlformats.org/officeDocument/2006/relationships/hyperlink" Target="https://cdn.tvpassport.com/image/station/240x135/v2/s51307_h15_aa.png" TargetMode="External"/><Relationship Id="rId3441" Type="http://schemas.openxmlformats.org/officeDocument/2006/relationships/hyperlink" Target="https://cdn.tvpassport.com/image/station/240x135/v2/s10239_h15_ab.png" TargetMode="External"/><Relationship Id="rId2110" Type="http://schemas.openxmlformats.org/officeDocument/2006/relationships/hyperlink" Target="https://cdn.tvpassport.com/image/station/240x135/v2/s51307_h15_aa.png" TargetMode="External"/><Relationship Id="rId3440" Type="http://schemas.openxmlformats.org/officeDocument/2006/relationships/hyperlink" Target="https://cdn.tvpassport.com/image/station/240x135/v2/s65064_h15_af.png" TargetMode="External"/><Relationship Id="rId2111" Type="http://schemas.openxmlformats.org/officeDocument/2006/relationships/hyperlink" Target="https://cdn.tvpassport.com/image/station/240x135/v2/s51307_h15_aa.png" TargetMode="External"/><Relationship Id="rId3443" Type="http://schemas.openxmlformats.org/officeDocument/2006/relationships/hyperlink" Target="https://cdn.tvpassport.com/image/station/240x135/v2/s78851_h15_ab.png" TargetMode="External"/><Relationship Id="rId2112" Type="http://schemas.openxmlformats.org/officeDocument/2006/relationships/hyperlink" Target="https://cdn.tvpassport.com/image/station/240x135/v2/s102116_h15_ab.png" TargetMode="External"/><Relationship Id="rId3442" Type="http://schemas.openxmlformats.org/officeDocument/2006/relationships/hyperlink" Target="https://cdn.tvpassport.com/image/station/240x135/v2/s10239_h15_ab.png" TargetMode="External"/><Relationship Id="rId2113" Type="http://schemas.openxmlformats.org/officeDocument/2006/relationships/hyperlink" Target="https://cdn.tvpassport.com/image/station/240x135/v2/s51307_h15_aa.png" TargetMode="External"/><Relationship Id="rId3445" Type="http://schemas.openxmlformats.org/officeDocument/2006/relationships/hyperlink" Target="https://cdn.tvpassport.com/image/station/240x135/v2/s10239_h15_ab.png" TargetMode="External"/><Relationship Id="rId2114" Type="http://schemas.openxmlformats.org/officeDocument/2006/relationships/hyperlink" Target="https://cdn.tvpassport.com/image/station/240x135/v2/s51307_h15_aa.png" TargetMode="External"/><Relationship Id="rId3444" Type="http://schemas.openxmlformats.org/officeDocument/2006/relationships/hyperlink" Target="https://cdn.tvpassport.com/image/station/240x135/v2/s102116_h15_ab.p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tsn4.ca" TargetMode="External"/><Relationship Id="rId20" Type="http://schemas.openxmlformats.org/officeDocument/2006/relationships/hyperlink" Target="http://hbo1.ca" TargetMode="External"/><Relationship Id="rId42" Type="http://schemas.openxmlformats.org/officeDocument/2006/relationships/hyperlink" Target="https://cdn.tvpassport.com/image/station/240x135/v2/s15098_h15_ac.png" TargetMode="External"/><Relationship Id="rId41" Type="http://schemas.openxmlformats.org/officeDocument/2006/relationships/hyperlink" Target="http://tsn5.ca/" TargetMode="External"/><Relationship Id="rId22" Type="http://schemas.openxmlformats.org/officeDocument/2006/relationships/hyperlink" Target="http://history.2.canada.ca" TargetMode="External"/><Relationship Id="rId44" Type="http://schemas.openxmlformats.org/officeDocument/2006/relationships/drawing" Target="../drawings/drawing2.xml"/><Relationship Id="rId21" Type="http://schemas.openxmlformats.org/officeDocument/2006/relationships/hyperlink" Target="http://hgtv.ca.ca" TargetMode="External"/><Relationship Id="rId43" Type="http://schemas.openxmlformats.org/officeDocument/2006/relationships/hyperlink" Target="http://vision.tv.eastern.ca" TargetMode="External"/><Relationship Id="rId24" Type="http://schemas.openxmlformats.org/officeDocument/2006/relationships/hyperlink" Target="https://cdn.tvpassport.com/image/station/240x135/v2/s17638_h15_ac.png" TargetMode="External"/><Relationship Id="rId23" Type="http://schemas.openxmlformats.org/officeDocument/2006/relationships/hyperlink" Target="http://history.canada.east.ca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about:blank" TargetMode="External"/><Relationship Id="rId26" Type="http://schemas.openxmlformats.org/officeDocument/2006/relationships/hyperlink" Target="http://magnolia.ca.ca" TargetMode="External"/><Relationship Id="rId25" Type="http://schemas.openxmlformats.org/officeDocument/2006/relationships/hyperlink" Target="about:blank" TargetMode="External"/><Relationship Id="rId28" Type="http://schemas.openxmlformats.org/officeDocument/2006/relationships/hyperlink" Target="http://movietime.ca" TargetMode="External"/><Relationship Id="rId27" Type="http://schemas.openxmlformats.org/officeDocument/2006/relationships/hyperlink" Target="https://i.ibb.co/sJdFLQf9/Magnolia-Network-svg.png" TargetMode="External"/><Relationship Id="rId5" Type="http://schemas.openxmlformats.org/officeDocument/2006/relationships/hyperlink" Target="http://cbc.news.network.ca" TargetMode="External"/><Relationship Id="rId6" Type="http://schemas.openxmlformats.org/officeDocument/2006/relationships/hyperlink" Target="http://cmt.canada.ca" TargetMode="External"/><Relationship Id="rId29" Type="http://schemas.openxmlformats.org/officeDocument/2006/relationships/hyperlink" Target="http://national.geographic.canada.ca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31" Type="http://schemas.openxmlformats.org/officeDocument/2006/relationships/hyperlink" Target="http://nickelodeon.canada.ca" TargetMode="External"/><Relationship Id="rId30" Type="http://schemas.openxmlformats.org/officeDocument/2006/relationships/hyperlink" Target="http://national.geographic.wild.canada.ca" TargetMode="External"/><Relationship Id="rId11" Type="http://schemas.openxmlformats.org/officeDocument/2006/relationships/hyperlink" Target="https://cdn.tvpassport.com/image/station/240x135/v2/s99456_h15_aa.png" TargetMode="External"/><Relationship Id="rId33" Type="http://schemas.openxmlformats.org/officeDocument/2006/relationships/hyperlink" Target="http://oxygen.true.crime.ca" TargetMode="External"/><Relationship Id="rId10" Type="http://schemas.openxmlformats.org/officeDocument/2006/relationships/hyperlink" Target="http://crave4.ca" TargetMode="External"/><Relationship Id="rId32" Type="http://schemas.openxmlformats.org/officeDocument/2006/relationships/hyperlink" Target="http://one.tv.ca" TargetMode="External"/><Relationship Id="rId13" Type="http://schemas.openxmlformats.org/officeDocument/2006/relationships/hyperlink" Target="http://ctv.news.channel.ca" TargetMode="External"/><Relationship Id="rId35" Type="http://schemas.openxmlformats.org/officeDocument/2006/relationships/hyperlink" Target="http://silver.screen.classics.ca" TargetMode="External"/><Relationship Id="rId12" Type="http://schemas.openxmlformats.org/officeDocument/2006/relationships/hyperlink" Target="about:blank" TargetMode="External"/><Relationship Id="rId34" Type="http://schemas.openxmlformats.org/officeDocument/2006/relationships/hyperlink" Target="http://showcase.canada.ca" TargetMode="External"/><Relationship Id="rId15" Type="http://schemas.openxmlformats.org/officeDocument/2006/relationships/hyperlink" Target="http://ctv2.atlantic.region.ca" TargetMode="External"/><Relationship Id="rId37" Type="http://schemas.openxmlformats.org/officeDocument/2006/relationships/hyperlink" Target="http://tlc.canada.ca" TargetMode="External"/><Relationship Id="rId14" Type="http://schemas.openxmlformats.org/officeDocument/2006/relationships/hyperlink" Target="http://ctv.sci-fi.ca" TargetMode="External"/><Relationship Id="rId36" Type="http://schemas.openxmlformats.org/officeDocument/2006/relationships/hyperlink" Target="http://super.channel.heart.and.home.ca" TargetMode="External"/><Relationship Id="rId17" Type="http://schemas.openxmlformats.org/officeDocument/2006/relationships/hyperlink" Target="http://flavour.network.canada.ca" TargetMode="External"/><Relationship Id="rId39" Type="http://schemas.openxmlformats.org/officeDocument/2006/relationships/hyperlink" Target="http://tsn3.ca" TargetMode="External"/><Relationship Id="rId16" Type="http://schemas.openxmlformats.org/officeDocument/2006/relationships/hyperlink" Target="about:blank" TargetMode="External"/><Relationship Id="rId38" Type="http://schemas.openxmlformats.org/officeDocument/2006/relationships/hyperlink" Target="http://tsn2.ca" TargetMode="External"/><Relationship Id="rId19" Type="http://schemas.openxmlformats.org/officeDocument/2006/relationships/hyperlink" Target="about:blank" TargetMode="External"/><Relationship Id="rId18" Type="http://schemas.openxmlformats.org/officeDocument/2006/relationships/hyperlink" Target="https://cdn.tvpassport.com/image/station/240x135/v2/s73467_h15_ae.p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dn.tvpassport.com/image/station/240x135/v2/s15696_h15_ac.png" TargetMode="External"/><Relationship Id="rId2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3" Type="http://schemas.openxmlformats.org/officeDocument/2006/relationships/hyperlink" Target="http://tva.cjpm.saguenay.qc.ca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tsn2.ca" TargetMode="External"/><Relationship Id="rId2" Type="http://schemas.openxmlformats.org/officeDocument/2006/relationships/hyperlink" Target="http://tsn3.ca" TargetMode="External"/><Relationship Id="rId3" Type="http://schemas.openxmlformats.org/officeDocument/2006/relationships/hyperlink" Target="http://tsn4.ca" TargetMode="External"/><Relationship Id="rId4" Type="http://schemas.openxmlformats.org/officeDocument/2006/relationships/hyperlink" Target="http://tsn5.ca/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cdn.tvpassport.com/image/station/240x135/v2/s75053_h9_aa.png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tvpassport.com/image/station/240x135/v2/s10136_h15_aa.png" TargetMode="External"/><Relationship Id="rId194" Type="http://schemas.openxmlformats.org/officeDocument/2006/relationships/hyperlink" Target="https://cdn.tvpassport.com/image/station/240x135/v2/s15072_h15_aa.png" TargetMode="External"/><Relationship Id="rId193" Type="http://schemas.openxmlformats.org/officeDocument/2006/relationships/hyperlink" Target="http://cmt.canada.ca" TargetMode="External"/><Relationship Id="rId192" Type="http://schemas.openxmlformats.org/officeDocument/2006/relationships/hyperlink" Target="https://cdn.tvpassport.com/image/station/240x135/v2/s10108_h15_ab.png" TargetMode="External"/><Relationship Id="rId191" Type="http://schemas.openxmlformats.org/officeDocument/2006/relationships/hyperlink" Target="https://cdn.tvpassport.com/image/station/240x135/v2/s10125_h15_ab.png" TargetMode="External"/><Relationship Id="rId187" Type="http://schemas.openxmlformats.org/officeDocument/2006/relationships/hyperlink" Target="https://cdn.tvpassport.com/image/station/240x135/v2/s10125_h15_ab.png" TargetMode="External"/><Relationship Id="rId186" Type="http://schemas.openxmlformats.org/officeDocument/2006/relationships/hyperlink" Target="https://cdn.tvpassport.com/image/station/240x135/v2/s10125_h15_ab.png" TargetMode="External"/><Relationship Id="rId185" Type="http://schemas.openxmlformats.org/officeDocument/2006/relationships/hyperlink" Target="https://cdn.tvpassport.com/image/station/240x135/v2/s69551_h15_ab.png" TargetMode="External"/><Relationship Id="rId184" Type="http://schemas.openxmlformats.org/officeDocument/2006/relationships/hyperlink" Target="https://cdn.tvpassport.com/image/station/240x135/v2/s16367_h15_ab.png" TargetMode="External"/><Relationship Id="rId189" Type="http://schemas.openxmlformats.org/officeDocument/2006/relationships/hyperlink" Target="https://cdn.tvpassport.com/image/station/240x135/v2/s10136_h15_aa.png" TargetMode="External"/><Relationship Id="rId188" Type="http://schemas.openxmlformats.org/officeDocument/2006/relationships/hyperlink" Target="https://cdn.tvpassport.com/image/station/240x135/v2/s10125_h15_ab.png" TargetMode="External"/><Relationship Id="rId183" Type="http://schemas.openxmlformats.org/officeDocument/2006/relationships/hyperlink" Target="https://cdn.tvpassport.com/image/station/240x135/v2/s16367_h15_ab.png" TargetMode="External"/><Relationship Id="rId182" Type="http://schemas.openxmlformats.org/officeDocument/2006/relationships/hyperlink" Target="https://cdn.tvpassport.com/image/station/240x135/v2/s88498_h9_aa.png" TargetMode="External"/><Relationship Id="rId181" Type="http://schemas.openxmlformats.org/officeDocument/2006/relationships/hyperlink" Target="https://cdn.tvpassport.com/image/station/240x135/v2/s10112_h15_aa.png" TargetMode="External"/><Relationship Id="rId180" Type="http://schemas.openxmlformats.org/officeDocument/2006/relationships/hyperlink" Target="https://cdn.tvpassport.com/image/station/240x135/v2/s10112_h15_aa.png" TargetMode="External"/><Relationship Id="rId176" Type="http://schemas.openxmlformats.org/officeDocument/2006/relationships/hyperlink" Target="https://cdn.tvpassport.com/image/station/240x135/v2/s44608_h9_ab.png" TargetMode="External"/><Relationship Id="rId175" Type="http://schemas.openxmlformats.org/officeDocument/2006/relationships/hyperlink" Target="https://cdn.tvpassport.com/image/station/240x135/v2/s15977_h9_ab.png" TargetMode="External"/><Relationship Id="rId174" Type="http://schemas.openxmlformats.org/officeDocument/2006/relationships/hyperlink" Target="https://cdn.tvpassport.com/image/station/240x135/v2/s16371_h15_ae.png" TargetMode="External"/><Relationship Id="rId173" Type="http://schemas.openxmlformats.org/officeDocument/2006/relationships/hyperlink" Target="https://cdn.tvpassport.com/image/station/240x135/v2/s16371_h15_ae.png" TargetMode="External"/><Relationship Id="rId179" Type="http://schemas.openxmlformats.org/officeDocument/2006/relationships/hyperlink" Target="https://cdn.tvpassport.com/image/station/240x135/v2/s24248_h15_ac.png" TargetMode="External"/><Relationship Id="rId178" Type="http://schemas.openxmlformats.org/officeDocument/2006/relationships/hyperlink" Target="https://cdn.tvpassport.com/image/station/240x135/v2/s24248_h15_ac.png" TargetMode="External"/><Relationship Id="rId177" Type="http://schemas.openxmlformats.org/officeDocument/2006/relationships/hyperlink" Target="http://cctv-4.america.ca" TargetMode="External"/><Relationship Id="rId198" Type="http://schemas.openxmlformats.org/officeDocument/2006/relationships/hyperlink" Target="https://cdn.tvpassport.com/image/station/240x135/v2/s58646_h15_ac.png" TargetMode="External"/><Relationship Id="rId197" Type="http://schemas.openxmlformats.org/officeDocument/2006/relationships/hyperlink" Target="http://cnn.hd.ca" TargetMode="External"/><Relationship Id="rId196" Type="http://schemas.openxmlformats.org/officeDocument/2006/relationships/hyperlink" Target="https://cdn.tvpassport.com/image/station/240x135/v2/s18141_h15_aa.png" TargetMode="External"/><Relationship Id="rId195" Type="http://schemas.openxmlformats.org/officeDocument/2006/relationships/hyperlink" Target="http://cnbc.canada.ca" TargetMode="External"/><Relationship Id="rId199" Type="http://schemas.openxmlformats.org/officeDocument/2006/relationships/hyperlink" Target="http://cnn.international.north.america.ca" TargetMode="External"/><Relationship Id="rId150" Type="http://schemas.openxmlformats.org/officeDocument/2006/relationships/hyperlink" Target="https://cdn.tvpassport.com/image/station/240x135/v2/s10084_h15_ab.png" TargetMode="External"/><Relationship Id="rId392" Type="http://schemas.openxmlformats.org/officeDocument/2006/relationships/hyperlink" Target="https://cdn.tvpassport.com/image/station/240x135/v2/s30189_h15_aa.png" TargetMode="External"/><Relationship Id="rId391" Type="http://schemas.openxmlformats.org/officeDocument/2006/relationships/hyperlink" Target="http://fox.sports.racing.ca" TargetMode="External"/><Relationship Id="rId390" Type="http://schemas.openxmlformats.org/officeDocument/2006/relationships/hyperlink" Target="https://cdn.tvpassport.com/image/station/240x135/v2/s16374_h15_ab.png" TargetMode="External"/><Relationship Id="rId1" Type="http://schemas.openxmlformats.org/officeDocument/2006/relationships/hyperlink" Target="http://a.and.e.canada.hd.ca" TargetMode="External"/><Relationship Id="rId2" Type="http://schemas.openxmlformats.org/officeDocument/2006/relationships/hyperlink" Target="https://cdn.tvpassport.com/image/station/240x135/v2/s55097_h9_aa.png" TargetMode="External"/><Relationship Id="rId3" Type="http://schemas.openxmlformats.org/officeDocument/2006/relationships/hyperlink" Target="http://a.and.e.canada.ca" TargetMode="External"/><Relationship Id="rId149" Type="http://schemas.openxmlformats.org/officeDocument/2006/relationships/hyperlink" Target="https://cdn.tvpassport.com/image/station/240x135/v2/s10084_h15_ab.png" TargetMode="External"/><Relationship Id="rId4" Type="http://schemas.openxmlformats.org/officeDocument/2006/relationships/hyperlink" Target="https://cdn.tvpassport.com/image/station/240x135/v2/s10036_h15_aa.png" TargetMode="External"/><Relationship Id="rId148" Type="http://schemas.openxmlformats.org/officeDocument/2006/relationships/hyperlink" Target="https://cdn.tvpassport.com/image/station/240x135/v2/s14724_h15_aa.png" TargetMode="External"/><Relationship Id="rId9" Type="http://schemas.openxmlformats.org/officeDocument/2006/relationships/hyperlink" Target="http://abp.news.ca" TargetMode="External"/><Relationship Id="rId143" Type="http://schemas.openxmlformats.org/officeDocument/2006/relationships/hyperlink" Target="https://cdn.tvpassport.com/image/station/240x135/v2/s17610_h15_ag.png" TargetMode="External"/><Relationship Id="rId385" Type="http://schemas.openxmlformats.org/officeDocument/2006/relationships/hyperlink" Target="http://filipino.tv.ca" TargetMode="External"/><Relationship Id="rId142" Type="http://schemas.openxmlformats.org/officeDocument/2006/relationships/hyperlink" Target="http://bravo.canada.ca" TargetMode="External"/><Relationship Id="rId384" Type="http://schemas.openxmlformats.org/officeDocument/2006/relationships/hyperlink" Target="https://cdn.tvpassport.com/image/station/240x135/v2/s81448_h15_aa.png" TargetMode="External"/><Relationship Id="rId141" Type="http://schemas.openxmlformats.org/officeDocument/2006/relationships/hyperlink" Target="https://cdn.tvpassport.com/image/station/240x135/v2/s17610_h15_af.png" TargetMode="External"/><Relationship Id="rId383" Type="http://schemas.openxmlformats.org/officeDocument/2006/relationships/hyperlink" Target="http://fight.network.canada.ca" TargetMode="External"/><Relationship Id="rId140" Type="http://schemas.openxmlformats.org/officeDocument/2006/relationships/hyperlink" Target="http://bravo.canada.hd.ca" TargetMode="External"/><Relationship Id="rId382" Type="http://schemas.openxmlformats.org/officeDocument/2006/relationships/hyperlink" Target="https://cdn.tvpassport.com/image/station/240x135/v2/s91640_h15_aa.png" TargetMode="External"/><Relationship Id="rId5" Type="http://schemas.openxmlformats.org/officeDocument/2006/relationships/hyperlink" Target="http://abc.spark.hd.ca" TargetMode="External"/><Relationship Id="rId147" Type="http://schemas.openxmlformats.org/officeDocument/2006/relationships/hyperlink" Target="https://cdn.tvpassport.com/image/station/240x135/v2/s75721_h15_ab.png" TargetMode="External"/><Relationship Id="rId389" Type="http://schemas.openxmlformats.org/officeDocument/2006/relationships/hyperlink" Target="http://fox.news.ca" TargetMode="External"/><Relationship Id="rId6" Type="http://schemas.openxmlformats.org/officeDocument/2006/relationships/hyperlink" Target="https://cdn.tvpassport.com/image/station/240x135/v2/s75117_h15_ab.png" TargetMode="External"/><Relationship Id="rId146" Type="http://schemas.openxmlformats.org/officeDocument/2006/relationships/hyperlink" Target="http://casa.ca" TargetMode="External"/><Relationship Id="rId388" Type="http://schemas.openxmlformats.org/officeDocument/2006/relationships/hyperlink" Target="https://cdn.tvpassport.com/image/station/240x135/v2/s73467_h15_ae.png" TargetMode="External"/><Relationship Id="rId7" Type="http://schemas.openxmlformats.org/officeDocument/2006/relationships/hyperlink" Target="http://abc.spark.ca" TargetMode="External"/><Relationship Id="rId145" Type="http://schemas.openxmlformats.org/officeDocument/2006/relationships/hyperlink" Target="https://cdn.tvpassport.com/image/station/240x135/v2/s17610_h15_af.png" TargetMode="External"/><Relationship Id="rId387" Type="http://schemas.openxmlformats.org/officeDocument/2006/relationships/hyperlink" Target="http://flavour.network.canada.ca" TargetMode="External"/><Relationship Id="rId8" Type="http://schemas.openxmlformats.org/officeDocument/2006/relationships/hyperlink" Target="https://cdn.tvpassport.com/image/station/240x135/v2/s75031_h15_aa.png" TargetMode="External"/><Relationship Id="rId144" Type="http://schemas.openxmlformats.org/officeDocument/2006/relationships/hyperlink" Target="http://bravo.ca" TargetMode="External"/><Relationship Id="rId386" Type="http://schemas.openxmlformats.org/officeDocument/2006/relationships/hyperlink" Target="https://cdn.tvpassport.com/image/station/240x135/v2/s76355_h15_ab.png" TargetMode="External"/><Relationship Id="rId381" Type="http://schemas.openxmlformats.org/officeDocument/2006/relationships/hyperlink" Target="http://fight.network.canada.hd.ca" TargetMode="External"/><Relationship Id="rId380" Type="http://schemas.openxmlformats.org/officeDocument/2006/relationships/hyperlink" Target="https://cdn.tvpassport.com/image/station/240x135/v2/s59119_h15_aa.png" TargetMode="External"/><Relationship Id="rId139" Type="http://schemas.openxmlformats.org/officeDocument/2006/relationships/hyperlink" Target="https://cdn.tvpassport.com/image/station/240x135/v2/s76221_h15_ab.png" TargetMode="External"/><Relationship Id="rId138" Type="http://schemas.openxmlformats.org/officeDocument/2006/relationships/hyperlink" Target="http://boomerang.canada.ca" TargetMode="External"/><Relationship Id="rId137" Type="http://schemas.openxmlformats.org/officeDocument/2006/relationships/hyperlink" Target="https://cdn.tvpassport.com/image/station/240x135/v2/s56783_h15_ab.png" TargetMode="External"/><Relationship Id="rId379" Type="http://schemas.openxmlformats.org/officeDocument/2006/relationships/hyperlink" Target="https://cdn.tvpassport.com/image/station/240x135/v2/s72106_h15_aa.png" TargetMode="External"/><Relationship Id="rId132" Type="http://schemas.openxmlformats.org/officeDocument/2006/relationships/hyperlink" Target="http://beijing.tv.ca" TargetMode="External"/><Relationship Id="rId374" Type="http://schemas.openxmlformats.org/officeDocument/2006/relationships/hyperlink" Target="about:blank" TargetMode="External"/><Relationship Id="rId131" Type="http://schemas.openxmlformats.org/officeDocument/2006/relationships/hyperlink" Target="https://cdn.tvpassport.com/image/station/240x135/v2/s70337_h15_ab.png" TargetMode="External"/><Relationship Id="rId373" Type="http://schemas.openxmlformats.org/officeDocument/2006/relationships/hyperlink" Target="https://cdn.tvpassport.com/image/station/240x135/v2/s11156_h15_aa.png" TargetMode="External"/><Relationship Id="rId130" Type="http://schemas.openxmlformats.org/officeDocument/2006/relationships/hyperlink" Target="http://baby.tv.ca" TargetMode="External"/><Relationship Id="rId372" Type="http://schemas.openxmlformats.org/officeDocument/2006/relationships/hyperlink" Target="about:blank" TargetMode="External"/><Relationship Id="rId371" Type="http://schemas.openxmlformats.org/officeDocument/2006/relationships/hyperlink" Target="https://cdn.tvpassport.com/image/station/240x135/v2/s70520_h15_aa.png" TargetMode="External"/><Relationship Id="rId136" Type="http://schemas.openxmlformats.org/officeDocument/2006/relationships/hyperlink" Target="http://big.ten.network.ca" TargetMode="External"/><Relationship Id="rId378" Type="http://schemas.openxmlformats.org/officeDocument/2006/relationships/hyperlink" Target="https://cdn.tvpassport.com/image/station/240x135/v2/s80695_h15_aa.png" TargetMode="External"/><Relationship Id="rId135" Type="http://schemas.openxmlformats.org/officeDocument/2006/relationships/hyperlink" Target="https://cdn.tvpassport.com/image/station/240x135/v2/s56783_h15_ab.png" TargetMode="External"/><Relationship Id="rId377" Type="http://schemas.openxmlformats.org/officeDocument/2006/relationships/hyperlink" Target="https://cdn.tvpassport.com/image/station/240x135/v2/s77598_h15_aa.png" TargetMode="External"/><Relationship Id="rId134" Type="http://schemas.openxmlformats.org/officeDocument/2006/relationships/hyperlink" Target="http://big.ten.network.hd.ca" TargetMode="External"/><Relationship Id="rId376" Type="http://schemas.openxmlformats.org/officeDocument/2006/relationships/hyperlink" Target="http://family.channel.on.demand.ca" TargetMode="External"/><Relationship Id="rId133" Type="http://schemas.openxmlformats.org/officeDocument/2006/relationships/hyperlink" Target="https://cdn.tvpassport.com/image/station/240x135/v2/s44642_h15_aa.png" TargetMode="External"/><Relationship Id="rId375" Type="http://schemas.openxmlformats.org/officeDocument/2006/relationships/hyperlink" Target="https://cdn.tvpassport.com/image/station/240x135/v2/s13264_h15_aa.png" TargetMode="External"/><Relationship Id="rId172" Type="http://schemas.openxmlformats.org/officeDocument/2006/relationships/hyperlink" Target="https://cdn.tvpassport.com/image/station/240x135/v2/s59250_h15_ac.png" TargetMode="External"/><Relationship Id="rId171" Type="http://schemas.openxmlformats.org/officeDocument/2006/relationships/hyperlink" Target="http://cbs.sports.network.canada.ca" TargetMode="External"/><Relationship Id="rId170" Type="http://schemas.openxmlformats.org/officeDocument/2006/relationships/hyperlink" Target="https://cdn.tvpassport.com/image/station/240x135/v2/s59250_h15_ac.png" TargetMode="External"/><Relationship Id="rId165" Type="http://schemas.openxmlformats.org/officeDocument/2006/relationships/hyperlink" Target="https://cdn.tvpassport.com/image/station/240x135/v2/s10084_h15_ab.png" TargetMode="External"/><Relationship Id="rId164" Type="http://schemas.openxmlformats.org/officeDocument/2006/relationships/hyperlink" Target="https://cdn.tvpassport.com/image/station/240x135/v2/s16001_h15_aa.png" TargetMode="External"/><Relationship Id="rId163" Type="http://schemas.openxmlformats.org/officeDocument/2006/relationships/hyperlink" Target="https://cdn.tvpassport.com/image/station/240x135/v2/s10084_h15_ab.png" TargetMode="External"/><Relationship Id="rId162" Type="http://schemas.openxmlformats.org/officeDocument/2006/relationships/hyperlink" Target="https://cdn.tvpassport.com/image/station/240x135/v2/s10094_h15_ad.png" TargetMode="External"/><Relationship Id="rId169" Type="http://schemas.openxmlformats.org/officeDocument/2006/relationships/hyperlink" Target="http://cbs.sports.network.canada.hd.ca" TargetMode="External"/><Relationship Id="rId168" Type="http://schemas.openxmlformats.org/officeDocument/2006/relationships/hyperlink" Target="https://cdn.tvpassport.com/image/station/240x135/v2/s10097_h15_aa.png" TargetMode="External"/><Relationship Id="rId167" Type="http://schemas.openxmlformats.org/officeDocument/2006/relationships/hyperlink" Target="https://cdn.tvpassport.com/image/station/240x135/v2/s14724_h15_aa.png" TargetMode="External"/><Relationship Id="rId166" Type="http://schemas.openxmlformats.org/officeDocument/2006/relationships/hyperlink" Target="https://cdn.tvpassport.com/image/station/240x135/v2/s10084_h15_ab.png" TargetMode="External"/><Relationship Id="rId161" Type="http://schemas.openxmlformats.org/officeDocument/2006/relationships/hyperlink" Target="http://cbc.news.network.ca" TargetMode="External"/><Relationship Id="rId160" Type="http://schemas.openxmlformats.org/officeDocument/2006/relationships/hyperlink" Target="https://cdn.tvpassport.com/image/station/240x135/v2/s75971_h15_ac.png" TargetMode="External"/><Relationship Id="rId159" Type="http://schemas.openxmlformats.org/officeDocument/2006/relationships/hyperlink" Target="http://cbc.news.network.hd.ca" TargetMode="External"/><Relationship Id="rId154" Type="http://schemas.openxmlformats.org/officeDocument/2006/relationships/hyperlink" Target="https://cdn.tvpassport.com/image/station/240x135/v2/s10084_h15_ab.png" TargetMode="External"/><Relationship Id="rId396" Type="http://schemas.openxmlformats.org/officeDocument/2006/relationships/hyperlink" Target="https://cdn.tvpassport.com/image/station/240x135/v2/s20664_h15_aa.png" TargetMode="External"/><Relationship Id="rId153" Type="http://schemas.openxmlformats.org/officeDocument/2006/relationships/hyperlink" Target="https://cdn.tvpassport.com/image/station/240x135/v2/s10084_h15_ab.png" TargetMode="External"/><Relationship Id="rId395" Type="http://schemas.openxmlformats.org/officeDocument/2006/relationships/hyperlink" Target="http://future.tv.international.ca" TargetMode="External"/><Relationship Id="rId152" Type="http://schemas.openxmlformats.org/officeDocument/2006/relationships/hyperlink" Target="https://cdn.tvpassport.com/image/station/240x135/v2/s15939_h15_aa.png" TargetMode="External"/><Relationship Id="rId394" Type="http://schemas.openxmlformats.org/officeDocument/2006/relationships/hyperlink" Target="https://d60d34ithxz8n.cloudfront.net/ca-logos/ab313e741fc1b2fccc63d29c5b575ce0.png?k=YuF2DwEskK9RDtJWAxeJbpo7YUB7VdYQ4hnktyMqup9hklnV5sxy2V%2F5EGY3kuoDlm8vcNyAyHcaWAky1iK%2FutjCNdbyAiYdtmJJw0Bfuj3njHCTn1cH0dWNA9Xp6KtW" TargetMode="External"/><Relationship Id="rId151" Type="http://schemas.openxmlformats.org/officeDocument/2006/relationships/hyperlink" Target="https://cdn.tvpassport.com/image/station/240x135/v2/s10084_h15_ab.png" TargetMode="External"/><Relationship Id="rId393" Type="http://schemas.openxmlformats.org/officeDocument/2006/relationships/hyperlink" Target="http://frissons.tv.hdtv.ca" TargetMode="External"/><Relationship Id="rId158" Type="http://schemas.openxmlformats.org/officeDocument/2006/relationships/hyperlink" Target="https://cdn.tvpassport.com/image/station/240x135/v2/s10084_h15_ab.png" TargetMode="External"/><Relationship Id="rId157" Type="http://schemas.openxmlformats.org/officeDocument/2006/relationships/hyperlink" Target="https://cdn.tvpassport.com/image/station/240x135/v2/s10084_h15_ab.png" TargetMode="External"/><Relationship Id="rId399" Type="http://schemas.openxmlformats.org/officeDocument/2006/relationships/hyperlink" Target="https://cdn.tvpassport.com/image/station/240x135/v2/s36118_h9_aa.png" TargetMode="External"/><Relationship Id="rId156" Type="http://schemas.openxmlformats.org/officeDocument/2006/relationships/hyperlink" Target="https://cdn.tvpassport.com/image/station/240x135/v2/s10084_h15_ab.png" TargetMode="External"/><Relationship Id="rId398" Type="http://schemas.openxmlformats.org/officeDocument/2006/relationships/hyperlink" Target="http://geo.tv.ca" TargetMode="External"/><Relationship Id="rId155" Type="http://schemas.openxmlformats.org/officeDocument/2006/relationships/hyperlink" Target="https://cdn.tvpassport.com/image/station/240x135/v2/s10084_h15_ab.png" TargetMode="External"/><Relationship Id="rId397" Type="http://schemas.openxmlformats.org/officeDocument/2006/relationships/hyperlink" Target="https://cdn.tvpassport.com/image/station/240x135/v2/s87432_h15_aa.png" TargetMode="External"/><Relationship Id="rId808" Type="http://schemas.openxmlformats.org/officeDocument/2006/relationships/hyperlink" Target="http://super.sports.pak.hd.10.ca" TargetMode="External"/><Relationship Id="rId807" Type="http://schemas.openxmlformats.org/officeDocument/2006/relationships/hyperlink" Target="https://cdn.tvpassport.com/image/station/240x135/v2/s105617_h15_aa.png" TargetMode="External"/><Relationship Id="rId806" Type="http://schemas.openxmlformats.org/officeDocument/2006/relationships/hyperlink" Target="http://super.sports.pak.41.ca" TargetMode="External"/><Relationship Id="rId805" Type="http://schemas.openxmlformats.org/officeDocument/2006/relationships/hyperlink" Target="https://cdn.tvpassport.com/image/station/240x135/v2/s105617_h15_aa.png" TargetMode="External"/><Relationship Id="rId809" Type="http://schemas.openxmlformats.org/officeDocument/2006/relationships/hyperlink" Target="https://cdn.tvpassport.com/image/station/240x135/v2/s75947_h15_am.png" TargetMode="External"/><Relationship Id="rId800" Type="http://schemas.openxmlformats.org/officeDocument/2006/relationships/hyperlink" Target="http://super.sports.pak.38.ca" TargetMode="External"/><Relationship Id="rId804" Type="http://schemas.openxmlformats.org/officeDocument/2006/relationships/hyperlink" Target="http://super.sports.pak.40.ca" TargetMode="External"/><Relationship Id="rId803" Type="http://schemas.openxmlformats.org/officeDocument/2006/relationships/hyperlink" Target="https://cdn.tvpassport.com/image/station/240x135/v2/s105617_h15_aa.png" TargetMode="External"/><Relationship Id="rId802" Type="http://schemas.openxmlformats.org/officeDocument/2006/relationships/hyperlink" Target="http://super.sports.pak.39.ca" TargetMode="External"/><Relationship Id="rId801" Type="http://schemas.openxmlformats.org/officeDocument/2006/relationships/hyperlink" Target="https://cdn.tvpassport.com/image/station/240x135/v2/s105617_h15_aa.png" TargetMode="External"/><Relationship Id="rId40" Type="http://schemas.openxmlformats.org/officeDocument/2006/relationships/hyperlink" Target="https://cdn.tvpassport.com/image/station/240x135/v2/s24465_h9_aa.png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https://cdn.tvpassport.com/image/station/240x135/v2/s89775_h15_ab.png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s://cdn.tvpassport.com/image/station/240x135/v2/s96309_h15_ab.png" TargetMode="External"/><Relationship Id="rId46" Type="http://schemas.openxmlformats.org/officeDocument/2006/relationships/hyperlink" Target="about:blank" TargetMode="External"/><Relationship Id="rId45" Type="http://schemas.openxmlformats.org/officeDocument/2006/relationships/hyperlink" Target="https://cdn.tvpassport.com/image/station/240x135/v2/s102619_h15_ab.png" TargetMode="External"/><Relationship Id="rId509" Type="http://schemas.openxmlformats.org/officeDocument/2006/relationships/hyperlink" Target="https://cdn.tvpassport.com/image/station/240x135/v2/s67190_h15_ab.png" TargetMode="External"/><Relationship Id="rId508" Type="http://schemas.openxmlformats.org/officeDocument/2006/relationships/hyperlink" Target="http://movietime.hd.ca" TargetMode="External"/><Relationship Id="rId503" Type="http://schemas.openxmlformats.org/officeDocument/2006/relationships/hyperlink" Target="https://cdn.tvpassport.com/image/station/240x135/v2/s90651_h9_aa.png" TargetMode="External"/><Relationship Id="rId745" Type="http://schemas.openxmlformats.org/officeDocument/2006/relationships/hyperlink" Target="https://cdn.tvpassport.com/image/station/240x135/v2/s74279_h15_aa.png" TargetMode="External"/><Relationship Id="rId987" Type="http://schemas.openxmlformats.org/officeDocument/2006/relationships/hyperlink" Target="http://zing.ca" TargetMode="External"/><Relationship Id="rId502" Type="http://schemas.openxmlformats.org/officeDocument/2006/relationships/hyperlink" Target="http://melody.drama.ca" TargetMode="External"/><Relationship Id="rId744" Type="http://schemas.openxmlformats.org/officeDocument/2006/relationships/hyperlink" Target="https://cdn.tvpassport.com/image/station/240x135/v2/s75461_h15_aa.png" TargetMode="External"/><Relationship Id="rId986" Type="http://schemas.openxmlformats.org/officeDocument/2006/relationships/hyperlink" Target="https://cdn.tvpassport.com/image/station/240x135/v2/s67174_h15_ac.png" TargetMode="External"/><Relationship Id="rId501" Type="http://schemas.openxmlformats.org/officeDocument/2006/relationships/hyperlink" Target="https://cdn.tvpassport.com/image/station/240x135/v2/s90588_h15_aa.png" TargetMode="External"/><Relationship Id="rId743" Type="http://schemas.openxmlformats.org/officeDocument/2006/relationships/hyperlink" Target="https://cdn.tvpassport.com/image/station/240x135/v2/s45217_h15_aa.png" TargetMode="External"/><Relationship Id="rId985" Type="http://schemas.openxmlformats.org/officeDocument/2006/relationships/hyperlink" Target="http://zeste.ca" TargetMode="External"/><Relationship Id="rId500" Type="http://schemas.openxmlformats.org/officeDocument/2006/relationships/hyperlink" Target="http://mediaset.italia.ca" TargetMode="External"/><Relationship Id="rId742" Type="http://schemas.openxmlformats.org/officeDocument/2006/relationships/hyperlink" Target="https://cdn.tvpassport.com/image/station/240x135/v2/s21615_h15_ab.png" TargetMode="External"/><Relationship Id="rId984" Type="http://schemas.openxmlformats.org/officeDocument/2006/relationships/hyperlink" Target="https://cdn.tvpassport.com/image/station/240x135/v2/s67429_h15_ac.png" TargetMode="External"/><Relationship Id="rId507" Type="http://schemas.openxmlformats.org/officeDocument/2006/relationships/hyperlink" Target="https://cdn.tvpassport.com/image/station/240x135/v2/s16000_h15_aa.png" TargetMode="External"/><Relationship Id="rId749" Type="http://schemas.openxmlformats.org/officeDocument/2006/relationships/hyperlink" Target="https://cdn.tvpassport.com/image/station/240x135/v2/s95856_h15_aa.png" TargetMode="External"/><Relationship Id="rId506" Type="http://schemas.openxmlformats.org/officeDocument/2006/relationships/hyperlink" Target="http://meteo-media.ca" TargetMode="External"/><Relationship Id="rId748" Type="http://schemas.openxmlformats.org/officeDocument/2006/relationships/hyperlink" Target="https://cdn.tvpassport.com/image/station/240x135/v2/s27210_h15_aa.png" TargetMode="External"/><Relationship Id="rId505" Type="http://schemas.openxmlformats.org/officeDocument/2006/relationships/hyperlink" Target="https://cdn.tvpassport.com/image/station/240x135/v2/s91027_h9_aa.png" TargetMode="External"/><Relationship Id="rId747" Type="http://schemas.openxmlformats.org/officeDocument/2006/relationships/hyperlink" Target="https://cdn.tvpassport.com/image/station/240x135/v2/s21624_h15_ab.png" TargetMode="External"/><Relationship Id="rId989" Type="http://schemas.openxmlformats.org/officeDocument/2006/relationships/hyperlink" Target="http://zoom.ca" TargetMode="External"/><Relationship Id="rId504" Type="http://schemas.openxmlformats.org/officeDocument/2006/relationships/hyperlink" Target="http://melody.hits.ca" TargetMode="External"/><Relationship Id="rId746" Type="http://schemas.openxmlformats.org/officeDocument/2006/relationships/hyperlink" Target="https://cdn.tvpassport.com/image/station/240x135/v2/s67572_h15_aa.png" TargetMode="External"/><Relationship Id="rId988" Type="http://schemas.openxmlformats.org/officeDocument/2006/relationships/hyperlink" Target="https://cdn.tvpassport.com/image/station/240x135/v2/s91024_h15_aa.png" TargetMode="External"/><Relationship Id="rId48" Type="http://schemas.openxmlformats.org/officeDocument/2006/relationships/hyperlink" Target="about:blank" TargetMode="External"/><Relationship Id="rId47" Type="http://schemas.openxmlformats.org/officeDocument/2006/relationships/hyperlink" Target="https://cdn.tvpassport.com/image/station/240x135/v2/s71809_h15_aa.png" TargetMode="External"/><Relationship Id="rId49" Type="http://schemas.openxmlformats.org/officeDocument/2006/relationships/hyperlink" Target="https://cdn.tvpassport.com/image/station/240x135/v2/s83580_h15_ab.png" TargetMode="External"/><Relationship Id="rId741" Type="http://schemas.openxmlformats.org/officeDocument/2006/relationships/hyperlink" Target="https://cdn.tvpassport.com/image/station/240x135/v2/s74284_h15_aa.png" TargetMode="External"/><Relationship Id="rId983" Type="http://schemas.openxmlformats.org/officeDocument/2006/relationships/hyperlink" Target="http://zeste.hd.ca" TargetMode="External"/><Relationship Id="rId740" Type="http://schemas.openxmlformats.org/officeDocument/2006/relationships/hyperlink" Target="https://cdn.tvpassport.com/image/station/240x135/v2/s95856_h15_aa.png" TargetMode="External"/><Relationship Id="rId982" Type="http://schemas.openxmlformats.org/officeDocument/2006/relationships/hyperlink" Target="https://cdn.tvpassport.com/image/station/240x135/v2/s83346_h15_aa.png" TargetMode="External"/><Relationship Id="rId981" Type="http://schemas.openxmlformats.org/officeDocument/2006/relationships/hyperlink" Target="https://cdn.tvpassport.com/image/station/240x135/v2/s83299_h15_ac.png" TargetMode="External"/><Relationship Id="rId980" Type="http://schemas.openxmlformats.org/officeDocument/2006/relationships/hyperlink" Target="http://zee.tv.canada.hd.ca" TargetMode="External"/><Relationship Id="rId31" Type="http://schemas.openxmlformats.org/officeDocument/2006/relationships/hyperlink" Target="https://cdn.tvpassport.com/image/station/240x135/v2/s102618_h15_ac.png" TargetMode="External"/><Relationship Id="rId30" Type="http://schemas.openxmlformats.org/officeDocument/2006/relationships/hyperlink" Target="http://ary.qtv.ca" TargetMode="External"/><Relationship Id="rId33" Type="http://schemas.openxmlformats.org/officeDocument/2006/relationships/hyperlink" Target="https://cdn.tvpassport.com/image/station/240x135/v2/s86766_h15_aa.png" TargetMode="External"/><Relationship Id="rId32" Type="http://schemas.openxmlformats.org/officeDocument/2006/relationships/hyperlink" Target="about:blank" TargetMode="External"/><Relationship Id="rId35" Type="http://schemas.openxmlformats.org/officeDocument/2006/relationships/hyperlink" Target="https://cdn.tvpassport.com/image/station/240x135/v2/s109894_h15_aa.png" TargetMode="External"/><Relationship Id="rId34" Type="http://schemas.openxmlformats.org/officeDocument/2006/relationships/hyperlink" Target="about:blank" TargetMode="External"/><Relationship Id="rId739" Type="http://schemas.openxmlformats.org/officeDocument/2006/relationships/hyperlink" Target="https://cdn.tvpassport.com/image/station/240x135/v2/s75468_h15_aa.png" TargetMode="External"/><Relationship Id="rId734" Type="http://schemas.openxmlformats.org/officeDocument/2006/relationships/hyperlink" Target="https://cdn.tvpassport.com/image/station/240x135/v2/s67575_h15_aa.png" TargetMode="External"/><Relationship Id="rId976" Type="http://schemas.openxmlformats.org/officeDocument/2006/relationships/hyperlink" Target="http://zee.bollywood.ca" TargetMode="External"/><Relationship Id="rId733" Type="http://schemas.openxmlformats.org/officeDocument/2006/relationships/hyperlink" Target="https://cdn.tvpassport.com/image/station/240x135/v2/s21637_h15_ab.png" TargetMode="External"/><Relationship Id="rId975" Type="http://schemas.openxmlformats.org/officeDocument/2006/relationships/hyperlink" Target="https://cdn.tvpassport.com/image/station/240x135/v2/s66899_h15_ab.png" TargetMode="External"/><Relationship Id="rId732" Type="http://schemas.openxmlformats.org/officeDocument/2006/relationships/hyperlink" Target="https://cdn.tvpassport.com/image/station/240x135/v2/s45249_h15_aa.png" TargetMode="External"/><Relationship Id="rId974" Type="http://schemas.openxmlformats.org/officeDocument/2006/relationships/hyperlink" Target="about:blank" TargetMode="External"/><Relationship Id="rId731" Type="http://schemas.openxmlformats.org/officeDocument/2006/relationships/hyperlink" Target="https://cdn.tvpassport.com/image/station/240x135/v2/s21617_h15_ab.png" TargetMode="External"/><Relationship Id="rId973" Type="http://schemas.openxmlformats.org/officeDocument/2006/relationships/hyperlink" Target="https://cdn.tvpassport.com/image/station/240x135/v2/s56165_h15_aa.png" TargetMode="External"/><Relationship Id="rId738" Type="http://schemas.openxmlformats.org/officeDocument/2006/relationships/hyperlink" Target="https://cdn.tvpassport.com/image/station/240x135/v2/s34281_h15_aa.png" TargetMode="External"/><Relationship Id="rId737" Type="http://schemas.openxmlformats.org/officeDocument/2006/relationships/hyperlink" Target="https://cdn.tvpassport.com/image/station/240x135/v2/s95856_h15_aa.png" TargetMode="External"/><Relationship Id="rId979" Type="http://schemas.openxmlformats.org/officeDocument/2006/relationships/hyperlink" Target="https://cdn.tvpassport.com/image/station/240x135/v2/s21773_h15_ab.png" TargetMode="External"/><Relationship Id="rId736" Type="http://schemas.openxmlformats.org/officeDocument/2006/relationships/hyperlink" Target="https://cdn.tvpassport.com/image/station/240x135/v2/s67566_h15_ab.png" TargetMode="External"/><Relationship Id="rId978" Type="http://schemas.openxmlformats.org/officeDocument/2006/relationships/hyperlink" Target="http://zee.cinema.ca" TargetMode="External"/><Relationship Id="rId735" Type="http://schemas.openxmlformats.org/officeDocument/2006/relationships/hyperlink" Target="https://cdn.tvpassport.com/image/station/240x135/v2/s74293_h15_aa.png" TargetMode="External"/><Relationship Id="rId977" Type="http://schemas.openxmlformats.org/officeDocument/2006/relationships/hyperlink" Target="https://cdn.tvpassport.com/image/station/240x135/v2/s102595_h15_aa.png" TargetMode="External"/><Relationship Id="rId37" Type="http://schemas.openxmlformats.org/officeDocument/2006/relationships/hyperlink" Target="https://cdn.tvpassport.com/image/station/240x135/v2/s85862_h15_ab.png" TargetMode="External"/><Relationship Id="rId36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38" Type="http://schemas.openxmlformats.org/officeDocument/2006/relationships/hyperlink" Target="https://cdn.tvpassport.com/image/station/240x135/v2/s28755_h9_aa.png" TargetMode="External"/><Relationship Id="rId730" Type="http://schemas.openxmlformats.org/officeDocument/2006/relationships/hyperlink" Target="https://cdn.tvpassport.com/image/station/240x135/v2/s21627_h15_aa.png" TargetMode="External"/><Relationship Id="rId972" Type="http://schemas.openxmlformats.org/officeDocument/2006/relationships/hyperlink" Target="http://z.hd.ca" TargetMode="External"/><Relationship Id="rId971" Type="http://schemas.openxmlformats.org/officeDocument/2006/relationships/hyperlink" Target="https://cdn.tvpassport.com/image/station/240x135/v2/s18805_h15_aa.png" TargetMode="External"/><Relationship Id="rId970" Type="http://schemas.openxmlformats.org/officeDocument/2006/relationships/hyperlink" Target="https://cdn.tvpassport.com/image/station/240x135/v2/s18805_h15_aa.png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http://aptn.hd.ca" TargetMode="External"/><Relationship Id="rId21" Type="http://schemas.openxmlformats.org/officeDocument/2006/relationships/hyperlink" Target="https://cdn.tvpassport.com/image/station/240x135/v2/s61998_h15_ac.png" TargetMode="External"/><Relationship Id="rId24" Type="http://schemas.openxmlformats.org/officeDocument/2006/relationships/hyperlink" Target="http://artv.hd.ca" TargetMode="External"/><Relationship Id="rId23" Type="http://schemas.openxmlformats.org/officeDocument/2006/relationships/hyperlink" Target="https://cdn.tvpassport.com/image/station/240x135/v2/s61998_h15_ac.png" TargetMode="External"/><Relationship Id="rId525" Type="http://schemas.openxmlformats.org/officeDocument/2006/relationships/hyperlink" Target="http://ndtv.good.times.ca" TargetMode="External"/><Relationship Id="rId767" Type="http://schemas.openxmlformats.org/officeDocument/2006/relationships/hyperlink" Target="http://super.channel.on.demand.ca" TargetMode="External"/><Relationship Id="rId524" Type="http://schemas.openxmlformats.org/officeDocument/2006/relationships/hyperlink" Target="https://cdn.tvpassport.com/image/station/240x135/v2/s27201_h15_ab.png" TargetMode="External"/><Relationship Id="rId766" Type="http://schemas.openxmlformats.org/officeDocument/2006/relationships/hyperlink" Target="https://cdn.tvpassport.com/image/station/240x135/v2/s58884_h15_ac.png" TargetMode="External"/><Relationship Id="rId523" Type="http://schemas.openxmlformats.org/officeDocument/2006/relationships/hyperlink" Target="http://nba.tv.canada.ca" TargetMode="External"/><Relationship Id="rId765" Type="http://schemas.openxmlformats.org/officeDocument/2006/relationships/hyperlink" Target="http://super.channel.vault.ca" TargetMode="External"/><Relationship Id="rId522" Type="http://schemas.openxmlformats.org/officeDocument/2006/relationships/hyperlink" Target="https://cdn.tvpassport.com/image/station/240x135/v2/s53242_h15_ab.png" TargetMode="External"/><Relationship Id="rId764" Type="http://schemas.openxmlformats.org/officeDocument/2006/relationships/hyperlink" Target="https://cdn.tvpassport.com/image/station/240x135/v2/s80167_h15_ac.png" TargetMode="External"/><Relationship Id="rId529" Type="http://schemas.openxmlformats.org/officeDocument/2006/relationships/hyperlink" Target="http://nfl.network.on.demand.ca" TargetMode="External"/><Relationship Id="rId528" Type="http://schemas.openxmlformats.org/officeDocument/2006/relationships/hyperlink" Target="https://cdn.tvpassport.com/image/station/240x135/v2/s45399_h15_aa.png" TargetMode="External"/><Relationship Id="rId527" Type="http://schemas.openxmlformats.org/officeDocument/2006/relationships/hyperlink" Target="http://nfl.network.hd.ca" TargetMode="External"/><Relationship Id="rId769" Type="http://schemas.openxmlformats.org/officeDocument/2006/relationships/hyperlink" Target="https://cdn.tvpassport.com/image/station/240x135/v2/s16187_h15_ab.png" TargetMode="External"/><Relationship Id="rId526" Type="http://schemas.openxmlformats.org/officeDocument/2006/relationships/hyperlink" Target="https://cdn.tvpassport.com/image/station/240x135/v2/s63360_h15_ab.png" TargetMode="External"/><Relationship Id="rId768" Type="http://schemas.openxmlformats.org/officeDocument/2006/relationships/hyperlink" Target="https://cdn.tvpassport.com/image/station/240x135/v2/s72782_h15_aa.png" TargetMode="External"/><Relationship Id="rId26" Type="http://schemas.openxmlformats.org/officeDocument/2006/relationships/hyperlink" Target="http://artv.ca" TargetMode="External"/><Relationship Id="rId25" Type="http://schemas.openxmlformats.org/officeDocument/2006/relationships/hyperlink" Target="https://cdn.tvpassport.com/image/station/240x135/v2/s61443_h9_aa.png" TargetMode="External"/><Relationship Id="rId28" Type="http://schemas.openxmlformats.org/officeDocument/2006/relationships/hyperlink" Target="http://ary.musik.ca" TargetMode="External"/><Relationship Id="rId27" Type="http://schemas.openxmlformats.org/officeDocument/2006/relationships/hyperlink" Target="https://cdn.tvpassport.com/image/station/240x135/v2/s26980_h9_ab.png" TargetMode="External"/><Relationship Id="rId521" Type="http://schemas.openxmlformats.org/officeDocument/2006/relationships/hyperlink" Target="http://nba.tv.canada.tv.hd.ca" TargetMode="External"/><Relationship Id="rId763" Type="http://schemas.openxmlformats.org/officeDocument/2006/relationships/hyperlink" Target="http://super.channel.vault.hd.ca" TargetMode="External"/><Relationship Id="rId29" Type="http://schemas.openxmlformats.org/officeDocument/2006/relationships/hyperlink" Target="https://cdn.tvpassport.com/image/station/240x135/v2/s49688_h15_ac.png" TargetMode="External"/><Relationship Id="rId520" Type="http://schemas.openxmlformats.org/officeDocument/2006/relationships/hyperlink" Target="https://cdn.tvpassport.com/image/station/240x135/v2/s12553_h15_aa.png" TargetMode="External"/><Relationship Id="rId762" Type="http://schemas.openxmlformats.org/officeDocument/2006/relationships/hyperlink" Target="https://cdn.tvpassport.com/image/station/240x135/v2/s58885_h15_ad.png" TargetMode="External"/><Relationship Id="rId761" Type="http://schemas.openxmlformats.org/officeDocument/2006/relationships/hyperlink" Target="http://super.channel.quest.ca" TargetMode="External"/><Relationship Id="rId760" Type="http://schemas.openxmlformats.org/officeDocument/2006/relationships/hyperlink" Target="https://cdn.tvpassport.com/image/station/240x135/v2/s80168_h15_ad.png" TargetMode="External"/><Relationship Id="rId11" Type="http://schemas.openxmlformats.org/officeDocument/2006/relationships/hyperlink" Target="about:blank" TargetMode="External"/><Relationship Id="rId10" Type="http://schemas.openxmlformats.org/officeDocument/2006/relationships/hyperlink" Target="https://cdn.tvpassport.com/image/station/240x135/v2/s44851_h15_ac.png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https://cdn.tvpassport.com/image/station/240x135/v2/s64831_h15_ac.png" TargetMode="External"/><Relationship Id="rId519" Type="http://schemas.openxmlformats.org/officeDocument/2006/relationships/hyperlink" Target="http://nasa.public.educational.channel.ca" TargetMode="External"/><Relationship Id="rId514" Type="http://schemas.openxmlformats.org/officeDocument/2006/relationships/hyperlink" Target="http://much.music.ca" TargetMode="External"/><Relationship Id="rId756" Type="http://schemas.openxmlformats.org/officeDocument/2006/relationships/hyperlink" Target="https://cdn.tvpassport.com/image/station/240x135/v2/s58890_h15_ab.png" TargetMode="External"/><Relationship Id="rId998" Type="http://schemas.openxmlformats.org/officeDocument/2006/relationships/hyperlink" Target="http://bein.sport.canada.ca" TargetMode="External"/><Relationship Id="rId513" Type="http://schemas.openxmlformats.org/officeDocument/2006/relationships/hyperlink" Target="https://cdn.tvpassport.com/image/station/240x135/v2/s72139_h15_aa.png" TargetMode="External"/><Relationship Id="rId755" Type="http://schemas.openxmlformats.org/officeDocument/2006/relationships/hyperlink" Target="https://cdn.tvpassport.com/image/station/240x135/v2/s58870_h15_ab.png" TargetMode="External"/><Relationship Id="rId997" Type="http://schemas.openxmlformats.org/officeDocument/2006/relationships/hyperlink" Target="http://dshm.tmsimg.com/sources/generic/generic_sources_h3.png" TargetMode="External"/><Relationship Id="rId512" Type="http://schemas.openxmlformats.org/officeDocument/2006/relationships/hyperlink" Target="http://much.music.hd.ca" TargetMode="External"/><Relationship Id="rId754" Type="http://schemas.openxmlformats.org/officeDocument/2006/relationships/hyperlink" Target="http://super.channel.fuse.ca" TargetMode="External"/><Relationship Id="rId996" Type="http://schemas.openxmlformats.org/officeDocument/2006/relationships/hyperlink" Target="http://dshm.tmsimg.com/assets/s89968_ll_h15_aa.png?w=360&amp;h=270" TargetMode="External"/><Relationship Id="rId511" Type="http://schemas.openxmlformats.org/officeDocument/2006/relationships/hyperlink" Target="https://cdn.tvpassport.com/image/station/240x135/v2/s27125_h15_aa.png" TargetMode="External"/><Relationship Id="rId753" Type="http://schemas.openxmlformats.org/officeDocument/2006/relationships/hyperlink" Target="https://cdn.tvpassport.com/image/station/240x135/v2/s58882_h15_ab.png" TargetMode="External"/><Relationship Id="rId995" Type="http://schemas.openxmlformats.org/officeDocument/2006/relationships/hyperlink" Target="http://dshm.tmsimg.com/assets/s19906_ll_h15_aa.png?w=360&amp;h=270" TargetMode="External"/><Relationship Id="rId518" Type="http://schemas.openxmlformats.org/officeDocument/2006/relationships/hyperlink" Target="https://cdn.tvpassport.com/image/station/240x135/v2/s12553_h15_aa.png" TargetMode="External"/><Relationship Id="rId517" Type="http://schemas.openxmlformats.org/officeDocument/2006/relationships/hyperlink" Target="http://nasa.public.educational.channel.hd.ca" TargetMode="External"/><Relationship Id="rId759" Type="http://schemas.openxmlformats.org/officeDocument/2006/relationships/hyperlink" Target="http://super.channel.quest.hd.ca" TargetMode="External"/><Relationship Id="rId516" Type="http://schemas.openxmlformats.org/officeDocument/2006/relationships/hyperlink" Target="https://cdn.tvpassport.com/image/station/240x135/v2/s16000_h15_aa.png" TargetMode="External"/><Relationship Id="rId758" Type="http://schemas.openxmlformats.org/officeDocument/2006/relationships/hyperlink" Target="https://cdn.tvpassport.com/image/station/240x135/v2/s58889_h15_ab.png" TargetMode="External"/><Relationship Id="rId515" Type="http://schemas.openxmlformats.org/officeDocument/2006/relationships/hyperlink" Target="https://cdn.tvpassport.com/image/station/240x135/v2/s10984_h15_aa.png" TargetMode="External"/><Relationship Id="rId757" Type="http://schemas.openxmlformats.org/officeDocument/2006/relationships/hyperlink" Target="http://super.channel.heart.and.home.ca" TargetMode="External"/><Relationship Id="rId999" Type="http://schemas.openxmlformats.org/officeDocument/2006/relationships/hyperlink" Target="https://cdn.tvpassport.com/image/station/240x135/v2/s91308_h9_ab.png" TargetMode="External"/><Relationship Id="rId15" Type="http://schemas.openxmlformats.org/officeDocument/2006/relationships/hyperlink" Target="about:blank" TargetMode="External"/><Relationship Id="rId990" Type="http://schemas.openxmlformats.org/officeDocument/2006/relationships/hyperlink" Target="https://cdn.tvpassport.com/image/station/240x135/v2/s70233_h6_aa.png" TargetMode="External"/><Relationship Id="rId14" Type="http://schemas.openxmlformats.org/officeDocument/2006/relationships/hyperlink" Target="https://cdn.tvpassport.com/image/station/240x135/v2/s52247_h15_aa.png" TargetMode="External"/><Relationship Id="rId17" Type="http://schemas.openxmlformats.org/officeDocument/2006/relationships/hyperlink" Target="http://ami-tv.east.ca" TargetMode="External"/><Relationship Id="rId16" Type="http://schemas.openxmlformats.org/officeDocument/2006/relationships/hyperlink" Target="https://cdn.tvpassport.com/image/station/240x135/v2/s20783_h15_ab.png" TargetMode="External"/><Relationship Id="rId19" Type="http://schemas.openxmlformats.org/officeDocument/2006/relationships/hyperlink" Target="https://cdn.tvpassport.com/image/station/240x135/v2/s91109_h15_ab.png" TargetMode="External"/><Relationship Id="rId510" Type="http://schemas.openxmlformats.org/officeDocument/2006/relationships/hyperlink" Target="http://movietime.ca" TargetMode="External"/><Relationship Id="rId752" Type="http://schemas.openxmlformats.org/officeDocument/2006/relationships/hyperlink" Target="http://super.channel.fuse.hd.ca" TargetMode="External"/><Relationship Id="rId994" Type="http://schemas.openxmlformats.org/officeDocument/2006/relationships/hyperlink" Target="http://dshm.tmsimg.com/assets/s90208_ll_h15_aa.png?w=360&amp;h=270" TargetMode="External"/><Relationship Id="rId18" Type="http://schemas.openxmlformats.org/officeDocument/2006/relationships/hyperlink" Target="https://cdn.tvpassport.com/image/station/240x135/v2/s62670_h15_ab.png" TargetMode="External"/><Relationship Id="rId751" Type="http://schemas.openxmlformats.org/officeDocument/2006/relationships/hyperlink" Target="https://cdn.tvpassport.com/image/station/240x135/v2/s31634_h15_aa.png" TargetMode="External"/><Relationship Id="rId993" Type="http://schemas.openxmlformats.org/officeDocument/2006/relationships/hyperlink" Target="http://dshm.tmsimg.com/assets/s77035_ll_h9_aa.png?w=360&amp;h=270" TargetMode="External"/><Relationship Id="rId750" Type="http://schemas.openxmlformats.org/officeDocument/2006/relationships/hyperlink" Target="http://sun.tv.tamil.ca" TargetMode="External"/><Relationship Id="rId992" Type="http://schemas.openxmlformats.org/officeDocument/2006/relationships/hyperlink" Target="http://dshm.tmsimg.com/assets/s33684_ll_h15_ac.png?w=360&amp;h=270" TargetMode="External"/><Relationship Id="rId991" Type="http://schemas.openxmlformats.org/officeDocument/2006/relationships/hyperlink" Target="http://dshm.tmsimg.com/assets/s56072_ll_h15_aa.png?w=360&amp;h=270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https://cdn.tvpassport.com/image/station/240x135/v2/s79063_h15_aa.png" TargetMode="External"/><Relationship Id="rId86" Type="http://schemas.openxmlformats.org/officeDocument/2006/relationships/hyperlink" Target="http://atn.malayalam.ca" TargetMode="External"/><Relationship Id="rId85" Type="http://schemas.openxmlformats.org/officeDocument/2006/relationships/hyperlink" Target="https://cdn.tvpassport.com/image/station/240x135/v2/s105936_h9_aa.png" TargetMode="External"/><Relationship Id="rId88" Type="http://schemas.openxmlformats.org/officeDocument/2006/relationships/hyperlink" Target="http://atn.sony.ca.ca" TargetMode="External"/><Relationship Id="rId87" Type="http://schemas.openxmlformats.org/officeDocument/2006/relationships/hyperlink" Target="https://cdn.tvpassport.com/image/station/240x135/v2/s62722_h15_aa.png" TargetMode="External"/><Relationship Id="rId89" Type="http://schemas.openxmlformats.org/officeDocument/2006/relationships/hyperlink" Target="https://cdn.tvpassport.com/image/station/240x135/v2/s72468_h15_ad.png" TargetMode="External"/><Relationship Id="rId709" Type="http://schemas.openxmlformats.org/officeDocument/2006/relationships/hyperlink" Target="https://cdn.tvpassport.com/image/station/240x135/v2/s67573_h15_ab.png" TargetMode="External"/><Relationship Id="rId708" Type="http://schemas.openxmlformats.org/officeDocument/2006/relationships/hyperlink" Target="https://cdn.tvpassport.com/image/station/240x135/v2/s21639_h15_aa.png" TargetMode="External"/><Relationship Id="rId707" Type="http://schemas.openxmlformats.org/officeDocument/2006/relationships/hyperlink" Target="https://cdn.tvpassport.com/image/station/240x135/v2/s21642_h15_aa.png" TargetMode="External"/><Relationship Id="rId949" Type="http://schemas.openxmlformats.org/officeDocument/2006/relationships/hyperlink" Target="https://cdn.tvpassport.com/image/station/240x135/v2/s53098_h15_ac.png" TargetMode="External"/><Relationship Id="rId706" Type="http://schemas.openxmlformats.org/officeDocument/2006/relationships/hyperlink" Target="https://cdn.tvpassport.com/image/station/240x135/v2/s74281_h15_aa.png" TargetMode="External"/><Relationship Id="rId948" Type="http://schemas.openxmlformats.org/officeDocument/2006/relationships/hyperlink" Target="https://cdn.tvpassport.com/image/station/240x135/v2/s11779_h15_aa.png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81" Type="http://schemas.openxmlformats.org/officeDocument/2006/relationships/hyperlink" Target="https://cdn.tvpassport.com/image/station/240x135/v2/s89779_h15_aa.png" TargetMode="External"/><Relationship Id="rId701" Type="http://schemas.openxmlformats.org/officeDocument/2006/relationships/hyperlink" Target="https://cdn.tvpassport.com/image/station/240x135/v2/s68633_h15_aa.png" TargetMode="External"/><Relationship Id="rId943" Type="http://schemas.openxmlformats.org/officeDocument/2006/relationships/hyperlink" Target="https://cdn.tvpassport.com/image/station/240x135/v2/s11220_h15_ab.png" TargetMode="External"/><Relationship Id="rId700" Type="http://schemas.openxmlformats.org/officeDocument/2006/relationships/hyperlink" Target="https://cdn.tvpassport.com/image/station/240x135/v2/s74287_h15_aa.png" TargetMode="External"/><Relationship Id="rId942" Type="http://schemas.openxmlformats.org/officeDocument/2006/relationships/hyperlink" Target="http://vision.tv.eastern.ca" TargetMode="External"/><Relationship Id="rId941" Type="http://schemas.openxmlformats.org/officeDocument/2006/relationships/hyperlink" Target="https://cdn.tvpassport.com/image/station/240x135/v2/s15685_h15_ab.png" TargetMode="External"/><Relationship Id="rId940" Type="http://schemas.openxmlformats.org/officeDocument/2006/relationships/hyperlink" Target="http://vrak.ca" TargetMode="External"/><Relationship Id="rId705" Type="http://schemas.openxmlformats.org/officeDocument/2006/relationships/hyperlink" Target="https://cdn.tvpassport.com/image/station/240x135/v2/s21612_h15_ab.png" TargetMode="External"/><Relationship Id="rId947" Type="http://schemas.openxmlformats.org/officeDocument/2006/relationships/hyperlink" Target="https://cdn.tvpassport.com/image/station/240x135/v2/s15024_h15_ab.png" TargetMode="External"/><Relationship Id="rId704" Type="http://schemas.openxmlformats.org/officeDocument/2006/relationships/hyperlink" Target="https://cdn.tvpassport.com/image/station/240x135/stingray.png" TargetMode="External"/><Relationship Id="rId946" Type="http://schemas.openxmlformats.org/officeDocument/2006/relationships/hyperlink" Target="https://cdn.tvpassport.com/image/station/240x135/v2/s15024_h15_ab.png" TargetMode="External"/><Relationship Id="rId703" Type="http://schemas.openxmlformats.org/officeDocument/2006/relationships/hyperlink" Target="https://cdn.tvpassport.com/image/station/240x135/stingray.png" TargetMode="External"/><Relationship Id="rId945" Type="http://schemas.openxmlformats.org/officeDocument/2006/relationships/hyperlink" Target="https://cdn.tvpassport.com/image/station/240x135/v2/s15024_h15_ab.png" TargetMode="External"/><Relationship Id="rId702" Type="http://schemas.openxmlformats.org/officeDocument/2006/relationships/hyperlink" Target="https://cdn.tvpassport.com/image/station/240x135/v2/s68630_h15_aa.png" TargetMode="External"/><Relationship Id="rId944" Type="http://schemas.openxmlformats.org/officeDocument/2006/relationships/hyperlink" Target="https://cdn.tvpassport.com/image/station/240x135/v2/s15024_h15_ab.png" TargetMode="External"/><Relationship Id="rId73" Type="http://schemas.openxmlformats.org/officeDocument/2006/relationships/hyperlink" Target="https://cdn.tvpassport.com/image/station/240x135/v2/s74146_h15_ab.png" TargetMode="External"/><Relationship Id="rId72" Type="http://schemas.openxmlformats.org/officeDocument/2006/relationships/hyperlink" Target="https://cdn.tvpassport.com/image/station/240x135/v2/s30354_h9_aa.png" TargetMode="External"/><Relationship Id="rId75" Type="http://schemas.openxmlformats.org/officeDocument/2006/relationships/hyperlink" Target="https://cdn.tvpassport.com/image/station/240x135/v2/s97029_h15_ab.png" TargetMode="External"/><Relationship Id="rId74" Type="http://schemas.openxmlformats.org/officeDocument/2006/relationships/hyperlink" Target="about:blank" TargetMode="External"/><Relationship Id="rId77" Type="http://schemas.openxmlformats.org/officeDocument/2006/relationships/hyperlink" Target="https://cdn.tvpassport.com/image/station/240x135/v2/s72296_h15_ab.png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https://cdn.tvpassport.com/image/station/240x135/v2/s89776_h15_aa.png" TargetMode="External"/><Relationship Id="rId78" Type="http://schemas.openxmlformats.org/officeDocument/2006/relationships/hyperlink" Target="about:blank" TargetMode="External"/><Relationship Id="rId939" Type="http://schemas.openxmlformats.org/officeDocument/2006/relationships/hyperlink" Target="https://cdn.tvpassport.com/image/station/240x135/v2/s88484_h9_aa.png" TargetMode="External"/><Relationship Id="rId938" Type="http://schemas.openxmlformats.org/officeDocument/2006/relationships/hyperlink" Target="https://cdn.tvpassport.com/image/station/240x135/v2/s88279_h9_aa.png" TargetMode="External"/><Relationship Id="rId937" Type="http://schemas.openxmlformats.org/officeDocument/2006/relationships/hyperlink" Target="http://univision.canada.ca" TargetMode="External"/><Relationship Id="rId71" Type="http://schemas.openxmlformats.org/officeDocument/2006/relationships/hyperlink" Target="about:blank" TargetMode="External"/><Relationship Id="rId70" Type="http://schemas.openxmlformats.org/officeDocument/2006/relationships/hyperlink" Target="https://cdn.tvpassport.com/image/station/240x135/v2/s75043_h15_aa.png" TargetMode="External"/><Relationship Id="rId932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931" Type="http://schemas.openxmlformats.org/officeDocument/2006/relationships/hyperlink" Target="https://cdn.tvpassport.com/image/station/240x135/v2/s17564_h15_ab.png" TargetMode="External"/><Relationship Id="rId930" Type="http://schemas.openxmlformats.org/officeDocument/2006/relationships/hyperlink" Target="https://cdn.tvpassport.com/image/station/240x135/v2/s48815_h15_ab.png" TargetMode="External"/><Relationship Id="rId936" Type="http://schemas.openxmlformats.org/officeDocument/2006/relationships/hyperlink" Target="https://cdn.tvpassport.com/image/station/240x135/v2/s90112_h15_ab.png" TargetMode="External"/><Relationship Id="rId935" Type="http://schemas.openxmlformats.org/officeDocument/2006/relationships/hyperlink" Target="about:blank" TargetMode="External"/><Relationship Id="rId934" Type="http://schemas.openxmlformats.org/officeDocument/2006/relationships/hyperlink" Target="https://cdn.tvpassport.com/image/station/240x135/v2/s15098_h15_ac.png" TargetMode="External"/><Relationship Id="rId933" Type="http://schemas.openxmlformats.org/officeDocument/2006/relationships/hyperlink" Target="https://cdn.tvpassport.com/image/station/240x135/v2/s72005_h15_ac.png" TargetMode="External"/><Relationship Id="rId62" Type="http://schemas.openxmlformats.org/officeDocument/2006/relationships/hyperlink" Target="https://cdn.tvpassport.com/image/station/240x135/v2/s108869_h15_aa.png" TargetMode="External"/><Relationship Id="rId61" Type="http://schemas.openxmlformats.org/officeDocument/2006/relationships/hyperlink" Target="about:blank" TargetMode="External"/><Relationship Id="rId64" Type="http://schemas.openxmlformats.org/officeDocument/2006/relationships/hyperlink" Target="https://cdn.tvpassport.com/image/station/240x135/v2/s73965_h15_ac.png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https://cdn.tvpassport.com/image/station/240x135/v2/s131028_h15_aa.png" TargetMode="External"/><Relationship Id="rId65" Type="http://schemas.openxmlformats.org/officeDocument/2006/relationships/hyperlink" Target="about:blank" TargetMode="External"/><Relationship Id="rId68" Type="http://schemas.openxmlformats.org/officeDocument/2006/relationships/hyperlink" Target="https://cdn.tvpassport.com/image/station/240x135/v2/s93531_h9_aa.png" TargetMode="External"/><Relationship Id="rId67" Type="http://schemas.openxmlformats.org/officeDocument/2006/relationships/hyperlink" Target="about:blank" TargetMode="External"/><Relationship Id="rId729" Type="http://schemas.openxmlformats.org/officeDocument/2006/relationships/hyperlink" Target="https://cdn.tvpassport.com/image/station/240x135/v2/s21636_h15_aa.png" TargetMode="External"/><Relationship Id="rId728" Type="http://schemas.openxmlformats.org/officeDocument/2006/relationships/hyperlink" Target="https://cdn.tvpassport.com/image/station/240x135/v2/s74277_h15_aa.png" TargetMode="External"/><Relationship Id="rId60" Type="http://schemas.openxmlformats.org/officeDocument/2006/relationships/hyperlink" Target="https://cdn.tvpassport.com/image/station/240x135/v2/s96318_h15_ab.png" TargetMode="External"/><Relationship Id="rId723" Type="http://schemas.openxmlformats.org/officeDocument/2006/relationships/hyperlink" Target="https://cdn.tvpassport.com/image/station/240x135/v2/s21641_h15_ab.png" TargetMode="External"/><Relationship Id="rId965" Type="http://schemas.openxmlformats.org/officeDocument/2006/relationships/hyperlink" Target="https://cdn.tvpassport.com/image/station/240x135/v2/s70827_h9_ab.png" TargetMode="External"/><Relationship Id="rId722" Type="http://schemas.openxmlformats.org/officeDocument/2006/relationships/hyperlink" Target="https://cdn.tvpassport.com/image/station/240x135/v2/s75480_h15_aa.png" TargetMode="External"/><Relationship Id="rId964" Type="http://schemas.openxmlformats.org/officeDocument/2006/relationships/hyperlink" Target="https://cdn.tvpassport.com/image/station/240x135/v2/s72093_h9_ab.png" TargetMode="External"/><Relationship Id="rId721" Type="http://schemas.openxmlformats.org/officeDocument/2006/relationships/hyperlink" Target="https://cdn.tvpassport.com/image/station/240x135/v2/s95856_h15_aa.png" TargetMode="External"/><Relationship Id="rId963" Type="http://schemas.openxmlformats.org/officeDocument/2006/relationships/hyperlink" Target="http://wildbraintv.ca" TargetMode="External"/><Relationship Id="rId720" Type="http://schemas.openxmlformats.org/officeDocument/2006/relationships/hyperlink" Target="https://cdn.tvpassport.com/image/station/240x135/v2/s45222_h15_aa.png" TargetMode="External"/><Relationship Id="rId962" Type="http://schemas.openxmlformats.org/officeDocument/2006/relationships/hyperlink" Target="https://cdn.tvpassport.com/image/station/240x135/v2/s72270_h9_ab.png" TargetMode="External"/><Relationship Id="rId727" Type="http://schemas.openxmlformats.org/officeDocument/2006/relationships/hyperlink" Target="https://cdn.tvpassport.com/image/station/240x135/v2/s21735_h15_ab.png" TargetMode="External"/><Relationship Id="rId969" Type="http://schemas.openxmlformats.org/officeDocument/2006/relationships/hyperlink" Target="https://cdn.tvpassport.com/image/station/240x135/v2/s69112_h9_aa.png" TargetMode="External"/><Relationship Id="rId726" Type="http://schemas.openxmlformats.org/officeDocument/2006/relationships/hyperlink" Target="https://cdn.tvpassport.com/image/station/240x135/v2/s21633_h15_aa.png" TargetMode="External"/><Relationship Id="rId968" Type="http://schemas.openxmlformats.org/officeDocument/2006/relationships/hyperlink" Target="http://ytv.on.demand.ca" TargetMode="External"/><Relationship Id="rId725" Type="http://schemas.openxmlformats.org/officeDocument/2006/relationships/hyperlink" Target="https://cdn.tvpassport.com/image/station/240x135/v2/s21625_h15_ab.png" TargetMode="External"/><Relationship Id="rId967" Type="http://schemas.openxmlformats.org/officeDocument/2006/relationships/hyperlink" Target="https://cdn.tvpassport.com/image/station/240x135/v2/s16320_h9_ab.png" TargetMode="External"/><Relationship Id="rId724" Type="http://schemas.openxmlformats.org/officeDocument/2006/relationships/hyperlink" Target="https://cdn.tvpassport.com/image/station/240x135/v2/s95856_h15_aa.png" TargetMode="External"/><Relationship Id="rId966" Type="http://schemas.openxmlformats.org/officeDocument/2006/relationships/hyperlink" Target="https://cdn.tvpassport.com/image/station/240x135/v2/s12045_h9_ab.png" TargetMode="External"/><Relationship Id="rId69" Type="http://schemas.openxmlformats.org/officeDocument/2006/relationships/hyperlink" Target="about:blank" TargetMode="External"/><Relationship Id="rId961" Type="http://schemas.openxmlformats.org/officeDocument/2006/relationships/hyperlink" Target="http://wildbraintv.hd.ca" TargetMode="External"/><Relationship Id="rId960" Type="http://schemas.openxmlformats.org/officeDocument/2006/relationships/hyperlink" Target="https://cdn.tvpassport.com/image/station/240x135/v2/s45324_h15_ac.png" TargetMode="External"/><Relationship Id="rId51" Type="http://schemas.openxmlformats.org/officeDocument/2006/relationships/hyperlink" Target="https://cdn.tvpassport.com/image/station/240x135/v2/s89704_h6_aa.png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52" Type="http://schemas.openxmlformats.org/officeDocument/2006/relationships/hyperlink" Target="https://cdn.tvpassport.com/image/station/240x135/v2/s28756_h15_aa.png" TargetMode="External"/><Relationship Id="rId55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89700_h15_ab.png" TargetMode="External"/><Relationship Id="rId57" Type="http://schemas.openxmlformats.org/officeDocument/2006/relationships/hyperlink" Target="about:blank" TargetMode="External"/><Relationship Id="rId56" Type="http://schemas.openxmlformats.org/officeDocument/2006/relationships/hyperlink" Target="https://cdn.tvpassport.com/image/station/240x135/v2/s79544_h15_aa.png" TargetMode="External"/><Relationship Id="rId719" Type="http://schemas.openxmlformats.org/officeDocument/2006/relationships/hyperlink" Target="https://cdn.tvpassport.com/image/station/240x135/v2/s74291_h15_aa.png" TargetMode="External"/><Relationship Id="rId718" Type="http://schemas.openxmlformats.org/officeDocument/2006/relationships/hyperlink" Target="https://cdn.tvpassport.com/image/station/240x135/v2/s74278_h15_aa.png" TargetMode="External"/><Relationship Id="rId717" Type="http://schemas.openxmlformats.org/officeDocument/2006/relationships/hyperlink" Target="https://cdn.tvpassport.com/image/station/240x135/v2/s45246_h15_ab.png" TargetMode="External"/><Relationship Id="rId959" Type="http://schemas.openxmlformats.org/officeDocument/2006/relationships/hyperlink" Target="http://wild.tv.ca" TargetMode="External"/><Relationship Id="rId712" Type="http://schemas.openxmlformats.org/officeDocument/2006/relationships/hyperlink" Target="https://cdn.tvpassport.com/image/station/240x135/stingray.png" TargetMode="External"/><Relationship Id="rId954" Type="http://schemas.openxmlformats.org/officeDocument/2006/relationships/hyperlink" Target="https://cdn.tvpassport.com/image/station/240x135/v2/s10170_h15_aa.png" TargetMode="External"/><Relationship Id="rId711" Type="http://schemas.openxmlformats.org/officeDocument/2006/relationships/hyperlink" Target="https://cdn.tvpassport.com/image/station/240x135/v2/s56194_h15_aa.png" TargetMode="External"/><Relationship Id="rId953" Type="http://schemas.openxmlformats.org/officeDocument/2006/relationships/hyperlink" Target="http://weather.network.hd.ca" TargetMode="External"/><Relationship Id="rId710" Type="http://schemas.openxmlformats.org/officeDocument/2006/relationships/hyperlink" Target="https://cdn.tvpassport.com/image/station/240x135/v2/s68637_h15_aa.png" TargetMode="External"/><Relationship Id="rId952" Type="http://schemas.openxmlformats.org/officeDocument/2006/relationships/hyperlink" Target="https://cdn.tvpassport.com/image/station/240x135/v2/s90143_h15_aa.png" TargetMode="External"/><Relationship Id="rId951" Type="http://schemas.openxmlformats.org/officeDocument/2006/relationships/hyperlink" Target="https://cdn.tvpassport.com/image/station/240x135/v2/s91306_h15_aa.png" TargetMode="External"/><Relationship Id="rId716" Type="http://schemas.openxmlformats.org/officeDocument/2006/relationships/hyperlink" Target="https://cdn.tvpassport.com/image/station/240x135/v2/s21616_h15_aa.png" TargetMode="External"/><Relationship Id="rId958" Type="http://schemas.openxmlformats.org/officeDocument/2006/relationships/hyperlink" Target="https://cdn.tvpassport.com/image/station/240x135/v2/s66357_h15_ac.png" TargetMode="External"/><Relationship Id="rId715" Type="http://schemas.openxmlformats.org/officeDocument/2006/relationships/hyperlink" Target="https://cdn.tvpassport.com/image/station/240x135/v2/s21613_h15_aa.png" TargetMode="External"/><Relationship Id="rId957" Type="http://schemas.openxmlformats.org/officeDocument/2006/relationships/hyperlink" Target="http://wild.tv.hd.ca" TargetMode="External"/><Relationship Id="rId714" Type="http://schemas.openxmlformats.org/officeDocument/2006/relationships/hyperlink" Target="https://cdn.tvpassport.com/image/station/240x135/v2/s67576_h15_aa.png" TargetMode="External"/><Relationship Id="rId956" Type="http://schemas.openxmlformats.org/officeDocument/2006/relationships/hyperlink" Target="https://cdn.tvpassport.com/image/station/240x135/v2/s10170_h15_aa.png" TargetMode="External"/><Relationship Id="rId713" Type="http://schemas.openxmlformats.org/officeDocument/2006/relationships/hyperlink" Target="https://cdn.tvpassport.com/image/station/240x135/v2/s67565_h15_aa.png" TargetMode="External"/><Relationship Id="rId955" Type="http://schemas.openxmlformats.org/officeDocument/2006/relationships/hyperlink" Target="http://weather.network.ca" TargetMode="External"/><Relationship Id="rId59" Type="http://schemas.openxmlformats.org/officeDocument/2006/relationships/hyperlink" Target="about:blank" TargetMode="External"/><Relationship Id="rId58" Type="http://schemas.openxmlformats.org/officeDocument/2006/relationships/hyperlink" Target="https://cdn.tvpassport.com/image/station/240x135/v2/s76407_h15_ab.png" TargetMode="External"/><Relationship Id="rId950" Type="http://schemas.openxmlformats.org/officeDocument/2006/relationships/hyperlink" Target="https://cdn.tvpassport.com/image/station/240x135/v2/s91306_h15_aa.png" TargetMode="External"/><Relationship Id="rId590" Type="http://schemas.openxmlformats.org/officeDocument/2006/relationships/hyperlink" Target="http://penthouse.tv.canada.ca" TargetMode="External"/><Relationship Id="rId107" Type="http://schemas.openxmlformats.org/officeDocument/2006/relationships/hyperlink" Target="https://cdn.tvpassport.com/image/station/240x135/v2/s90662_h9_aa.png" TargetMode="External"/><Relationship Id="rId349" Type="http://schemas.openxmlformats.org/officeDocument/2006/relationships/hyperlink" Target="http://exxxtasy.tv.ca" TargetMode="External"/><Relationship Id="rId106" Type="http://schemas.openxmlformats.org/officeDocument/2006/relationships/hyperlink" Target="http://al.nahar.canada.ca" TargetMode="External"/><Relationship Id="rId348" Type="http://schemas.openxmlformats.org/officeDocument/2006/relationships/hyperlink" Target="https://cdn.tvpassport.com/image/station/240x135/v2/s21545_h15_ab.png" TargetMode="External"/><Relationship Id="rId105" Type="http://schemas.openxmlformats.org/officeDocument/2006/relationships/hyperlink" Target="https://cdn.tvpassport.com/image/station/240x135/v2/s55559_h15_aa.png" TargetMode="External"/><Relationship Id="rId347" Type="http://schemas.openxmlformats.org/officeDocument/2006/relationships/hyperlink" Target="http://evasion.ca" TargetMode="External"/><Relationship Id="rId589" Type="http://schemas.openxmlformats.org/officeDocument/2006/relationships/hyperlink" Target="https://cdn.tvpassport.com/image/station/240x135/v2/s19556_h15_aa.png" TargetMode="External"/><Relationship Id="rId104" Type="http://schemas.openxmlformats.org/officeDocument/2006/relationships/hyperlink" Target="http://al.jazeera.english.ca" TargetMode="External"/><Relationship Id="rId346" Type="http://schemas.openxmlformats.org/officeDocument/2006/relationships/hyperlink" Target="https://cdn.tvpassport.com/image/station/240x135/v2/s21545_h15_ab.png" TargetMode="External"/><Relationship Id="rId588" Type="http://schemas.openxmlformats.org/officeDocument/2006/relationships/hyperlink" Target="https://cdn.tvpassport.com/image/station/240x135/v2/s64721_h9_aa.png" TargetMode="External"/><Relationship Id="rId109" Type="http://schemas.openxmlformats.org/officeDocument/2006/relationships/hyperlink" Target="https://cdn.tvpassport.com/image/station/240x135/v2/s18284_h15_aa.png" TargetMode="External"/><Relationship Id="rId108" Type="http://schemas.openxmlformats.org/officeDocument/2006/relationships/hyperlink" Target="http://american.heroes.channel.ca" TargetMode="External"/><Relationship Id="rId341" Type="http://schemas.openxmlformats.org/officeDocument/2006/relationships/hyperlink" Target="http://ewtn.canada.ca" TargetMode="External"/><Relationship Id="rId583" Type="http://schemas.openxmlformats.org/officeDocument/2006/relationships/hyperlink" Target="http://oprah.winfrey.network.canada.ca" TargetMode="External"/><Relationship Id="rId340" Type="http://schemas.openxmlformats.org/officeDocument/2006/relationships/hyperlink" Target="https://cdn.tvpassport.com/image/station/240x135/v2/s27200_h15_aa.png" TargetMode="External"/><Relationship Id="rId582" Type="http://schemas.openxmlformats.org/officeDocument/2006/relationships/hyperlink" Target="https://cdn.tvpassport.com/image/station/240x135/v2/s20714_h15_ab.png" TargetMode="External"/><Relationship Id="rId581" Type="http://schemas.openxmlformats.org/officeDocument/2006/relationships/hyperlink" Target="http://oprah.winfrey.network.canada.hd.ca" TargetMode="External"/><Relationship Id="rId580" Type="http://schemas.openxmlformats.org/officeDocument/2006/relationships/hyperlink" Target="https://cdn.tvpassport.com/image/station/240x135/v2/s20287_h9_aa.png" TargetMode="External"/><Relationship Id="rId103" Type="http://schemas.openxmlformats.org/officeDocument/2006/relationships/hyperlink" Target="https://cdn.tvpassport.com/image/station/240x135/v2/s26769_h15_ab.png" TargetMode="External"/><Relationship Id="rId345" Type="http://schemas.openxmlformats.org/officeDocument/2006/relationships/hyperlink" Target="http://evasion.hd.ca" TargetMode="External"/><Relationship Id="rId587" Type="http://schemas.openxmlformats.org/officeDocument/2006/relationships/hyperlink" Target="http://ptc.punjabi.ca" TargetMode="External"/><Relationship Id="rId102" Type="http://schemas.openxmlformats.org/officeDocument/2006/relationships/hyperlink" Target="about:blank" TargetMode="External"/><Relationship Id="rId344" Type="http://schemas.openxmlformats.org/officeDocument/2006/relationships/hyperlink" Target="https://cdn.tvpassport.com/image/station/240x135/v2/s28174_h15_ab.png" TargetMode="External"/><Relationship Id="rId586" Type="http://schemas.openxmlformats.org/officeDocument/2006/relationships/hyperlink" Target="https://cdn.tvpassport.com/image/station/240x135/v2/s76799_h15_ac.png" TargetMode="External"/><Relationship Id="rId101" Type="http://schemas.openxmlformats.org/officeDocument/2006/relationships/hyperlink" Target="https://cdn.tvpassport.com/image/station/240x135/v2/s92160_h15_ac.png" TargetMode="External"/><Relationship Id="rId343" Type="http://schemas.openxmlformats.org/officeDocument/2006/relationships/hyperlink" Target="http://euronews.ca" TargetMode="External"/><Relationship Id="rId585" Type="http://schemas.openxmlformats.org/officeDocument/2006/relationships/hyperlink" Target="http://oxygen.true.crime.ca" TargetMode="External"/><Relationship Id="rId100" Type="http://schemas.openxmlformats.org/officeDocument/2006/relationships/hyperlink" Target="about:blank" TargetMode="External"/><Relationship Id="rId342" Type="http://schemas.openxmlformats.org/officeDocument/2006/relationships/hyperlink" Target="https://cdn.tvpassport.com/image/station/240x135/v2/s33583_h15_aa.png" TargetMode="External"/><Relationship Id="rId584" Type="http://schemas.openxmlformats.org/officeDocument/2006/relationships/hyperlink" Target="https://cdn.tvpassport.com/image/station/240x135/v2/s20714_h15_ab.png" TargetMode="External"/><Relationship Id="rId338" Type="http://schemas.openxmlformats.org/officeDocument/2006/relationships/hyperlink" Target="https://cdn.tvpassport.com/image/station/240x135/v2/s15675_h9_ac.png" TargetMode="External"/><Relationship Id="rId337" Type="http://schemas.openxmlformats.org/officeDocument/2006/relationships/hyperlink" Target="http://elle.fictions.ca" TargetMode="External"/><Relationship Id="rId579" Type="http://schemas.openxmlformats.org/officeDocument/2006/relationships/hyperlink" Target="http://ontario.legislature.ca" TargetMode="External"/><Relationship Id="rId336" Type="http://schemas.openxmlformats.org/officeDocument/2006/relationships/hyperlink" Target="https://cdn.tvpassport.com/image/station/240x135/v2/s20675_h15_aa.png" TargetMode="External"/><Relationship Id="rId578" Type="http://schemas.openxmlformats.org/officeDocument/2006/relationships/hyperlink" Target="https://cdn.tvpassport.com/image/station/240x135/v2/s20287_h9_aa.png" TargetMode="External"/><Relationship Id="rId335" Type="http://schemas.openxmlformats.org/officeDocument/2006/relationships/hyperlink" Target="https://cdn.tvpassport.com/image/station/240x135/v2/s76792_h15_aa.png" TargetMode="External"/><Relationship Id="rId577" Type="http://schemas.openxmlformats.org/officeDocument/2006/relationships/hyperlink" Target="http://ontario.legislative.assembly.ca" TargetMode="External"/><Relationship Id="rId339" Type="http://schemas.openxmlformats.org/officeDocument/2006/relationships/hyperlink" Target="http://espn.classic.canada.ca" TargetMode="External"/><Relationship Id="rId330" Type="http://schemas.openxmlformats.org/officeDocument/2006/relationships/hyperlink" Target="https://cdn.tvpassport.com/image/station/240x135/v2/s70031_h15_ab.png" TargetMode="External"/><Relationship Id="rId572" Type="http://schemas.openxmlformats.org/officeDocument/2006/relationships/hyperlink" Target="https://cdn.tvpassport.com/image/station/240x135/v2/s26776_h15_ac.png" TargetMode="External"/><Relationship Id="rId571" Type="http://schemas.openxmlformats.org/officeDocument/2006/relationships/hyperlink" Target="http://outtv.ca" TargetMode="External"/><Relationship Id="rId570" Type="http://schemas.openxmlformats.org/officeDocument/2006/relationships/hyperlink" Target="https://cdn.tvpassport.com/image/station/240x135/v2/s78648_h15_ab.png" TargetMode="External"/><Relationship Id="rId334" Type="http://schemas.openxmlformats.org/officeDocument/2006/relationships/hyperlink" Target="https://cdn.tvpassport.com/image/station/240x135/v2/s117579_h9_aa.png" TargetMode="External"/><Relationship Id="rId576" Type="http://schemas.openxmlformats.org/officeDocument/2006/relationships/hyperlink" Target="https://cdn.tvpassport.com/image/station/240x135/v2/s120464_h15_aa.png" TargetMode="External"/><Relationship Id="rId333" Type="http://schemas.openxmlformats.org/officeDocument/2006/relationships/hyperlink" Target="http://duck.tv.on.demand.ca" TargetMode="External"/><Relationship Id="rId575" Type="http://schemas.openxmlformats.org/officeDocument/2006/relationships/hyperlink" Target="http://one.soccer.ca" TargetMode="External"/><Relationship Id="rId332" Type="http://schemas.openxmlformats.org/officeDocument/2006/relationships/hyperlink" Target="https://cdn.tvpassport.com/image/station/240x135/v2/s60324_h9_aa.png" TargetMode="External"/><Relationship Id="rId574" Type="http://schemas.openxmlformats.org/officeDocument/2006/relationships/hyperlink" Target="https://cdn.tvpassport.com/image/station/240x135/v2/s19906_h15_aa.png" TargetMode="External"/><Relationship Id="rId331" Type="http://schemas.openxmlformats.org/officeDocument/2006/relationships/hyperlink" Target="http://dream.2.ca" TargetMode="External"/><Relationship Id="rId573" Type="http://schemas.openxmlformats.org/officeDocument/2006/relationships/hyperlink" Target="http://odyssey.ca" TargetMode="External"/><Relationship Id="rId370" Type="http://schemas.openxmlformats.org/officeDocument/2006/relationships/hyperlink" Target="about:blank" TargetMode="External"/><Relationship Id="rId129" Type="http://schemas.openxmlformats.org/officeDocument/2006/relationships/hyperlink" Target="https://cdn.tvpassport.com/image/station/240x135/v2/s50338_h15_ab.png" TargetMode="External"/><Relationship Id="rId128" Type="http://schemas.openxmlformats.org/officeDocument/2006/relationships/hyperlink" Target="http://baby.first.tv.ca" TargetMode="External"/><Relationship Id="rId127" Type="http://schemas.openxmlformats.org/officeDocument/2006/relationships/hyperlink" Target="https://cdn.tvpassport.com/image/station/240x135/v2/s20709_h15_aa.png" TargetMode="External"/><Relationship Id="rId369" Type="http://schemas.openxmlformats.org/officeDocument/2006/relationships/hyperlink" Target="https://cdn.tvpassport.com/image/station/240x135/v2/s72778_h15_ab.png" TargetMode="External"/><Relationship Id="rId126" Type="http://schemas.openxmlformats.org/officeDocument/2006/relationships/hyperlink" Target="http://bnn.bloomberg.ca" TargetMode="External"/><Relationship Id="rId368" Type="http://schemas.openxmlformats.org/officeDocument/2006/relationships/hyperlink" Target="http://faithtv.ca" TargetMode="External"/><Relationship Id="rId121" Type="http://schemas.openxmlformats.org/officeDocument/2006/relationships/hyperlink" Target="about:blank" TargetMode="External"/><Relationship Id="rId363" Type="http://schemas.openxmlformats.org/officeDocument/2006/relationships/hyperlink" Target="https://cdn.tvpassport.com/image/station/240x135/v2/s18002_h15_ac.png" TargetMode="External"/><Relationship Id="rId120" Type="http://schemas.openxmlformats.org/officeDocument/2006/relationships/hyperlink" Target="https://cdn.tvpassport.com/image/station/240x135/v2/s53120_h15_ab.png" TargetMode="External"/><Relationship Id="rId362" Type="http://schemas.openxmlformats.org/officeDocument/2006/relationships/hyperlink" Target="about:blank" TargetMode="External"/><Relationship Id="rId361" Type="http://schemas.openxmlformats.org/officeDocument/2006/relationships/hyperlink" Target="https://cdn.tvpassport.com/image/station/240x135/v2/s90948_h9_aa.png" TargetMode="External"/><Relationship Id="rId360" Type="http://schemas.openxmlformats.org/officeDocument/2006/relationships/hyperlink" Target="http://fxx.canada.ca" TargetMode="External"/><Relationship Id="rId125" Type="http://schemas.openxmlformats.org/officeDocument/2006/relationships/hyperlink" Target="https://cdn.tvpassport.com/image/station/240x135/v2/s45733_h15_ab.png" TargetMode="External"/><Relationship Id="rId367" Type="http://schemas.openxmlformats.org/officeDocument/2006/relationships/hyperlink" Target="https://cdn.tvpassport.com/image/station/240x135/v2/s84229_h15_ab.png" TargetMode="External"/><Relationship Id="rId124" Type="http://schemas.openxmlformats.org/officeDocument/2006/relationships/hyperlink" Target="about:blank" TargetMode="External"/><Relationship Id="rId366" Type="http://schemas.openxmlformats.org/officeDocument/2006/relationships/hyperlink" Target="http://fairchild.tv.2.ca" TargetMode="External"/><Relationship Id="rId123" Type="http://schemas.openxmlformats.org/officeDocument/2006/relationships/hyperlink" Target="https://cdn.tvpassport.com/image/station/240x135/v2/s89542_h15_ab.png" TargetMode="External"/><Relationship Id="rId365" Type="http://schemas.openxmlformats.org/officeDocument/2006/relationships/hyperlink" Target="https://cdn.tvpassport.com/image/station/240x135/v2/s16336_h15_ac.png" TargetMode="External"/><Relationship Id="rId122" Type="http://schemas.openxmlformats.org/officeDocument/2006/relationships/hyperlink" Target="https://cdn.tvpassport.com/image/station/240x135/v2/s89542_h15_ab.png" TargetMode="External"/><Relationship Id="rId364" Type="http://schemas.openxmlformats.org/officeDocument/2006/relationships/hyperlink" Target="about:blank" TargetMode="External"/><Relationship Id="rId95" Type="http://schemas.openxmlformats.org/officeDocument/2006/relationships/hyperlink" Target="https://cdn.tvpassport.com/image/station/240x135/v2/s31758_h9_ab.png" TargetMode="External"/><Relationship Id="rId94" Type="http://schemas.openxmlformats.org/officeDocument/2006/relationships/hyperlink" Target="http://abu.dhabi.tv.ca" TargetMode="External"/><Relationship Id="rId97" Type="http://schemas.openxmlformats.org/officeDocument/2006/relationships/hyperlink" Target="https://cdn.tvpassport.com/image/station/240x135/v2/s66003_h15_ab.png" TargetMode="External"/><Relationship Id="rId96" Type="http://schemas.openxmlformats.org/officeDocument/2006/relationships/hyperlink" Target="http://addik.tv.hd.ca" TargetMode="External"/><Relationship Id="rId99" Type="http://schemas.openxmlformats.org/officeDocument/2006/relationships/hyperlink" Target="https://cdn.tvpassport.com/image/station/240x135/v2/s44962_h15_ab.png" TargetMode="External"/><Relationship Id="rId98" Type="http://schemas.openxmlformats.org/officeDocument/2006/relationships/hyperlink" Target="http://addik.tv.ca" TargetMode="External"/><Relationship Id="rId91" Type="http://schemas.openxmlformats.org/officeDocument/2006/relationships/hyperlink" Target="https://cdn.tvpassport.com/image/station/240x135/v2/s16023_h15_aa.png" TargetMode="External"/><Relationship Id="rId90" Type="http://schemas.openxmlformats.org/officeDocument/2006/relationships/hyperlink" Target="http://atn.star.plus.ca" TargetMode="External"/><Relationship Id="rId93" Type="http://schemas.openxmlformats.org/officeDocument/2006/relationships/hyperlink" Target="https://cdn.tvpassport.com/image/station/240x135/v2/s48512_h9_ab.png" TargetMode="External"/><Relationship Id="rId92" Type="http://schemas.openxmlformats.org/officeDocument/2006/relationships/hyperlink" Target="http://aaj.tak.ca" TargetMode="External"/><Relationship Id="rId118" Type="http://schemas.openxmlformats.org/officeDocument/2006/relationships/hyperlink" Target="https://cdn.tvpassport.com/image/station/240x135/v2/s53128_h15_ac.png" TargetMode="External"/><Relationship Id="rId117" Type="http://schemas.openxmlformats.org/officeDocument/2006/relationships/hyperlink" Target="http://bbc.earth.hd.ca" TargetMode="External"/><Relationship Id="rId359" Type="http://schemas.openxmlformats.org/officeDocument/2006/relationships/hyperlink" Target="https://cdn.tvpassport.com/image/station/240x135/v2/s87894_h15_aa.png" TargetMode="External"/><Relationship Id="rId116" Type="http://schemas.openxmlformats.org/officeDocument/2006/relationships/hyperlink" Target="https://cdn.tvpassport.com/image/station/240x135/v2/s26827_h15_aa.png" TargetMode="External"/><Relationship Id="rId358" Type="http://schemas.openxmlformats.org/officeDocument/2006/relationships/hyperlink" Target="http://fxx.canada.hd.ca" TargetMode="External"/><Relationship Id="rId115" Type="http://schemas.openxmlformats.org/officeDocument/2006/relationships/hyperlink" Target="http://bbc.canada.east.ca" TargetMode="External"/><Relationship Id="rId357" Type="http://schemas.openxmlformats.org/officeDocument/2006/relationships/hyperlink" Target="https://cdn.tvpassport.com/image/station/240x135/v2/s73681_h15_aa.png" TargetMode="External"/><Relationship Id="rId599" Type="http://schemas.openxmlformats.org/officeDocument/2006/relationships/hyperlink" Target="https://cdn.tvpassport.com/image/station/240x135/v2/s49692_h15_ab.png" TargetMode="External"/><Relationship Id="rId119" Type="http://schemas.openxmlformats.org/officeDocument/2006/relationships/hyperlink" Target="http://bbc.first.hd.ca" TargetMode="External"/><Relationship Id="rId110" Type="http://schemas.openxmlformats.org/officeDocument/2006/relationships/hyperlink" Target="http://azteca.internacional.ca" TargetMode="External"/><Relationship Id="rId352" Type="http://schemas.openxmlformats.org/officeDocument/2006/relationships/hyperlink" Target="https://cdn.tvpassport.com/image/station/240x135/v2/s52285_h15_aa.png" TargetMode="External"/><Relationship Id="rId594" Type="http://schemas.openxmlformats.org/officeDocument/2006/relationships/hyperlink" Target="http://playboy.on.demand.ca" TargetMode="External"/><Relationship Id="rId351" Type="http://schemas.openxmlformats.org/officeDocument/2006/relationships/hyperlink" Target="http://filmy.ca" TargetMode="External"/><Relationship Id="rId593" Type="http://schemas.openxmlformats.org/officeDocument/2006/relationships/hyperlink" Target="https://cdn.tvpassport.com/image/station/240x135/v2/s14075_h15_aa.png" TargetMode="External"/><Relationship Id="rId350" Type="http://schemas.openxmlformats.org/officeDocument/2006/relationships/hyperlink" Target="https://cdn.tvpassport.com/image/station/240x135/v2/s34234_h15_aa.png" TargetMode="External"/><Relationship Id="rId592" Type="http://schemas.openxmlformats.org/officeDocument/2006/relationships/hyperlink" Target="http://playboy.hd.ca" TargetMode="External"/><Relationship Id="rId591" Type="http://schemas.openxmlformats.org/officeDocument/2006/relationships/hyperlink" Target="https://cdn.tvpassport.com/image/station/240x135/v2/s68670_h15_aa.png" TargetMode="External"/><Relationship Id="rId114" Type="http://schemas.openxmlformats.org/officeDocument/2006/relationships/hyperlink" Target="https://cdn.tvpassport.com/image/station/240x135/v2/s64329_h9_ab.png" TargetMode="External"/><Relationship Id="rId356" Type="http://schemas.openxmlformats.org/officeDocument/2006/relationships/hyperlink" Target="http://fx.networks.canada.ca" TargetMode="External"/><Relationship Id="rId598" Type="http://schemas.openxmlformats.org/officeDocument/2006/relationships/hyperlink" Target="http://prise.2.ca" TargetMode="External"/><Relationship Id="rId113" Type="http://schemas.openxmlformats.org/officeDocument/2006/relationships/hyperlink" Target="http://bbc.arabic.canada.ca" TargetMode="External"/><Relationship Id="rId355" Type="http://schemas.openxmlformats.org/officeDocument/2006/relationships/hyperlink" Target="https://cdn.tvpassport.com/image/station/240x135/v2/s73682_h15_aa.png" TargetMode="External"/><Relationship Id="rId597" Type="http://schemas.openxmlformats.org/officeDocument/2006/relationships/hyperlink" Target="https://cdn.tvpassport.com/image/station/240x135/v2/s46248_h9_aa.png" TargetMode="External"/><Relationship Id="rId112" Type="http://schemas.openxmlformats.org/officeDocument/2006/relationships/hyperlink" Target="https://cdn.tvpassport.com/image/station/240x135/v2/s16729_h15_aa.png" TargetMode="External"/><Relationship Id="rId354" Type="http://schemas.openxmlformats.org/officeDocument/2006/relationships/hyperlink" Target="http://fx.networks.canada.hd.ca" TargetMode="External"/><Relationship Id="rId596" Type="http://schemas.openxmlformats.org/officeDocument/2006/relationships/hyperlink" Target="http://playmen.tv.ca" TargetMode="External"/><Relationship Id="rId111" Type="http://schemas.openxmlformats.org/officeDocument/2006/relationships/hyperlink" Target="https://cdn.tvpassport.com/image/station/240x135/v2/s79968_h15_ae.png" TargetMode="External"/><Relationship Id="rId353" Type="http://schemas.openxmlformats.org/officeDocument/2006/relationships/hyperlink" Target="https://cdn.tvpassport.com/image/station/240x135/v2/s30440_h15_aa.png" TargetMode="External"/><Relationship Id="rId595" Type="http://schemas.openxmlformats.org/officeDocument/2006/relationships/hyperlink" Target="https://cdn.tvpassport.com/image/station/240x135/v2/s46915_h15_aa.png" TargetMode="External"/><Relationship Id="rId305" Type="http://schemas.openxmlformats.org/officeDocument/2006/relationships/hyperlink" Target="https://cdn.tvpassport.com/image/station/240x135/v2/s89708_h15_aa.png" TargetMode="External"/><Relationship Id="rId547" Type="http://schemas.openxmlformats.org/officeDocument/2006/relationships/hyperlink" Target="https://cdn.tvpassport.com/image/station/240x135/v2/s91097_h15_ae.png" TargetMode="External"/><Relationship Id="rId789" Type="http://schemas.openxmlformats.org/officeDocument/2006/relationships/hyperlink" Target="https://cdn.tvpassport.com/image/station/240x135/v2/s105617_h15_aa.png" TargetMode="External"/><Relationship Id="rId304" Type="http://schemas.openxmlformats.org/officeDocument/2006/relationships/hyperlink" Target="https://cdn.tvpassport.com/image/station/240x135/v2/s99456_h15_aa.png" TargetMode="External"/><Relationship Id="rId546" Type="http://schemas.openxmlformats.org/officeDocument/2006/relationships/hyperlink" Target="about:blank" TargetMode="External"/><Relationship Id="rId788" Type="http://schemas.openxmlformats.org/officeDocument/2006/relationships/hyperlink" Target="http://super.sports.pak.18.ca" TargetMode="External"/><Relationship Id="rId303" Type="http://schemas.openxmlformats.org/officeDocument/2006/relationships/hyperlink" Target="https://cdn.tvpassport.com/image/station/240x135/crave4.png" TargetMode="External"/><Relationship Id="rId545" Type="http://schemas.openxmlformats.org/officeDocument/2006/relationships/hyperlink" Target="https://cdn.tvpassport.com/image/station/240x135/v2/s72728_h15_ac.png" TargetMode="External"/><Relationship Id="rId787" Type="http://schemas.openxmlformats.org/officeDocument/2006/relationships/hyperlink" Target="https://cdn.tvpassport.com/image/station/240x135/v2/s105617_h15_aa.png" TargetMode="External"/><Relationship Id="rId302" Type="http://schemas.openxmlformats.org/officeDocument/2006/relationships/hyperlink" Target="http://crave4.ca" TargetMode="External"/><Relationship Id="rId544" Type="http://schemas.openxmlformats.org/officeDocument/2006/relationships/hyperlink" Target="https://cdn.tvpassport.com/image/station/240x135/v2/s47481_h15_ab.png" TargetMode="External"/><Relationship Id="rId786" Type="http://schemas.openxmlformats.org/officeDocument/2006/relationships/hyperlink" Target="http://super.sports.pak.17.ca" TargetMode="External"/><Relationship Id="rId309" Type="http://schemas.openxmlformats.org/officeDocument/2006/relationships/hyperlink" Target="https://cdn.tvpassport.com/image/station/240x135/v2/s17693_h15_ab.png" TargetMode="External"/><Relationship Id="rId308" Type="http://schemas.openxmlformats.org/officeDocument/2006/relationships/hyperlink" Target="about:blank" TargetMode="External"/><Relationship Id="rId307" Type="http://schemas.openxmlformats.org/officeDocument/2006/relationships/hyperlink" Target="https://cdn.tvpassport.com/image/station/240x135/v2/s89710_h15_ab.png" TargetMode="External"/><Relationship Id="rId549" Type="http://schemas.openxmlformats.org/officeDocument/2006/relationships/hyperlink" Target="https://cdn.tvpassport.com/image/station/240x135/v2/s91096_h15_ae.png" TargetMode="External"/><Relationship Id="rId306" Type="http://schemas.openxmlformats.org/officeDocument/2006/relationships/hyperlink" Target="https://cdn.tvpassport.com/image/station/240x135/v2/s89709_h15_aa.png" TargetMode="External"/><Relationship Id="rId548" Type="http://schemas.openxmlformats.org/officeDocument/2006/relationships/hyperlink" Target="about:blank" TargetMode="External"/><Relationship Id="rId781" Type="http://schemas.openxmlformats.org/officeDocument/2006/relationships/hyperlink" Target="https://cdn.tvpassport.com/image/station/240x135/v2/s105617_h15_aa.png" TargetMode="External"/><Relationship Id="rId780" Type="http://schemas.openxmlformats.org/officeDocument/2006/relationships/hyperlink" Target="http://super.sports.pak.14.ca" TargetMode="External"/><Relationship Id="rId301" Type="http://schemas.openxmlformats.org/officeDocument/2006/relationships/hyperlink" Target="https://cdn.tvpassport.com/image/station/240x135/crave4.png" TargetMode="External"/><Relationship Id="rId543" Type="http://schemas.openxmlformats.org/officeDocument/2006/relationships/hyperlink" Target="http://new.tang.dynasty.tv.ca" TargetMode="External"/><Relationship Id="rId785" Type="http://schemas.openxmlformats.org/officeDocument/2006/relationships/hyperlink" Target="https://cdn.tvpassport.com/image/station/240x135/v2/s105617_h15_aa.png" TargetMode="External"/><Relationship Id="rId300" Type="http://schemas.openxmlformats.org/officeDocument/2006/relationships/hyperlink" Target="http://crave4.hd.ca" TargetMode="External"/><Relationship Id="rId542" Type="http://schemas.openxmlformats.org/officeDocument/2006/relationships/hyperlink" Target="https://cdn.tvpassport.com/image/station/240x135/v2/s75447_h15_ad.png" TargetMode="External"/><Relationship Id="rId784" Type="http://schemas.openxmlformats.org/officeDocument/2006/relationships/hyperlink" Target="http://super.sports.pak.16.ca" TargetMode="External"/><Relationship Id="rId541" Type="http://schemas.openxmlformats.org/officeDocument/2006/relationships/hyperlink" Target="http://national.geographic.wild.canada.ca" TargetMode="External"/><Relationship Id="rId783" Type="http://schemas.openxmlformats.org/officeDocument/2006/relationships/hyperlink" Target="https://cdn.tvpassport.com/image/station/240x135/v2/s105617_h15_aa.png" TargetMode="External"/><Relationship Id="rId540" Type="http://schemas.openxmlformats.org/officeDocument/2006/relationships/hyperlink" Target="https://cdn.tvpassport.com/image/station/240x135/v2/s24959_h15_ab.png" TargetMode="External"/><Relationship Id="rId782" Type="http://schemas.openxmlformats.org/officeDocument/2006/relationships/hyperlink" Target="http://super.sports.pak.15.ca" TargetMode="External"/><Relationship Id="rId536" Type="http://schemas.openxmlformats.org/officeDocument/2006/relationships/hyperlink" Target="https://cdn.tvpassport.com/image/station/240x135/v2/s54743_h15_ab.png" TargetMode="External"/><Relationship Id="rId778" Type="http://schemas.openxmlformats.org/officeDocument/2006/relationships/hyperlink" Target="http://super.sports.pak.13.ca" TargetMode="External"/><Relationship Id="rId535" Type="http://schemas.openxmlformats.org/officeDocument/2006/relationships/hyperlink" Target="http://national.geographic.canada.hd.ca" TargetMode="External"/><Relationship Id="rId777" Type="http://schemas.openxmlformats.org/officeDocument/2006/relationships/hyperlink" Target="https://cdn.tvpassport.com/image/station/240x135/v2/s105617_h15_aa.png" TargetMode="External"/><Relationship Id="rId534" Type="http://schemas.openxmlformats.org/officeDocument/2006/relationships/hyperlink" Target="https://cdn.tvpassport.com/image/station/240x135/v2/s65024_h9_aa.png" TargetMode="External"/><Relationship Id="rId776" Type="http://schemas.openxmlformats.org/officeDocument/2006/relationships/hyperlink" Target="http://super.sports.pak.12.ca" TargetMode="External"/><Relationship Id="rId533" Type="http://schemas.openxmlformats.org/officeDocument/2006/relationships/hyperlink" Target="http://nfl.redzone.ca" TargetMode="External"/><Relationship Id="rId775" Type="http://schemas.openxmlformats.org/officeDocument/2006/relationships/hyperlink" Target="https://cdn.tvpassport.com/image/station/240x135/v2/s105617_h15_aa.png" TargetMode="External"/><Relationship Id="rId539" Type="http://schemas.openxmlformats.org/officeDocument/2006/relationships/hyperlink" Target="http://national.geographic.hd.on.demand.ca" TargetMode="External"/><Relationship Id="rId538" Type="http://schemas.openxmlformats.org/officeDocument/2006/relationships/hyperlink" Target="https://cdn.tvpassport.com/image/station/240x135/v2/s26882_h15_ab.png" TargetMode="External"/><Relationship Id="rId537" Type="http://schemas.openxmlformats.org/officeDocument/2006/relationships/hyperlink" Target="http://national.geographic.canada.ca" TargetMode="External"/><Relationship Id="rId779" Type="http://schemas.openxmlformats.org/officeDocument/2006/relationships/hyperlink" Target="https://cdn.tvpassport.com/image/station/240x135/v2/s105617_h15_aa.png" TargetMode="External"/><Relationship Id="rId770" Type="http://schemas.openxmlformats.org/officeDocument/2006/relationships/hyperlink" Target="http://super.ecran.hd.1.ca" TargetMode="External"/><Relationship Id="rId532" Type="http://schemas.openxmlformats.org/officeDocument/2006/relationships/hyperlink" Target="https://cdn.tvpassport.com/image/station/240x135/v2/s34710_h15_aa.png" TargetMode="External"/><Relationship Id="rId774" Type="http://schemas.openxmlformats.org/officeDocument/2006/relationships/hyperlink" Target="http://super.sports.pak.11.ca" TargetMode="External"/><Relationship Id="rId531" Type="http://schemas.openxmlformats.org/officeDocument/2006/relationships/hyperlink" Target="http://nfl.network.ca" TargetMode="External"/><Relationship Id="rId773" Type="http://schemas.openxmlformats.org/officeDocument/2006/relationships/hyperlink" Target="https://cdn.tvpassport.com/image/station/240x135/v2/s15677_h15_ac.png" TargetMode="External"/><Relationship Id="rId530" Type="http://schemas.openxmlformats.org/officeDocument/2006/relationships/hyperlink" Target="https://cdn.tvpassport.com/image/station/240x135/v2/s34710_h15_aa.png" TargetMode="External"/><Relationship Id="rId772" Type="http://schemas.openxmlformats.org/officeDocument/2006/relationships/hyperlink" Target="http://super.ecran.sur.demande.ca" TargetMode="External"/><Relationship Id="rId771" Type="http://schemas.openxmlformats.org/officeDocument/2006/relationships/hyperlink" Target="https://cdn.tvpassport.com/image/station/240x135/v2/s53091_h15_ac.png" TargetMode="External"/><Relationship Id="rId327" Type="http://schemas.openxmlformats.org/officeDocument/2006/relationships/hyperlink" Target="https://cdn.tvpassport.com/image/station/240x135/v2/s26784_h15_aa.png" TargetMode="External"/><Relationship Id="rId569" Type="http://schemas.openxmlformats.org/officeDocument/2006/relationships/hyperlink" Target="http://outtv.hd.ca" TargetMode="External"/><Relationship Id="rId326" Type="http://schemas.openxmlformats.org/officeDocument/2006/relationships/hyperlink" Target="https://cdn.tvpassport.com/image/station/240x135/v2/s26784_h15_aa.png" TargetMode="External"/><Relationship Id="rId568" Type="http://schemas.openxmlformats.org/officeDocument/2006/relationships/hyperlink" Target="https://cdn.tvpassport.com/image/station/240x135/v2/s26777_h15_ac.png" TargetMode="External"/><Relationship Id="rId325" Type="http://schemas.openxmlformats.org/officeDocument/2006/relationships/hyperlink" Target="https://cdn.tvpassport.com/image/station/240x135/v2/s97314_h15_aa.png" TargetMode="External"/><Relationship Id="rId567" Type="http://schemas.openxmlformats.org/officeDocument/2006/relationships/hyperlink" Target="http://one.tv.ca" TargetMode="External"/><Relationship Id="rId324" Type="http://schemas.openxmlformats.org/officeDocument/2006/relationships/hyperlink" Target="http://disney.xd.canada.ca" TargetMode="External"/><Relationship Id="rId566" Type="http://schemas.openxmlformats.org/officeDocument/2006/relationships/hyperlink" Target="https://cdn.tvpassport.com/image/station/240x135/v2/s33725_h15_ab.png" TargetMode="External"/><Relationship Id="rId329" Type="http://schemas.openxmlformats.org/officeDocument/2006/relationships/hyperlink" Target="https://cdn.tvpassport.com/image/station/240x135/v2/s26784_h15_aa.png" TargetMode="External"/><Relationship Id="rId328" Type="http://schemas.openxmlformats.org/officeDocument/2006/relationships/hyperlink" Target="http://documentary.ca" TargetMode="External"/><Relationship Id="rId561" Type="http://schemas.openxmlformats.org/officeDocument/2006/relationships/hyperlink" Target="http://omni.2.hd.ca" TargetMode="External"/><Relationship Id="rId560" Type="http://schemas.openxmlformats.org/officeDocument/2006/relationships/hyperlink" Target="https://cdn.tvpassport.com/image/station/240x135/v2/s10105_h15_ad.png" TargetMode="External"/><Relationship Id="rId323" Type="http://schemas.openxmlformats.org/officeDocument/2006/relationships/hyperlink" Target="https://cdn.tvpassport.com/image/station/240x135/v2/s97311_h15_ab.png" TargetMode="External"/><Relationship Id="rId565" Type="http://schemas.openxmlformats.org/officeDocument/2006/relationships/hyperlink" Target="http://omni.vancouver.ca" TargetMode="External"/><Relationship Id="rId322" Type="http://schemas.openxmlformats.org/officeDocument/2006/relationships/hyperlink" Target="http://disney.junior.canada.ca" TargetMode="External"/><Relationship Id="rId564" Type="http://schemas.openxmlformats.org/officeDocument/2006/relationships/hyperlink" Target="https://cdn.tvpassport.com/image/station/240x135/v2/s31558_h15_aa.png" TargetMode="External"/><Relationship Id="rId321" Type="http://schemas.openxmlformats.org/officeDocument/2006/relationships/hyperlink" Target="https://cdn.tvpassport.com/image/station/240x135/v2/s96509_h15_ab.png" TargetMode="External"/><Relationship Id="rId563" Type="http://schemas.openxmlformats.org/officeDocument/2006/relationships/hyperlink" Target="http://omni.2.ca" TargetMode="External"/><Relationship Id="rId320" Type="http://schemas.openxmlformats.org/officeDocument/2006/relationships/hyperlink" Target="about:blank" TargetMode="External"/><Relationship Id="rId562" Type="http://schemas.openxmlformats.org/officeDocument/2006/relationships/hyperlink" Target="https://cdn.tvpassport.com/image/station/240x135/v2/s31558_h15_aa.png" TargetMode="External"/><Relationship Id="rId316" Type="http://schemas.openxmlformats.org/officeDocument/2006/relationships/hyperlink" Target="http://deja.view.ca" TargetMode="External"/><Relationship Id="rId558" Type="http://schemas.openxmlformats.org/officeDocument/2006/relationships/hyperlink" Target="https://cdn.tvpassport.com/image/station/240x135/v2/s10105_h15_ad.png" TargetMode="External"/><Relationship Id="rId315" Type="http://schemas.openxmlformats.org/officeDocument/2006/relationships/hyperlink" Target="https://cdn.tvpassport.com/image/station/240x135/v2/s48742_h15_aa.png" TargetMode="External"/><Relationship Id="rId557" Type="http://schemas.openxmlformats.org/officeDocument/2006/relationships/hyperlink" Target="http://omni.1.hd.ca" TargetMode="External"/><Relationship Id="rId799" Type="http://schemas.openxmlformats.org/officeDocument/2006/relationships/hyperlink" Target="https://cdn.tvpassport.com/image/station/240x135/v2/s105617_h15_aa.png" TargetMode="External"/><Relationship Id="rId314" Type="http://schemas.openxmlformats.org/officeDocument/2006/relationships/hyperlink" Target="http://daystar.canada.ca" TargetMode="External"/><Relationship Id="rId556" Type="http://schemas.openxmlformats.org/officeDocument/2006/relationships/hyperlink" Target="https://cdn.tvpassport.com/image/station/240x135/v2/s15696_h15_ac.png" TargetMode="External"/><Relationship Id="rId798" Type="http://schemas.openxmlformats.org/officeDocument/2006/relationships/hyperlink" Target="http://super.sports.pak.37.ca" TargetMode="External"/><Relationship Id="rId313" Type="http://schemas.openxmlformats.org/officeDocument/2006/relationships/hyperlink" Target="https://cdn.tvpassport.com/image/station/240x135/v2/s79318_h15_ab.png" TargetMode="External"/><Relationship Id="rId555" Type="http://schemas.openxmlformats.org/officeDocument/2006/relationships/hyperlink" Target="https://cdn.tvpassport.com/image/station/240x135/v2/s15696_h15_ac.png" TargetMode="External"/><Relationship Id="rId797" Type="http://schemas.openxmlformats.org/officeDocument/2006/relationships/hyperlink" Target="https://cdn.tvpassport.com/image/station/240x135/v2/s105617_h15_aa.png" TargetMode="External"/><Relationship Id="rId319" Type="http://schemas.openxmlformats.org/officeDocument/2006/relationships/hyperlink" Target="https://cdn.tvpassport.com/image/station/240x135/v2/s26873_h15_aa.png" TargetMode="External"/><Relationship Id="rId318" Type="http://schemas.openxmlformats.org/officeDocument/2006/relationships/hyperlink" Target="http://dejaview.ca" TargetMode="External"/><Relationship Id="rId317" Type="http://schemas.openxmlformats.org/officeDocument/2006/relationships/hyperlink" Target="https://cdn.tvpassport.com/image/station/240x135/v2/s26873_h15_aa.png" TargetMode="External"/><Relationship Id="rId559" Type="http://schemas.openxmlformats.org/officeDocument/2006/relationships/hyperlink" Target="http://omni.1.television.ca" TargetMode="External"/><Relationship Id="rId550" Type="http://schemas.openxmlformats.org/officeDocument/2006/relationships/hyperlink" Target="http://nickelodeon.canada.hd.ca" TargetMode="External"/><Relationship Id="rId792" Type="http://schemas.openxmlformats.org/officeDocument/2006/relationships/hyperlink" Target="http://super.sports.pak.22.ca" TargetMode="External"/><Relationship Id="rId791" Type="http://schemas.openxmlformats.org/officeDocument/2006/relationships/hyperlink" Target="https://cdn.tvpassport.com/image/station/240x135/v2/s75746_h9_ae.png" TargetMode="External"/><Relationship Id="rId790" Type="http://schemas.openxmlformats.org/officeDocument/2006/relationships/hyperlink" Target="http://super.sports.pak.19.ca" TargetMode="External"/><Relationship Id="rId312" Type="http://schemas.openxmlformats.org/officeDocument/2006/relationships/hyperlink" Target="http://dw.english.ca" TargetMode="External"/><Relationship Id="rId554" Type="http://schemas.openxmlformats.org/officeDocument/2006/relationships/hyperlink" Target="https://cdn.tvpassport.com/image/station/240x135/v2/s15696_h15_ac.png" TargetMode="External"/><Relationship Id="rId796" Type="http://schemas.openxmlformats.org/officeDocument/2006/relationships/hyperlink" Target="http://super.sports.pak.36.ca" TargetMode="External"/><Relationship Id="rId311" Type="http://schemas.openxmlformats.org/officeDocument/2006/relationships/hyperlink" Target="https://cdn.tvpassport.com/image/station/240x135/v2/s82747_h15_ab.png" TargetMode="External"/><Relationship Id="rId553" Type="http://schemas.openxmlformats.org/officeDocument/2006/relationships/hyperlink" Target="https://cdn.tvpassport.com/image/station/240x135/v2/s80175_h15_ab.png" TargetMode="External"/><Relationship Id="rId795" Type="http://schemas.openxmlformats.org/officeDocument/2006/relationships/hyperlink" Target="https://cdn.tvpassport.com/image/station/240x135/v2/s105617_h15_aa.png" TargetMode="External"/><Relationship Id="rId310" Type="http://schemas.openxmlformats.org/officeDocument/2006/relationships/hyperlink" Target="http://dtour.hd.ca" TargetMode="External"/><Relationship Id="rId552" Type="http://schemas.openxmlformats.org/officeDocument/2006/relationships/hyperlink" Target="http://nickelodeon.canada.ca" TargetMode="External"/><Relationship Id="rId794" Type="http://schemas.openxmlformats.org/officeDocument/2006/relationships/hyperlink" Target="http://super.sports.pak.33.ca" TargetMode="External"/><Relationship Id="rId551" Type="http://schemas.openxmlformats.org/officeDocument/2006/relationships/hyperlink" Target="https://cdn.tvpassport.com/image/station/240x135/v2/s80175_h15_ab.png" TargetMode="External"/><Relationship Id="rId793" Type="http://schemas.openxmlformats.org/officeDocument/2006/relationships/hyperlink" Target="https://cdn.tvpassport.com/image/station/240x135/v2/s76045_h15_aa.png" TargetMode="External"/><Relationship Id="rId297" Type="http://schemas.openxmlformats.org/officeDocument/2006/relationships/hyperlink" Target="https://cdn.tvpassport.com/image/station/240x135/v2/s65990_h15_ad.png" TargetMode="External"/><Relationship Id="rId296" Type="http://schemas.openxmlformats.org/officeDocument/2006/relationships/hyperlink" Target="about:blank" TargetMode="External"/><Relationship Id="rId295" Type="http://schemas.openxmlformats.org/officeDocument/2006/relationships/hyperlink" Target="https://cdn.tvpassport.com/image/station/240x135/v2/s12222_h15_ac.png" TargetMode="External"/><Relationship Id="rId294" Type="http://schemas.openxmlformats.org/officeDocument/2006/relationships/hyperlink" Target="about:blank" TargetMode="External"/><Relationship Id="rId299" Type="http://schemas.openxmlformats.org/officeDocument/2006/relationships/hyperlink" Target="https://cdn.tvpassport.com/image/station/240x135/v2/s12223_h15_ac.png" TargetMode="External"/><Relationship Id="rId298" Type="http://schemas.openxmlformats.org/officeDocument/2006/relationships/hyperlink" Target="about:blank" TargetMode="External"/><Relationship Id="rId271" Type="http://schemas.openxmlformats.org/officeDocument/2006/relationships/hyperlink" Target="about:blank" TargetMode="External"/><Relationship Id="rId270" Type="http://schemas.openxmlformats.org/officeDocument/2006/relationships/hyperlink" Target="https://cdn.tvpassport.com/image/station/240x135/v2/s75456_h15_ad.png" TargetMode="External"/><Relationship Id="rId269" Type="http://schemas.openxmlformats.org/officeDocument/2006/relationships/hyperlink" Target="about:blank" TargetMode="External"/><Relationship Id="rId264" Type="http://schemas.openxmlformats.org/officeDocument/2006/relationships/hyperlink" Target="https://cdn.tvpassport.com/image/station/240x135/v2/s17589_h15_ac.png" TargetMode="External"/><Relationship Id="rId263" Type="http://schemas.openxmlformats.org/officeDocument/2006/relationships/hyperlink" Target="http://canal.vie.ca" TargetMode="External"/><Relationship Id="rId262" Type="http://schemas.openxmlformats.org/officeDocument/2006/relationships/hyperlink" Target="https://cdn.tvpassport.com/image/station/240x135/v2/s56105_h15_ab.png" TargetMode="External"/><Relationship Id="rId261" Type="http://schemas.openxmlformats.org/officeDocument/2006/relationships/hyperlink" Target="http://canal.vie.hd.ca" TargetMode="External"/><Relationship Id="rId268" Type="http://schemas.openxmlformats.org/officeDocument/2006/relationships/hyperlink" Target="https://cdn.tvpassport.com/image/station/240x135/v2/s75456_h15_ad.png" TargetMode="External"/><Relationship Id="rId267" Type="http://schemas.openxmlformats.org/officeDocument/2006/relationships/hyperlink" Target="about:blank" TargetMode="External"/><Relationship Id="rId266" Type="http://schemas.openxmlformats.org/officeDocument/2006/relationships/hyperlink" Target="https://cdn.tvpassport.com/image/station/240x135/v2/s39719_h15_ab.png" TargetMode="External"/><Relationship Id="rId265" Type="http://schemas.openxmlformats.org/officeDocument/2006/relationships/hyperlink" Target="http://caracol.tv.internacional.ca" TargetMode="External"/><Relationship Id="rId260" Type="http://schemas.openxmlformats.org/officeDocument/2006/relationships/hyperlink" Target="https://cdn.tvpassport.com/image/station/240x135/v2/s15682_h9_aa.png" TargetMode="External"/><Relationship Id="rId259" Type="http://schemas.openxmlformats.org/officeDocument/2006/relationships/hyperlink" Target="http://canal.d.ca" TargetMode="External"/><Relationship Id="rId258" Type="http://schemas.openxmlformats.org/officeDocument/2006/relationships/hyperlink" Target="https://cdn.tvpassport.com/image/station/240x135/v2/s56161_h9_aa.png" TargetMode="External"/><Relationship Id="rId253" Type="http://schemas.openxmlformats.org/officeDocument/2006/relationships/hyperlink" Target="https://cdn.tvpassport.com/image/station/240x135/v2/s10135_h15_ab.png" TargetMode="External"/><Relationship Id="rId495" Type="http://schemas.openxmlformats.org/officeDocument/2006/relationships/hyperlink" Target="https://cdn.tvpassport.com/image/station/240x135/v2/s24514_h15_ad.png" TargetMode="External"/><Relationship Id="rId252" Type="http://schemas.openxmlformats.org/officeDocument/2006/relationships/hyperlink" Target="https://cdn.tvpassport.com/image/station/240x135/v2/s10135_h15_ab.png" TargetMode="External"/><Relationship Id="rId494" Type="http://schemas.openxmlformats.org/officeDocument/2006/relationships/hyperlink" Target="http://mtv.canada.ca" TargetMode="External"/><Relationship Id="rId251" Type="http://schemas.openxmlformats.org/officeDocument/2006/relationships/hyperlink" Target="https://cdn.tvpassport.com/image/station/240x135/v2/s10135_h15_ab.png" TargetMode="External"/><Relationship Id="rId493" Type="http://schemas.openxmlformats.org/officeDocument/2006/relationships/hyperlink" Target="https://cdn.tvpassport.com/image/station/240x135/v2/s26775_h15_aa.png" TargetMode="External"/><Relationship Id="rId250" Type="http://schemas.openxmlformats.org/officeDocument/2006/relationships/hyperlink" Target="http://ctv2.atlantic.region.ca" TargetMode="External"/><Relationship Id="rId492" Type="http://schemas.openxmlformats.org/officeDocument/2006/relationships/hyperlink" Target="http://mtv.2.canada.ca" TargetMode="External"/><Relationship Id="rId257" Type="http://schemas.openxmlformats.org/officeDocument/2006/relationships/hyperlink" Target="http://canal.d.hd.ca" TargetMode="External"/><Relationship Id="rId499" Type="http://schemas.openxmlformats.org/officeDocument/2006/relationships/hyperlink" Target="https://cdn.tvpassport.com/image/station/240x135/v2/s99429_h15_aa.png" TargetMode="External"/><Relationship Id="rId256" Type="http://schemas.openxmlformats.org/officeDocument/2006/relationships/hyperlink" Target="https://cdn.tvpassport.com/image/station/240x135/v2/s83071_h15_aa.png" TargetMode="External"/><Relationship Id="rId498" Type="http://schemas.openxmlformats.org/officeDocument/2006/relationships/hyperlink" Target="http://makeful.ca" TargetMode="External"/><Relationship Id="rId255" Type="http://schemas.openxmlformats.org/officeDocument/2006/relationships/hyperlink" Target="http://cable.14.hamilton.ca" TargetMode="External"/><Relationship Id="rId497" Type="http://schemas.openxmlformats.org/officeDocument/2006/relationships/hyperlink" Target="https://cdn.tvpassport.com/image/station/240x135/v2/s26829_h15_ab.png" TargetMode="External"/><Relationship Id="rId254" Type="http://schemas.openxmlformats.org/officeDocument/2006/relationships/hyperlink" Target="https://cdn.tvpassport.com/image/station/240x135/v2/s10135_h15_ab.png" TargetMode="External"/><Relationship Id="rId496" Type="http://schemas.openxmlformats.org/officeDocument/2006/relationships/hyperlink" Target="http://magnolia.network.canada.ca" TargetMode="External"/><Relationship Id="rId293" Type="http://schemas.openxmlformats.org/officeDocument/2006/relationships/hyperlink" Target="https://cdn.tvpassport.com/image/station/240x135/v2/s65988_h15_ad.png" TargetMode="External"/><Relationship Id="rId292" Type="http://schemas.openxmlformats.org/officeDocument/2006/relationships/hyperlink" Target="about:blank" TargetMode="External"/><Relationship Id="rId291" Type="http://schemas.openxmlformats.org/officeDocument/2006/relationships/hyperlink" Target="https://cdn.tvpassport.com/image/station/240x135/v2/s25444_h9_ac.png" TargetMode="External"/><Relationship Id="rId290" Type="http://schemas.openxmlformats.org/officeDocument/2006/relationships/hyperlink" Target="about:blank" TargetMode="External"/><Relationship Id="rId286" Type="http://schemas.openxmlformats.org/officeDocument/2006/relationships/hyperlink" Target="http://cottage.life.ca" TargetMode="External"/><Relationship Id="rId285" Type="http://schemas.openxmlformats.org/officeDocument/2006/relationships/hyperlink" Target="https://cdn.tvpassport.com/image/station/240x135/v2/s68012_h15_aa.png" TargetMode="External"/><Relationship Id="rId284" Type="http://schemas.openxmlformats.org/officeDocument/2006/relationships/hyperlink" Target="http://cottage.life.hd.ca" TargetMode="External"/><Relationship Id="rId283" Type="http://schemas.openxmlformats.org/officeDocument/2006/relationships/hyperlink" Target="https://cdn.tvpassport.com/image/station/240x135/v2/s66793_h15_ab.png" TargetMode="External"/><Relationship Id="rId289" Type="http://schemas.openxmlformats.org/officeDocument/2006/relationships/hyperlink" Target="https://cdn.tvpassport.com/image/station/240x135/v2/s33382_h15_ac.png" TargetMode="External"/><Relationship Id="rId288" Type="http://schemas.openxmlformats.org/officeDocument/2006/relationships/hyperlink" Target="about:blank" TargetMode="External"/><Relationship Id="rId287" Type="http://schemas.openxmlformats.org/officeDocument/2006/relationships/hyperlink" Target="https://cdn.tvpassport.com/image/station/240x135/v2/s26779_h15_aa.png" TargetMode="External"/><Relationship Id="rId282" Type="http://schemas.openxmlformats.org/officeDocument/2006/relationships/hyperlink" Target="http://cooking.channel.canada.ca" TargetMode="External"/><Relationship Id="rId281" Type="http://schemas.openxmlformats.org/officeDocument/2006/relationships/hyperlink" Target="https://cdn.tvpassport.com/image/station/240x135/v2/s71348_h15_ac.png" TargetMode="External"/><Relationship Id="rId280" Type="http://schemas.openxmlformats.org/officeDocument/2006/relationships/hyperlink" Target="http://cooking.channel.canada.hd.ca" TargetMode="External"/><Relationship Id="rId275" Type="http://schemas.openxmlformats.org/officeDocument/2006/relationships/hyperlink" Target="http://channel.punjabi.ca" TargetMode="External"/><Relationship Id="rId274" Type="http://schemas.openxmlformats.org/officeDocument/2006/relationships/hyperlink" Target="https://cdn.tvpassport.com/image/station/240x135/v2/s53822_h15_ab.png" TargetMode="External"/><Relationship Id="rId273" Type="http://schemas.openxmlformats.org/officeDocument/2006/relationships/hyperlink" Target="http://channel.1.russian.ca" TargetMode="External"/><Relationship Id="rId272" Type="http://schemas.openxmlformats.org/officeDocument/2006/relationships/hyperlink" Target="https://cdn.tvpassport.com/image/station/240x135/v2/s75456_h15_ad.png" TargetMode="External"/><Relationship Id="rId279" Type="http://schemas.openxmlformats.org/officeDocument/2006/relationships/hyperlink" Target="https://cdn.tvpassport.com/image/station/240x135/v2/s70699_h6_aa.png" TargetMode="External"/><Relationship Id="rId278" Type="http://schemas.openxmlformats.org/officeDocument/2006/relationships/hyperlink" Target="https://cdn.tvpassport.com/image/station/240x135/v2/s15296_h9_ab.png" TargetMode="External"/><Relationship Id="rId277" Type="http://schemas.openxmlformats.org/officeDocument/2006/relationships/hyperlink" Target="http://cinelatino.usa.ca" TargetMode="External"/><Relationship Id="rId276" Type="http://schemas.openxmlformats.org/officeDocument/2006/relationships/hyperlink" Target="https://cdn.tvpassport.com/image/station/240x135/v2/s75179_h15_aa.png" TargetMode="External"/><Relationship Id="rId907" Type="http://schemas.openxmlformats.org/officeDocument/2006/relationships/hyperlink" Target="https://cdn.tvpassport.com/image/station/240x135/v2/s10119_h15_ab.png" TargetMode="External"/><Relationship Id="rId906" Type="http://schemas.openxmlformats.org/officeDocument/2006/relationships/hyperlink" Target="https://cdn.tvpassport.com/image/station/240x135/v2/s70583_h15_ad.png" TargetMode="External"/><Relationship Id="rId905" Type="http://schemas.openxmlformats.org/officeDocument/2006/relationships/hyperlink" Target="https://cdn.tvpassport.com/image/station/240x135/v2/s73141_h15_ad.png" TargetMode="External"/><Relationship Id="rId904" Type="http://schemas.openxmlformats.org/officeDocument/2006/relationships/hyperlink" Target="http://tva.sports.ca" TargetMode="External"/><Relationship Id="rId909" Type="http://schemas.openxmlformats.org/officeDocument/2006/relationships/hyperlink" Target="https://cdn.tvpassport.com/image/station/240x135/v2/s17956_h9_aa.png" TargetMode="External"/><Relationship Id="rId908" Type="http://schemas.openxmlformats.org/officeDocument/2006/relationships/hyperlink" Target="http://talentvision.ca" TargetMode="External"/><Relationship Id="rId903" Type="http://schemas.openxmlformats.org/officeDocument/2006/relationships/hyperlink" Target="https://cdn.tvpassport.com/image/station/240x135/v2/s73142_h15_ad.png" TargetMode="External"/><Relationship Id="rId902" Type="http://schemas.openxmlformats.org/officeDocument/2006/relationships/hyperlink" Target="http://tva.sports.hd.ca" TargetMode="External"/><Relationship Id="rId901" Type="http://schemas.openxmlformats.org/officeDocument/2006/relationships/hyperlink" Target="https://cdn.tvpassport.com/image/station/240x135/v2/s92074_h15_ad.png" TargetMode="External"/><Relationship Id="rId900" Type="http://schemas.openxmlformats.org/officeDocument/2006/relationships/hyperlink" Target="http://tva.sports.3.ca" TargetMode="External"/><Relationship Id="rId929" Type="http://schemas.openxmlformats.org/officeDocument/2006/relationships/hyperlink" Target="http://turner.classic.movies.canada.ca" TargetMode="External"/><Relationship Id="rId928" Type="http://schemas.openxmlformats.org/officeDocument/2006/relationships/hyperlink" Target="https://cdn.tvpassport.com/image/station/240x135/v2/s67405_h15_ab.png" TargetMode="External"/><Relationship Id="rId927" Type="http://schemas.openxmlformats.org/officeDocument/2006/relationships/hyperlink" Target="http://turner.classic.movies.canada.hd.ca" TargetMode="External"/><Relationship Id="rId926" Type="http://schemas.openxmlformats.org/officeDocument/2006/relationships/hyperlink" Target="https://cdn.tvpassport.com/image/station/240x135/v2/s17639_h15_ab.png" TargetMode="External"/><Relationship Id="rId921" Type="http://schemas.openxmlformats.org/officeDocument/2006/relationships/hyperlink" Target="http://treehouse.hd.ca" TargetMode="External"/><Relationship Id="rId920" Type="http://schemas.openxmlformats.org/officeDocument/2006/relationships/hyperlink" Target="https://cdn.tvpassport.com/image/station/240x135/v2/s70236_h9_aa.png" TargetMode="External"/><Relationship Id="rId925" Type="http://schemas.openxmlformats.org/officeDocument/2006/relationships/hyperlink" Target="http://treehouse.ca" TargetMode="External"/><Relationship Id="rId924" Type="http://schemas.openxmlformats.org/officeDocument/2006/relationships/hyperlink" Target="https://cdn.tvpassport.com/image/station/240x135/v2/s17639_h15_ab.png" TargetMode="External"/><Relationship Id="rId923" Type="http://schemas.openxmlformats.org/officeDocument/2006/relationships/hyperlink" Target="http://treehouse.on.demand.ca" TargetMode="External"/><Relationship Id="rId922" Type="http://schemas.openxmlformats.org/officeDocument/2006/relationships/hyperlink" Target="https://cdn.tvpassport.com/image/station/240x135/v2/s80173_h15_aa.png" TargetMode="External"/><Relationship Id="rId918" Type="http://schemas.openxmlformats.org/officeDocument/2006/relationships/hyperlink" Target="https://cdn.tvpassport.com/image/station/240x135/v2/s27549_h15_ab.png" TargetMode="External"/><Relationship Id="rId917" Type="http://schemas.openxmlformats.org/officeDocument/2006/relationships/hyperlink" Target="http://the.israeli.network.ca" TargetMode="External"/><Relationship Id="rId916" Type="http://schemas.openxmlformats.org/officeDocument/2006/relationships/hyperlink" Target="https://cdn.tvpassport.com/image/station/240x135/v2/s12870_h15_aa.png" TargetMode="External"/><Relationship Id="rId915" Type="http://schemas.openxmlformats.org/officeDocument/2006/relationships/hyperlink" Target="http://telelatino.ca" TargetMode="External"/><Relationship Id="rId919" Type="http://schemas.openxmlformats.org/officeDocument/2006/relationships/hyperlink" Target="http://times.now.ca" TargetMode="External"/><Relationship Id="rId910" Type="http://schemas.openxmlformats.org/officeDocument/2006/relationships/hyperlink" Target="http://tamilvision.ca" TargetMode="External"/><Relationship Id="rId914" Type="http://schemas.openxmlformats.org/officeDocument/2006/relationships/hyperlink" Target="https://cdn.tvpassport.com/image/station/240x135/v2/s12870_h15_aa.png" TargetMode="External"/><Relationship Id="rId913" Type="http://schemas.openxmlformats.org/officeDocument/2006/relationships/hyperlink" Target="http://telelatino.hd.ca" TargetMode="External"/><Relationship Id="rId912" Type="http://schemas.openxmlformats.org/officeDocument/2006/relationships/hyperlink" Target="https://cdn.tvpassport.com/image/station/240x135/v2/s15725_h15_ab.png" TargetMode="External"/><Relationship Id="rId911" Type="http://schemas.openxmlformats.org/officeDocument/2006/relationships/hyperlink" Target="https://cdn.tvpassport.com/image/station/240x135/v2/s30357_h15_aa.png" TargetMode="External"/><Relationship Id="rId629" Type="http://schemas.openxmlformats.org/officeDocument/2006/relationships/hyperlink" Target="http://rogers.on.demand.ca" TargetMode="External"/><Relationship Id="rId624" Type="http://schemas.openxmlformats.org/officeDocument/2006/relationships/hyperlink" Target="https://cdn.tvpassport.com/image/station/240x135/v2/s27126_h15_aa.png" TargetMode="External"/><Relationship Id="rId866" Type="http://schemas.openxmlformats.org/officeDocument/2006/relationships/hyperlink" Target="http://tsc.hd.ca" TargetMode="External"/><Relationship Id="rId623" Type="http://schemas.openxmlformats.org/officeDocument/2006/relationships/hyperlink" Target="http://rewind.ca" TargetMode="External"/><Relationship Id="rId865" Type="http://schemas.openxmlformats.org/officeDocument/2006/relationships/hyperlink" Target="https://cdn.tvpassport.com/image/station/240x135/v2/s60734_h15_ac.png" TargetMode="External"/><Relationship Id="rId622" Type="http://schemas.openxmlformats.org/officeDocument/2006/relationships/hyperlink" Target="https://cdn.tvpassport.com/image/station/240x135/v2/s50267_h15_ab.png" TargetMode="External"/><Relationship Id="rId864" Type="http://schemas.openxmlformats.org/officeDocument/2006/relationships/hyperlink" Target="http://tlc.canada.ca" TargetMode="External"/><Relationship Id="rId621" Type="http://schemas.openxmlformats.org/officeDocument/2006/relationships/hyperlink" Target="http://red.hot.tv.ca" TargetMode="External"/><Relationship Id="rId863" Type="http://schemas.openxmlformats.org/officeDocument/2006/relationships/hyperlink" Target="https://cdn.tvpassport.com/image/station/240x135/v2/s60645_h15_ac.png" TargetMode="External"/><Relationship Id="rId628" Type="http://schemas.openxmlformats.org/officeDocument/2006/relationships/hyperlink" Target="https://cdn.tvpassport.com/image/station/240x135/v2/s16183_h15_aa.png" TargetMode="External"/><Relationship Id="rId627" Type="http://schemas.openxmlformats.org/officeDocument/2006/relationships/hyperlink" Target="http://rogers.kitchener.ca" TargetMode="External"/><Relationship Id="rId869" Type="http://schemas.openxmlformats.org/officeDocument/2006/relationships/hyperlink" Target="https://cdn.tvpassport.com/image/station/240x135/v2/s15997_h15_ac.png" TargetMode="External"/><Relationship Id="rId626" Type="http://schemas.openxmlformats.org/officeDocument/2006/relationships/hyperlink" Target="https://cdn.tvpassport.com/image/station/240x135/v2/s38088_h15_aa.png" TargetMode="External"/><Relationship Id="rId868" Type="http://schemas.openxmlformats.org/officeDocument/2006/relationships/hyperlink" Target="http://tsc.ca" TargetMode="External"/><Relationship Id="rId625" Type="http://schemas.openxmlformats.org/officeDocument/2006/relationships/hyperlink" Target="http://rogers.guelph.ca" TargetMode="External"/><Relationship Id="rId867" Type="http://schemas.openxmlformats.org/officeDocument/2006/relationships/hyperlink" Target="https://cdn.tvpassport.com/image/station/240x135/v2/s90941_h15_ab.png" TargetMode="External"/><Relationship Id="rId620" Type="http://schemas.openxmlformats.org/officeDocument/2006/relationships/hyperlink" Target="https://cdn.tvpassport.com/image/station/240x135/v2/s102592_h15_aa.png" TargetMode="External"/><Relationship Id="rId862" Type="http://schemas.openxmlformats.org/officeDocument/2006/relationships/hyperlink" Target="http://tlc.canada.hd.ca" TargetMode="External"/><Relationship Id="rId861" Type="http://schemas.openxmlformats.org/officeDocument/2006/relationships/hyperlink" Target="https://cdn.tvpassport.com/image/station/240x135/v2/s10109_h15_ab.png" TargetMode="External"/><Relationship Id="rId860" Type="http://schemas.openxmlformats.org/officeDocument/2006/relationships/hyperlink" Target="about:blank" TargetMode="External"/><Relationship Id="rId619" Type="http://schemas.openxmlformats.org/officeDocument/2006/relationships/hyperlink" Target="http://real.estate.channel.ca" TargetMode="External"/><Relationship Id="rId618" Type="http://schemas.openxmlformats.org/officeDocument/2006/relationships/hyperlink" Target="https://cdn.tvpassport.com/image/station/240x135/v2/s78803_h15_ad.png" TargetMode="External"/><Relationship Id="rId613" Type="http://schemas.openxmlformats.org/officeDocument/2006/relationships/hyperlink" Target="http://rtr.planeta.ca" TargetMode="External"/><Relationship Id="rId855" Type="http://schemas.openxmlformats.org/officeDocument/2006/relationships/hyperlink" Target="https://cdn.tvpassport.com/image/station/240x135/v2/s24455_h15_ab.png" TargetMode="External"/><Relationship Id="rId612" Type="http://schemas.openxmlformats.org/officeDocument/2006/relationships/hyperlink" Target="https://cdn.tvpassport.com/image/station/240x135/v2/s15717_h15_ad.png" TargetMode="External"/><Relationship Id="rId854" Type="http://schemas.openxmlformats.org/officeDocument/2006/relationships/hyperlink" Target="https://cdn.tvpassport.com/image/station/240x135/v2/s16188_h15_ab.png" TargetMode="External"/><Relationship Id="rId611" Type="http://schemas.openxmlformats.org/officeDocument/2006/relationships/hyperlink" Target="https://cdn.tvpassport.com/image/station/240x135/v2/s106713_h15_ab.png" TargetMode="External"/><Relationship Id="rId853" Type="http://schemas.openxmlformats.org/officeDocument/2006/relationships/hyperlink" Target="https://cdn.tvpassport.com/image/station/240x135/v2/s79619_h15_am.png" TargetMode="External"/><Relationship Id="rId610" Type="http://schemas.openxmlformats.org/officeDocument/2006/relationships/hyperlink" Target="https://cdn.tvpassport.com/image/station/240x135/v2/s39080_h15_ab.png" TargetMode="External"/><Relationship Id="rId852" Type="http://schemas.openxmlformats.org/officeDocument/2006/relationships/hyperlink" Target="http://super.sports.pak.hd.9.ca" TargetMode="External"/><Relationship Id="rId617" Type="http://schemas.openxmlformats.org/officeDocument/2006/relationships/hyperlink" Target="http://rai.news.24.ca" TargetMode="External"/><Relationship Id="rId859" Type="http://schemas.openxmlformats.org/officeDocument/2006/relationships/hyperlink" Target="https://cdn.tvpassport.com/image/station/240x135/v2/s66005_h15_ab.png" TargetMode="External"/><Relationship Id="rId616" Type="http://schemas.openxmlformats.org/officeDocument/2006/relationships/hyperlink" Target="https://cdn.tvpassport.com/image/station/240x135/v2/s118421_h15_aa.png" TargetMode="External"/><Relationship Id="rId858" Type="http://schemas.openxmlformats.org/officeDocument/2006/relationships/hyperlink" Target="about:blank" TargetMode="External"/><Relationship Id="rId615" Type="http://schemas.openxmlformats.org/officeDocument/2006/relationships/hyperlink" Target="http://rtvi.ca" TargetMode="External"/><Relationship Id="rId857" Type="http://schemas.openxmlformats.org/officeDocument/2006/relationships/hyperlink" Target="https://cdn.tvpassport.com/image/station/240x135/v2/s26780_h15_ab.png" TargetMode="External"/><Relationship Id="rId614" Type="http://schemas.openxmlformats.org/officeDocument/2006/relationships/hyperlink" Target="https://cdn.tvpassport.com/image/station/240x135/v2/s43389_h15_ab.png" TargetMode="External"/><Relationship Id="rId856" Type="http://schemas.openxmlformats.org/officeDocument/2006/relationships/hyperlink" Target="https://cdn.tvpassport.com/image/station/240x135/v2/s74863_h15_ab.png" TargetMode="External"/><Relationship Id="rId851" Type="http://schemas.openxmlformats.org/officeDocument/2006/relationships/hyperlink" Target="https://cdn.tvpassport.com/image/station/240x135/v2/s79617_h15_am.png" TargetMode="External"/><Relationship Id="rId850" Type="http://schemas.openxmlformats.org/officeDocument/2006/relationships/hyperlink" Target="http://super.sports.pak.hd.8.ca" TargetMode="External"/><Relationship Id="rId409" Type="http://schemas.openxmlformats.org/officeDocument/2006/relationships/hyperlink" Target="https://cdn.tvpassport.com/image/station/240x135/v2/s110839_h15_aa.png" TargetMode="External"/><Relationship Id="rId404" Type="http://schemas.openxmlformats.org/officeDocument/2006/relationships/hyperlink" Target="https://cdn.tvpassport.com/image/station/240x135/v2/s46463_h9_aa.png" TargetMode="External"/><Relationship Id="rId646" Type="http://schemas.openxmlformats.org/officeDocument/2006/relationships/hyperlink" Target="https://cdn.tvpassport.com/image/station/240x135/v2/s15747_h15_ac.png" TargetMode="External"/><Relationship Id="rId888" Type="http://schemas.openxmlformats.org/officeDocument/2006/relationships/hyperlink" Target="http://tv.polonia.ca" TargetMode="External"/><Relationship Id="rId403" Type="http://schemas.openxmlformats.org/officeDocument/2006/relationships/hyperlink" Target="https://cdn.tvpassport.com/image/station/240x135/v2/s75448_h9_aa.png" TargetMode="External"/><Relationship Id="rId645" Type="http://schemas.openxmlformats.org/officeDocument/2006/relationships/hyperlink" Target="https://cdn.tvpassport.com/image/station/240x135/v2/s42774_h15_ab.png" TargetMode="External"/><Relationship Id="rId887" Type="http://schemas.openxmlformats.org/officeDocument/2006/relationships/hyperlink" Target="https://cdn.tvpassport.com/image/station/240x135/v2/s42206_h15_cc.png" TargetMode="External"/><Relationship Id="rId402" Type="http://schemas.openxmlformats.org/officeDocument/2006/relationships/hyperlink" Target="http://gma.news.ca" TargetMode="External"/><Relationship Id="rId644" Type="http://schemas.openxmlformats.org/officeDocument/2006/relationships/hyperlink" Target="http://salt.and.light.ca" TargetMode="External"/><Relationship Id="rId886" Type="http://schemas.openxmlformats.org/officeDocument/2006/relationships/hyperlink" Target="http://tv.globo.ca" TargetMode="External"/><Relationship Id="rId401" Type="http://schemas.openxmlformats.org/officeDocument/2006/relationships/hyperlink" Target="https://cdn.tvpassport.com/image/station/240x135/v2/s60152_h9_aa.png" TargetMode="External"/><Relationship Id="rId643" Type="http://schemas.openxmlformats.org/officeDocument/2006/relationships/hyperlink" Target="https://cdn.tvpassport.com/image/station/240x135/v2/s47136_h15_aa.png" TargetMode="External"/><Relationship Id="rId885" Type="http://schemas.openxmlformats.org/officeDocument/2006/relationships/hyperlink" Target="https://cdn.tvpassport.com/image/station/240x135/v2/s16046_h15_ab.png" TargetMode="External"/><Relationship Id="rId408" Type="http://schemas.openxmlformats.org/officeDocument/2006/relationships/hyperlink" Target="https://cdn.tvpassport.com/image/station/240x135/v2/s48727_h15_ab.png" TargetMode="External"/><Relationship Id="rId407" Type="http://schemas.openxmlformats.org/officeDocument/2006/relationships/hyperlink" Target="http://game.tv.ca" TargetMode="External"/><Relationship Id="rId649" Type="http://schemas.openxmlformats.org/officeDocument/2006/relationships/hyperlink" Target="http://showcase.canada.hd.ca" TargetMode="External"/><Relationship Id="rId406" Type="http://schemas.openxmlformats.org/officeDocument/2006/relationships/hyperlink" Target="https://cdn.tvpassport.com/image/station/240x135/v2/s14909_h15_ad.png" TargetMode="External"/><Relationship Id="rId648" Type="http://schemas.openxmlformats.org/officeDocument/2006/relationships/hyperlink" Target="https://cdn.tvpassport.com/image/station/240x135/v2/s21543_h15_ab.png" TargetMode="External"/><Relationship Id="rId405" Type="http://schemas.openxmlformats.org/officeDocument/2006/relationships/hyperlink" Target="about:blank" TargetMode="External"/><Relationship Id="rId647" Type="http://schemas.openxmlformats.org/officeDocument/2006/relationships/hyperlink" Target="https://cdn.tvpassport.com/image/station/240x135/v2/s56109_h15_ab.png" TargetMode="External"/><Relationship Id="rId889" Type="http://schemas.openxmlformats.org/officeDocument/2006/relationships/hyperlink" Target="https://cdn.tvpassport.com/image/station/240x135/v2/s19134_h15_ae.png" TargetMode="External"/><Relationship Id="rId880" Type="http://schemas.openxmlformats.org/officeDocument/2006/relationships/hyperlink" Target="http://tsn5.ca" TargetMode="External"/><Relationship Id="rId400" Type="http://schemas.openxmlformats.org/officeDocument/2006/relationships/hyperlink" Target="http://gma.life.tv.ca" TargetMode="External"/><Relationship Id="rId642" Type="http://schemas.openxmlformats.org/officeDocument/2006/relationships/hyperlink" Target="http://sahara.one.ca" TargetMode="External"/><Relationship Id="rId884" Type="http://schemas.openxmlformats.org/officeDocument/2006/relationships/hyperlink" Target="http://tv.chile.ca" TargetMode="External"/><Relationship Id="rId641" Type="http://schemas.openxmlformats.org/officeDocument/2006/relationships/hyperlink" Target="https://cdn.tvpassport.com/image/station/240x135/v2/s24804_h15_ac.png" TargetMode="External"/><Relationship Id="rId883" Type="http://schemas.openxmlformats.org/officeDocument/2006/relationships/hyperlink" Target="https://cdn.tvpassport.com/image/station/240x135/v2/s76773_h9_ac.png" TargetMode="External"/><Relationship Id="rId640" Type="http://schemas.openxmlformats.org/officeDocument/2006/relationships/hyperlink" Target="about:blank" TargetMode="External"/><Relationship Id="rId882" Type="http://schemas.openxmlformats.org/officeDocument/2006/relationships/hyperlink" Target="about:blank" TargetMode="External"/><Relationship Id="rId881" Type="http://schemas.openxmlformats.org/officeDocument/2006/relationships/hyperlink" Target="https://cdn.tvpassport.com/image/station/240x135/v2/s90124_h15_aa.png" TargetMode="External"/><Relationship Id="rId635" Type="http://schemas.openxmlformats.org/officeDocument/2006/relationships/hyperlink" Target="https://cdn.tvpassport.com/image/station/240x135/v2/s49338_h15_ad.png" TargetMode="External"/><Relationship Id="rId877" Type="http://schemas.openxmlformats.org/officeDocument/2006/relationships/hyperlink" Target="https://cdn.tvpassport.com/image/station/240x135/v2/s90118_h15_aa.png" TargetMode="External"/><Relationship Id="rId634" Type="http://schemas.openxmlformats.org/officeDocument/2006/relationships/hyperlink" Target="about:blank" TargetMode="External"/><Relationship Id="rId876" Type="http://schemas.openxmlformats.org/officeDocument/2006/relationships/hyperlink" Target="http://tsn3.ca" TargetMode="External"/><Relationship Id="rId633" Type="http://schemas.openxmlformats.org/officeDocument/2006/relationships/hyperlink" Target="https://cdn.tvpassport.com/image/station/240x135/v2/s74146_h15_ab.png" TargetMode="External"/><Relationship Id="rId875" Type="http://schemas.openxmlformats.org/officeDocument/2006/relationships/hyperlink" Target="https://cdn.tvpassport.com/image/station/240x135/v2/s18990_h15_ab.png" TargetMode="External"/><Relationship Id="rId632" Type="http://schemas.openxmlformats.org/officeDocument/2006/relationships/hyperlink" Target="https://cdn.tvpassport.com/image/station/240x135/v2/s16152_h15_aa.png" TargetMode="External"/><Relationship Id="rId874" Type="http://schemas.openxmlformats.org/officeDocument/2006/relationships/hyperlink" Target="http://tsn2.ca" TargetMode="External"/><Relationship Id="rId639" Type="http://schemas.openxmlformats.org/officeDocument/2006/relationships/hyperlink" Target="https://cdn.tvpassport.com/image/station/240x135/v2/s77045_h15_ac.png" TargetMode="External"/><Relationship Id="rId638" Type="http://schemas.openxmlformats.org/officeDocument/2006/relationships/hyperlink" Target="about:blank" TargetMode="External"/><Relationship Id="rId637" Type="http://schemas.openxmlformats.org/officeDocument/2006/relationships/hyperlink" Target="https://cdn.tvpassport.com/image/station/240x135/v2/s14947_h15_ae.png" TargetMode="External"/><Relationship Id="rId879" Type="http://schemas.openxmlformats.org/officeDocument/2006/relationships/hyperlink" Target="https://cdn.tvpassport.com/image/station/240x135/v2/s90122_h15_aa.png" TargetMode="External"/><Relationship Id="rId636" Type="http://schemas.openxmlformats.org/officeDocument/2006/relationships/hyperlink" Target="about:blank" TargetMode="External"/><Relationship Id="rId878" Type="http://schemas.openxmlformats.org/officeDocument/2006/relationships/hyperlink" Target="http://tsn4.ca" TargetMode="External"/><Relationship Id="rId631" Type="http://schemas.openxmlformats.org/officeDocument/2006/relationships/hyperlink" Target="http://rogers.television.community.channel.ca" TargetMode="External"/><Relationship Id="rId873" Type="http://schemas.openxmlformats.org/officeDocument/2006/relationships/hyperlink" Target="https://cdn.tvpassport.com/image/station/240x135/v2/s11182_h15_aa.png" TargetMode="External"/><Relationship Id="rId630" Type="http://schemas.openxmlformats.org/officeDocument/2006/relationships/hyperlink" Target="https://cdn.tvpassport.com/image/station/240x135/v2/s46781_h15_aa.png" TargetMode="External"/><Relationship Id="rId872" Type="http://schemas.openxmlformats.org/officeDocument/2006/relationships/hyperlink" Target="http://tsn1.ca" TargetMode="External"/><Relationship Id="rId871" Type="http://schemas.openxmlformats.org/officeDocument/2006/relationships/hyperlink" Target="https://cdn.tvpassport.com/image/station/240x135/v2/s102689_h15_aa.png" TargetMode="External"/><Relationship Id="rId870" Type="http://schemas.openxmlformats.org/officeDocument/2006/relationships/hyperlink" Target="http://tsn.4k.ca" TargetMode="External"/><Relationship Id="rId829" Type="http://schemas.openxmlformats.org/officeDocument/2006/relationships/hyperlink" Target="https://cdn.tvpassport.com/image/station/240x135/v2/s75948_h15_am.png" TargetMode="External"/><Relationship Id="rId828" Type="http://schemas.openxmlformats.org/officeDocument/2006/relationships/hyperlink" Target="http://super.sports.pak.hd.2.ca" TargetMode="External"/><Relationship Id="rId827" Type="http://schemas.openxmlformats.org/officeDocument/2006/relationships/hyperlink" Target="https://cdn.tvpassport.com/image/station/240x135/v2/s121230_h15_ab.png" TargetMode="External"/><Relationship Id="rId822" Type="http://schemas.openxmlformats.org/officeDocument/2006/relationships/hyperlink" Target="http://super.sports.pak.hd.17.ca" TargetMode="External"/><Relationship Id="rId821" Type="http://schemas.openxmlformats.org/officeDocument/2006/relationships/hyperlink" Target="https://cdn.tvpassport.com/image/station/240x135/v2/s106403_h9_am.png" TargetMode="External"/><Relationship Id="rId820" Type="http://schemas.openxmlformats.org/officeDocument/2006/relationships/hyperlink" Target="http://super.sports.pak.hd.16.ca" TargetMode="External"/><Relationship Id="rId826" Type="http://schemas.openxmlformats.org/officeDocument/2006/relationships/hyperlink" Target="http://super.sports.pak.hd.19.ca" TargetMode="External"/><Relationship Id="rId825" Type="http://schemas.openxmlformats.org/officeDocument/2006/relationships/hyperlink" Target="https://cdn.tvpassport.com/image/station/240x135/v2/s106405_h9_am.png" TargetMode="External"/><Relationship Id="rId824" Type="http://schemas.openxmlformats.org/officeDocument/2006/relationships/hyperlink" Target="http://super.sports.pak.hd.18.ca" TargetMode="External"/><Relationship Id="rId823" Type="http://schemas.openxmlformats.org/officeDocument/2006/relationships/hyperlink" Target="https://cdn.tvpassport.com/image/station/240x135/v2/s106404_h9_am.png" TargetMode="External"/><Relationship Id="rId819" Type="http://schemas.openxmlformats.org/officeDocument/2006/relationships/hyperlink" Target="https://cdn.tvpassport.com/image/station/240x135/v2/s106402_h9_am.png" TargetMode="External"/><Relationship Id="rId818" Type="http://schemas.openxmlformats.org/officeDocument/2006/relationships/hyperlink" Target="http://super.sports.pak.hd.15.ca" TargetMode="External"/><Relationship Id="rId817" Type="http://schemas.openxmlformats.org/officeDocument/2006/relationships/hyperlink" Target="https://cdn.tvpassport.com/image/station/240x135/v2/s106701_h9_am.png" TargetMode="External"/><Relationship Id="rId816" Type="http://schemas.openxmlformats.org/officeDocument/2006/relationships/hyperlink" Target="http://super.sports.pak.hd.14.ca" TargetMode="External"/><Relationship Id="rId811" Type="http://schemas.openxmlformats.org/officeDocument/2006/relationships/hyperlink" Target="https://cdn.tvpassport.com/image/station/240x135/v2/s79620_h15_ae.png" TargetMode="External"/><Relationship Id="rId810" Type="http://schemas.openxmlformats.org/officeDocument/2006/relationships/hyperlink" Target="http://super.sports.pak.hd.11.ca" TargetMode="External"/><Relationship Id="rId815" Type="http://schemas.openxmlformats.org/officeDocument/2006/relationships/hyperlink" Target="https://cdn.tvpassport.com/image/station/240x135/v2/s79622_h15_ae.png" TargetMode="External"/><Relationship Id="rId814" Type="http://schemas.openxmlformats.org/officeDocument/2006/relationships/hyperlink" Target="http://super.sports.pak.hd.13.ca" TargetMode="External"/><Relationship Id="rId813" Type="http://schemas.openxmlformats.org/officeDocument/2006/relationships/hyperlink" Target="https://cdn.tvpassport.com/image/station/240x135/v2/s79621_h15_ae.png" TargetMode="External"/><Relationship Id="rId812" Type="http://schemas.openxmlformats.org/officeDocument/2006/relationships/hyperlink" Target="http://super.sports.pak.hd.12.ca" TargetMode="External"/><Relationship Id="rId609" Type="http://schemas.openxmlformats.org/officeDocument/2006/relationships/hyperlink" Target="http://rds.info.ca" TargetMode="External"/><Relationship Id="rId608" Type="http://schemas.openxmlformats.org/officeDocument/2006/relationships/hyperlink" Target="https://cdn.tvpassport.com/image/station/240x135/v2/s74610_h15_ab.png" TargetMode="External"/><Relationship Id="rId607" Type="http://schemas.openxmlformats.org/officeDocument/2006/relationships/hyperlink" Target="http://rds.info.hd.ca" TargetMode="External"/><Relationship Id="rId849" Type="http://schemas.openxmlformats.org/officeDocument/2006/relationships/hyperlink" Target="https://cdn.tvpassport.com/image/station/240x135/v2/s79616_h15_am.png" TargetMode="External"/><Relationship Id="rId602" Type="http://schemas.openxmlformats.org/officeDocument/2006/relationships/hyperlink" Target="https://cdn.tvpassport.com/image/station/240x135/v2/s54643_h15_ab.png" TargetMode="External"/><Relationship Id="rId844" Type="http://schemas.openxmlformats.org/officeDocument/2006/relationships/hyperlink" Target="http://super.sports.pak.hd.5.ca" TargetMode="External"/><Relationship Id="rId601" Type="http://schemas.openxmlformats.org/officeDocument/2006/relationships/hyperlink" Target="https://cdn.tvpassport.com/image/station/240x135/v2/s75785_h15_aa.png" TargetMode="External"/><Relationship Id="rId843" Type="http://schemas.openxmlformats.org/officeDocument/2006/relationships/hyperlink" Target="https://cdn.tvpassport.com/image/station/240x135/v2/s79613_h15_am.png" TargetMode="External"/><Relationship Id="rId600" Type="http://schemas.openxmlformats.org/officeDocument/2006/relationships/hyperlink" Target="http://rai.italia.1.ca" TargetMode="External"/><Relationship Id="rId842" Type="http://schemas.openxmlformats.org/officeDocument/2006/relationships/hyperlink" Target="http://super.sports.pak.hd.4.ca" TargetMode="External"/><Relationship Id="rId841" Type="http://schemas.openxmlformats.org/officeDocument/2006/relationships/hyperlink" Target="https://cdn.tvpassport.com/image/station/240x135/v2/s79612_h15_am.png" TargetMode="External"/><Relationship Id="rId606" Type="http://schemas.openxmlformats.org/officeDocument/2006/relationships/hyperlink" Target="https://cdn.tvpassport.com/image/station/240x135/v2/s15676_h15_aa.png" TargetMode="External"/><Relationship Id="rId848" Type="http://schemas.openxmlformats.org/officeDocument/2006/relationships/hyperlink" Target="http://super.sports.pak.hd.7.ca" TargetMode="External"/><Relationship Id="rId605" Type="http://schemas.openxmlformats.org/officeDocument/2006/relationships/hyperlink" Target="https://cdn.tvpassport.com/image/station/240x135/v2/s58592_h15_aa.png" TargetMode="External"/><Relationship Id="rId847" Type="http://schemas.openxmlformats.org/officeDocument/2006/relationships/hyperlink" Target="https://cdn.tvpassport.com/image/station/240x135/v2/s79615_h15_am.png" TargetMode="External"/><Relationship Id="rId604" Type="http://schemas.openxmlformats.org/officeDocument/2006/relationships/hyperlink" Target="https://cdn.tvpassport.com/image/station/240x135/v2/s15209_h9_ab.png" TargetMode="External"/><Relationship Id="rId846" Type="http://schemas.openxmlformats.org/officeDocument/2006/relationships/hyperlink" Target="http://super.sports.pak.hd.6.ca" TargetMode="External"/><Relationship Id="rId603" Type="http://schemas.openxmlformats.org/officeDocument/2006/relationships/hyperlink" Target="https://cdn.tvpassport.com/image/station/240x135/v2/s60327_h15_ab.png" TargetMode="External"/><Relationship Id="rId845" Type="http://schemas.openxmlformats.org/officeDocument/2006/relationships/hyperlink" Target="https://cdn.tvpassport.com/image/station/240x135/v2/s79614_h15_am.png" TargetMode="External"/><Relationship Id="rId840" Type="http://schemas.openxmlformats.org/officeDocument/2006/relationships/hyperlink" Target="http://super.sports.pak.hd.3.ca" TargetMode="External"/><Relationship Id="rId839" Type="http://schemas.openxmlformats.org/officeDocument/2006/relationships/hyperlink" Target="https://cdn.tvpassport.com/image/station/240x135/v2/s75961_h15_ab.png" TargetMode="External"/><Relationship Id="rId838" Type="http://schemas.openxmlformats.org/officeDocument/2006/relationships/hyperlink" Target="http://super.sports.pak.hd.24.ca" TargetMode="External"/><Relationship Id="rId833" Type="http://schemas.openxmlformats.org/officeDocument/2006/relationships/hyperlink" Target="https://cdn.tvpassport.com/image/station/240x135/v2/s75958_h15_ae.png" TargetMode="External"/><Relationship Id="rId832" Type="http://schemas.openxmlformats.org/officeDocument/2006/relationships/hyperlink" Target="http://super.sports.pak.hd.21.ca" TargetMode="External"/><Relationship Id="rId831" Type="http://schemas.openxmlformats.org/officeDocument/2006/relationships/hyperlink" Target="https://cdn.tvpassport.com/image/station/240x135/v2/s75957_h15_ae.png" TargetMode="External"/><Relationship Id="rId830" Type="http://schemas.openxmlformats.org/officeDocument/2006/relationships/hyperlink" Target="http://super.sports.pak.hd.20.ca" TargetMode="External"/><Relationship Id="rId837" Type="http://schemas.openxmlformats.org/officeDocument/2006/relationships/hyperlink" Target="https://cdn.tvpassport.com/image/station/240x135/v2/s75960_h15_ab.png" TargetMode="External"/><Relationship Id="rId836" Type="http://schemas.openxmlformats.org/officeDocument/2006/relationships/hyperlink" Target="http://super.sports.pak.hd.23.ca" TargetMode="External"/><Relationship Id="rId835" Type="http://schemas.openxmlformats.org/officeDocument/2006/relationships/hyperlink" Target="https://cdn.tvpassport.com/image/station/240x135/v2/s75959_h15_ae.png" TargetMode="External"/><Relationship Id="rId834" Type="http://schemas.openxmlformats.org/officeDocument/2006/relationships/hyperlink" Target="http://super.sports.pak.hd.22.ca" TargetMode="External"/><Relationship Id="rId228" Type="http://schemas.openxmlformats.org/officeDocument/2006/relationships/hyperlink" Target="http://ctv.life.ca" TargetMode="External"/><Relationship Id="rId227" Type="http://schemas.openxmlformats.org/officeDocument/2006/relationships/hyperlink" Target="https://cdn.tvpassport.com/image/station/240x135/v2/s82984_h15_ab.png" TargetMode="External"/><Relationship Id="rId469" Type="http://schemas.openxmlformats.org/officeDocument/2006/relationships/hyperlink" Target="http://kapatid.tv5.ca" TargetMode="External"/><Relationship Id="rId226" Type="http://schemas.openxmlformats.org/officeDocument/2006/relationships/hyperlink" Target="http://ctv.life.hd.ca" TargetMode="External"/><Relationship Id="rId468" Type="http://schemas.openxmlformats.org/officeDocument/2006/relationships/hyperlink" Target="https://cdn.tvpassport.com/image/station/240x135/v2/s27503_h15_aa.png" TargetMode="External"/><Relationship Id="rId225" Type="http://schemas.openxmlformats.org/officeDocument/2006/relationships/hyperlink" Target="https://cdn.tvpassport.com/image/station/240x135/v2/s10108_h15_ab.png" TargetMode="External"/><Relationship Id="rId467" Type="http://schemas.openxmlformats.org/officeDocument/2006/relationships/hyperlink" Target="http://joytv.ca" TargetMode="External"/><Relationship Id="rId229" Type="http://schemas.openxmlformats.org/officeDocument/2006/relationships/hyperlink" Target="https://cdn.tvpassport.com/image/station/240x135/v2/s18808_h15_ab.png" TargetMode="External"/><Relationship Id="rId220" Type="http://schemas.openxmlformats.org/officeDocument/2006/relationships/hyperlink" Target="https://cdn.tvpassport.com/image/station/240x135/v2/s17595_h15_ab.png" TargetMode="External"/><Relationship Id="rId462" Type="http://schemas.openxmlformats.org/officeDocument/2006/relationships/hyperlink" Target="http://ici.explora.ca" TargetMode="External"/><Relationship Id="rId461" Type="http://schemas.openxmlformats.org/officeDocument/2006/relationships/hyperlink" Target="https://cdn.tvpassport.com/image/station/240x135/v2/s45864_h15_ab.png" TargetMode="External"/><Relationship Id="rId460" Type="http://schemas.openxmlformats.org/officeDocument/2006/relationships/hyperlink" Target="https://cdn.tvpassport.com/image/station/240x135/v2/s45864_h15_ab.png" TargetMode="External"/><Relationship Id="rId224" Type="http://schemas.openxmlformats.org/officeDocument/2006/relationships/hyperlink" Target="https://cdn.tvpassport.com/image/station/240x135/v2/s15176_h15_ab.png" TargetMode="External"/><Relationship Id="rId466" Type="http://schemas.openxmlformats.org/officeDocument/2006/relationships/hyperlink" Target="https://cdn.tvpassport.com/image/station/240x135/v2/s44577_h9_aa.png" TargetMode="External"/><Relationship Id="rId223" Type="http://schemas.openxmlformats.org/officeDocument/2006/relationships/hyperlink" Target="http://ctv.drama.ca" TargetMode="External"/><Relationship Id="rId465" Type="http://schemas.openxmlformats.org/officeDocument/2006/relationships/hyperlink" Target="http://jiangsu.international.ca" TargetMode="External"/><Relationship Id="rId222" Type="http://schemas.openxmlformats.org/officeDocument/2006/relationships/hyperlink" Target="https://cdn.tvpassport.com/image/station/240x135/v2/s73549_h15_ab.png" TargetMode="External"/><Relationship Id="rId464" Type="http://schemas.openxmlformats.org/officeDocument/2006/relationships/hyperlink" Target="https://cdn.tvpassport.com/image/station/240x135/v2/s15209_h9_ab.png" TargetMode="External"/><Relationship Id="rId221" Type="http://schemas.openxmlformats.org/officeDocument/2006/relationships/hyperlink" Target="http://ctv.drama.hd.ca" TargetMode="External"/><Relationship Id="rId463" Type="http://schemas.openxmlformats.org/officeDocument/2006/relationships/hyperlink" Target="https://cdn.tvpassport.com/image/station/240x135/v2/s75053_h9_aa.png" TargetMode="External"/><Relationship Id="rId217" Type="http://schemas.openxmlformats.org/officeDocument/2006/relationships/hyperlink" Target="about:blank" TargetMode="External"/><Relationship Id="rId459" Type="http://schemas.openxmlformats.org/officeDocument/2006/relationships/hyperlink" Target="https://cdn.tvpassport.com/image/station/240x135/v2/s17638_h15_ac.png" TargetMode="External"/><Relationship Id="rId216" Type="http://schemas.openxmlformats.org/officeDocument/2006/relationships/hyperlink" Target="https://cdn.tvpassport.com/image/station/240x135/v2/s76863_h15_ab.png" TargetMode="External"/><Relationship Id="rId458" Type="http://schemas.openxmlformats.org/officeDocument/2006/relationships/hyperlink" Target="http://home.network.ca" TargetMode="External"/><Relationship Id="rId215" Type="http://schemas.openxmlformats.org/officeDocument/2006/relationships/hyperlink" Target="about:blank" TargetMode="External"/><Relationship Id="rId457" Type="http://schemas.openxmlformats.org/officeDocument/2006/relationships/hyperlink" Target="https://cdn.tvpassport.com/image/station/240x135/v2/s73572_h15_aa.png" TargetMode="External"/><Relationship Id="rId699" Type="http://schemas.openxmlformats.org/officeDocument/2006/relationships/hyperlink" Target="https://cdn.tvpassport.com/image/station/240x135/v2/s74280_h15_aa.png" TargetMode="External"/><Relationship Id="rId214" Type="http://schemas.openxmlformats.org/officeDocument/2006/relationships/hyperlink" Target="https://cdn.tvpassport.com/image/station/240x135/v2/s73271_h6_aa.png" TargetMode="External"/><Relationship Id="rId456" Type="http://schemas.openxmlformats.org/officeDocument/2006/relationships/hyperlink" Target="http://hollywood.suite.on.demand.ca" TargetMode="External"/><Relationship Id="rId698" Type="http://schemas.openxmlformats.org/officeDocument/2006/relationships/hyperlink" Target="https://cdn.tvpassport.com/image/station/240x135/v2/s21629_h15_aa.png" TargetMode="External"/><Relationship Id="rId219" Type="http://schemas.openxmlformats.org/officeDocument/2006/relationships/hyperlink" Target="about:blank" TargetMode="External"/><Relationship Id="rId218" Type="http://schemas.openxmlformats.org/officeDocument/2006/relationships/hyperlink" Target="https://cdn.tvpassport.com/image/station/240x135/v2/s17595_h15_ab.png" TargetMode="External"/><Relationship Id="rId451" Type="http://schemas.openxmlformats.org/officeDocument/2006/relationships/hyperlink" Target="https://cdn.tvpassport.com/image/station/240x135/v2/s73572_h15_aa.png" TargetMode="External"/><Relationship Id="rId693" Type="http://schemas.openxmlformats.org/officeDocument/2006/relationships/hyperlink" Target="https://cdn.tvpassport.com/image/station/240x135/v2/s21635_h15_ac.png" TargetMode="External"/><Relationship Id="rId450" Type="http://schemas.openxmlformats.org/officeDocument/2006/relationships/hyperlink" Target="http://hollywood.suite.70s.ca" TargetMode="External"/><Relationship Id="rId692" Type="http://schemas.openxmlformats.org/officeDocument/2006/relationships/hyperlink" Target="https://cdn.tvpassport.com/image/station/240x135/v2/s27207_h15_aa.png" TargetMode="External"/><Relationship Id="rId691" Type="http://schemas.openxmlformats.org/officeDocument/2006/relationships/hyperlink" Target="http://stingray.loud.ca" TargetMode="External"/><Relationship Id="rId690" Type="http://schemas.openxmlformats.org/officeDocument/2006/relationships/hyperlink" Target="https://cdn.tvpassport.com/image/station/240x135/v2/s28751_h15_aa.png" TargetMode="External"/><Relationship Id="rId213" Type="http://schemas.openxmlformats.org/officeDocument/2006/relationships/hyperlink" Target="https://cdn.tvpassport.com/image/station/240x135/v2/s10108_h15_ab.png" TargetMode="External"/><Relationship Id="rId455" Type="http://schemas.openxmlformats.org/officeDocument/2006/relationships/hyperlink" Target="https://cdn.tvpassport.com/image/station/240x135/v2/s73571_h15_aa.png" TargetMode="External"/><Relationship Id="rId697" Type="http://schemas.openxmlformats.org/officeDocument/2006/relationships/hyperlink" Target="https://cdn.tvpassport.com/image/station/240x135/v2/s21626_h15_aa.png" TargetMode="External"/><Relationship Id="rId212" Type="http://schemas.openxmlformats.org/officeDocument/2006/relationships/hyperlink" Target="https://cdn.tvpassport.com/image/station/240x135/v2/s10108_h15_ab.png" TargetMode="External"/><Relationship Id="rId454" Type="http://schemas.openxmlformats.org/officeDocument/2006/relationships/hyperlink" Target="http://hollywood.suite.90s.ca" TargetMode="External"/><Relationship Id="rId696" Type="http://schemas.openxmlformats.org/officeDocument/2006/relationships/hyperlink" Target="https://cdn.tvpassport.com/image/station/240x135/v2/s74290_h15_aa.png" TargetMode="External"/><Relationship Id="rId211" Type="http://schemas.openxmlformats.org/officeDocument/2006/relationships/hyperlink" Target="https://cdn.tvpassport.com/image/station/240x135/v2/s10108_h15_ab.png" TargetMode="External"/><Relationship Id="rId453" Type="http://schemas.openxmlformats.org/officeDocument/2006/relationships/hyperlink" Target="https://cdn.tvpassport.com/image/station/240x135/v2/s73574_h15_aa.png" TargetMode="External"/><Relationship Id="rId695" Type="http://schemas.openxmlformats.org/officeDocument/2006/relationships/hyperlink" Target="https://cdn.tvpassport.com/image/station/240x135/v2/s21623_h15_aa.png" TargetMode="External"/><Relationship Id="rId210" Type="http://schemas.openxmlformats.org/officeDocument/2006/relationships/hyperlink" Target="https://cdn.tvpassport.com/image/station/240x135/v2/s10108_h15_ab.png" TargetMode="External"/><Relationship Id="rId452" Type="http://schemas.openxmlformats.org/officeDocument/2006/relationships/hyperlink" Target="http://hollywood.suite.80s.ca" TargetMode="External"/><Relationship Id="rId694" Type="http://schemas.openxmlformats.org/officeDocument/2006/relationships/hyperlink" Target="https://cdn.tvpassport.com/image/station/240x135/v2/s75469_h15_aa.png" TargetMode="External"/><Relationship Id="rId491" Type="http://schemas.openxmlformats.org/officeDocument/2006/relationships/hyperlink" Target="https://cdn.tvpassport.com/image/station/240x135/v2/s99663_h15_ab.png" TargetMode="External"/><Relationship Id="rId490" Type="http://schemas.openxmlformats.org/officeDocument/2006/relationships/hyperlink" Target="http://msnbc.canada.ca" TargetMode="External"/><Relationship Id="rId249" Type="http://schemas.openxmlformats.org/officeDocument/2006/relationships/hyperlink" Target="https://cdn.tvpassport.com/image/station/240x135/v2/s26823_h15_ae.png" TargetMode="External"/><Relationship Id="rId248" Type="http://schemas.openxmlformats.org/officeDocument/2006/relationships/hyperlink" Target="http://ctv.wild.ca" TargetMode="External"/><Relationship Id="rId247" Type="http://schemas.openxmlformats.org/officeDocument/2006/relationships/hyperlink" Target="https://cdn.tvpassport.com/image/station/240x135/v2/s10108_h15_ab.png" TargetMode="External"/><Relationship Id="rId489" Type="http://schemas.openxmlformats.org/officeDocument/2006/relationships/hyperlink" Target="https://cdn.tvpassport.com/image/station/240x135/v2/s90155_h15_aa.png" TargetMode="External"/><Relationship Id="rId242" Type="http://schemas.openxmlformats.org/officeDocument/2006/relationships/hyperlink" Target="http://ctv.speed.ca" TargetMode="External"/><Relationship Id="rId484" Type="http://schemas.openxmlformats.org/officeDocument/2006/relationships/hyperlink" Target="http://max.ca" TargetMode="External"/><Relationship Id="rId241" Type="http://schemas.openxmlformats.org/officeDocument/2006/relationships/hyperlink" Target="https://cdn.tvpassport.com/image/station/240x135/v2/s17609_h15_ac.png" TargetMode="External"/><Relationship Id="rId483" Type="http://schemas.openxmlformats.org/officeDocument/2006/relationships/hyperlink" Target="https://cdn.tvpassport.com/image/station/240x135/v2/s52745_h15_ac.png" TargetMode="External"/><Relationship Id="rId240" Type="http://schemas.openxmlformats.org/officeDocument/2006/relationships/hyperlink" Target="http://ctv.sci-fi.ca" TargetMode="External"/><Relationship Id="rId482" Type="http://schemas.openxmlformats.org/officeDocument/2006/relationships/hyperlink" Target="http://love.nature.ca" TargetMode="External"/><Relationship Id="rId481" Type="http://schemas.openxmlformats.org/officeDocument/2006/relationships/hyperlink" Target="https://cdn.tvpassport.com/image/station/240x135/v2/s26768_h15_ae.png" TargetMode="External"/><Relationship Id="rId246" Type="http://schemas.openxmlformats.org/officeDocument/2006/relationships/hyperlink" Target="https://cdn.tvpassport.com/image/station/240x135/v2/s44786_h15_aa.png" TargetMode="External"/><Relationship Id="rId488" Type="http://schemas.openxmlformats.org/officeDocument/2006/relationships/hyperlink" Target="http://mlb.network.canada.ca" TargetMode="External"/><Relationship Id="rId245" Type="http://schemas.openxmlformats.org/officeDocument/2006/relationships/hyperlink" Target="https://cdn.tvpassport.com/image/station/240x135/v2/s10135_h15_ab.png" TargetMode="External"/><Relationship Id="rId487" Type="http://schemas.openxmlformats.org/officeDocument/2006/relationships/hyperlink" Target="https://cdn.tvpassport.com/image/station/240x135/v2/s90156_h15_aa.png" TargetMode="External"/><Relationship Id="rId244" Type="http://schemas.openxmlformats.org/officeDocument/2006/relationships/hyperlink" Target="https://cdn.tvpassport.com/image/station/240x135/v2/s10135_h15_ab.png" TargetMode="External"/><Relationship Id="rId486" Type="http://schemas.openxmlformats.org/officeDocument/2006/relationships/hyperlink" Target="http://mlb.network.canada.hd.ca" TargetMode="External"/><Relationship Id="rId243" Type="http://schemas.openxmlformats.org/officeDocument/2006/relationships/hyperlink" Target="https://cdn.tvpassport.com/image/station/240x135/v2/s44794_h15_ab.png" TargetMode="External"/><Relationship Id="rId485" Type="http://schemas.openxmlformats.org/officeDocument/2006/relationships/hyperlink" Target="https://cdn.tvpassport.com/image/station/240x135/v2/s17591_h15_aa.png" TargetMode="External"/><Relationship Id="rId480" Type="http://schemas.openxmlformats.org/officeDocument/2006/relationships/hyperlink" Target="about:blank" TargetMode="External"/><Relationship Id="rId239" Type="http://schemas.openxmlformats.org/officeDocument/2006/relationships/hyperlink" Target="https://cdn.tvpassport.com/image/station/240x135/v2/s72484_h15_ac.png" TargetMode="External"/><Relationship Id="rId238" Type="http://schemas.openxmlformats.org/officeDocument/2006/relationships/hyperlink" Target="http://ctv.sci-fi.hd.ca" TargetMode="External"/><Relationship Id="rId237" Type="http://schemas.openxmlformats.org/officeDocument/2006/relationships/hyperlink" Target="https://cdn.tvpassport.com/image/station/240x135/v2/s10108_h15_ab.png" TargetMode="External"/><Relationship Id="rId479" Type="http://schemas.openxmlformats.org/officeDocument/2006/relationships/hyperlink" Target="https://cdn.tvpassport.com/image/station/240x135/v2/s61377_h15_aa.png" TargetMode="External"/><Relationship Id="rId236" Type="http://schemas.openxmlformats.org/officeDocument/2006/relationships/hyperlink" Target="https://cdn.tvpassport.com/image/station/240x135/v2/s10108_h15_ab.png" TargetMode="External"/><Relationship Id="rId478" Type="http://schemas.openxmlformats.org/officeDocument/2006/relationships/hyperlink" Target="http://la.chaine.disney.ca" TargetMode="External"/><Relationship Id="rId231" Type="http://schemas.openxmlformats.org/officeDocument/2006/relationships/hyperlink" Target="http://ctv.nature.ca" TargetMode="External"/><Relationship Id="rId473" Type="http://schemas.openxmlformats.org/officeDocument/2006/relationships/hyperlink" Target="https://cdn.tvpassport.com/image/station/240x135/v2/s16133_h9_ac.png" TargetMode="External"/><Relationship Id="rId230" Type="http://schemas.openxmlformats.org/officeDocument/2006/relationships/hyperlink" Target="https://cdn.tvpassport.com/image/station/240x135/v2/s10108_h15_ab.png" TargetMode="External"/><Relationship Id="rId472" Type="http://schemas.openxmlformats.org/officeDocument/2006/relationships/hyperlink" Target="https://cdn.tvpassport.com/image/station/240x135/v2/s82847_h9_aa.png" TargetMode="External"/><Relationship Id="rId471" Type="http://schemas.openxmlformats.org/officeDocument/2006/relationships/hyperlink" Target="http://knowledge.network.ca" TargetMode="External"/><Relationship Id="rId470" Type="http://schemas.openxmlformats.org/officeDocument/2006/relationships/hyperlink" Target="https://cdn.tvpassport.com/image/station/240x135/v2/s75621_h15_aa.png" TargetMode="External"/><Relationship Id="rId235" Type="http://schemas.openxmlformats.org/officeDocument/2006/relationships/hyperlink" Target="https://cdn.tvpassport.com/image/station/240x135/v2/s10108_h15_ab.png" TargetMode="External"/><Relationship Id="rId477" Type="http://schemas.openxmlformats.org/officeDocument/2006/relationships/hyperlink" Target="https://cdn.tvpassport.com/image/station/240x135/v2/s68348_h15_ab.png" TargetMode="External"/><Relationship Id="rId234" Type="http://schemas.openxmlformats.org/officeDocument/2006/relationships/hyperlink" Target="https://cdn.tvpassport.com/image/station/240x135/v2/s17615_h9_ab.png" TargetMode="External"/><Relationship Id="rId476" Type="http://schemas.openxmlformats.org/officeDocument/2006/relationships/hyperlink" Target="http://ls.times.ca" TargetMode="External"/><Relationship Id="rId233" Type="http://schemas.openxmlformats.org/officeDocument/2006/relationships/hyperlink" Target="http://ctv.news.channel.ca" TargetMode="External"/><Relationship Id="rId475" Type="http://schemas.openxmlformats.org/officeDocument/2006/relationships/hyperlink" Target="https://cdn.tvpassport.com/image/station/240x135/v2/s17590_h15_ad.png" TargetMode="External"/><Relationship Id="rId232" Type="http://schemas.openxmlformats.org/officeDocument/2006/relationships/hyperlink" Target="https://cdn.tvpassport.com/image/station/240x135/v2/s26883_h15_ac.png" TargetMode="External"/><Relationship Id="rId474" Type="http://schemas.openxmlformats.org/officeDocument/2006/relationships/hyperlink" Target="http://lcn.ca" TargetMode="External"/><Relationship Id="rId426" Type="http://schemas.openxmlformats.org/officeDocument/2006/relationships/hyperlink" Target="https://cdn.tvpassport.com/image/station/240x135/v2/s61568_h15_ab.png" TargetMode="External"/><Relationship Id="rId668" Type="http://schemas.openxmlformats.org/officeDocument/2006/relationships/hyperlink" Target="https://cdn.tvpassport.com/image/station/240x135/v2/s18799_h15_aa.png" TargetMode="External"/><Relationship Id="rId425" Type="http://schemas.openxmlformats.org/officeDocument/2006/relationships/hyperlink" Target="http://hbo1.hd.ca" TargetMode="External"/><Relationship Id="rId667" Type="http://schemas.openxmlformats.org/officeDocument/2006/relationships/hyperlink" Target="https://cdn.tvpassport.com/image/station/240x135/v2/s62111_h15_ac.png" TargetMode="External"/><Relationship Id="rId424" Type="http://schemas.openxmlformats.org/officeDocument/2006/relationships/hyperlink" Target="https://cdn.tvpassport.com/image/station/240x135/v2/s61628_h15_ac.png" TargetMode="External"/><Relationship Id="rId666" Type="http://schemas.openxmlformats.org/officeDocument/2006/relationships/hyperlink" Target="https://cdn.tvpassport.com/image/station/240x135/v2/s18798_h15_aa.png" TargetMode="External"/><Relationship Id="rId423" Type="http://schemas.openxmlformats.org/officeDocument/2006/relationships/hyperlink" Target="https://cdn.tvpassport.com/image/station/240x135/v2/s65384_h15_aa.png" TargetMode="External"/><Relationship Id="rId665" Type="http://schemas.openxmlformats.org/officeDocument/2006/relationships/hyperlink" Target="https://cdn.tvpassport.com/image/station/240x135/v2/s18798_h15_aa.png" TargetMode="External"/><Relationship Id="rId429" Type="http://schemas.openxmlformats.org/officeDocument/2006/relationships/hyperlink" Target="http://hln.hd.ca" TargetMode="External"/><Relationship Id="rId428" Type="http://schemas.openxmlformats.org/officeDocument/2006/relationships/hyperlink" Target="https://cdn.tvpassport.com/image/station/240x135/v2/s61557_h15_ab.png" TargetMode="External"/><Relationship Id="rId427" Type="http://schemas.openxmlformats.org/officeDocument/2006/relationships/hyperlink" Target="http://hbo1.ca" TargetMode="External"/><Relationship Id="rId669" Type="http://schemas.openxmlformats.org/officeDocument/2006/relationships/hyperlink" Target="https://cdn.tvpassport.com/image/station/240x135/v2/s18801_h15_aa.png" TargetMode="External"/><Relationship Id="rId660" Type="http://schemas.openxmlformats.org/officeDocument/2006/relationships/hyperlink" Target="https://cdn.tvpassport.com/image/station/240x135/v2/s53121_h15_aa.png" TargetMode="External"/><Relationship Id="rId422" Type="http://schemas.openxmlformats.org/officeDocument/2006/relationships/hyperlink" Target="http://golf.channel.canada.ca" TargetMode="External"/><Relationship Id="rId664" Type="http://schemas.openxmlformats.org/officeDocument/2006/relationships/hyperlink" Target="https://cdn.tvpassport.com/image/station/240x135/v2/s49030_h15_ae.png" TargetMode="External"/><Relationship Id="rId421" Type="http://schemas.openxmlformats.org/officeDocument/2006/relationships/hyperlink" Target="https://cdn.tvpassport.com/image/station/240x135/v2/s65384_h15_aa.png" TargetMode="External"/><Relationship Id="rId663" Type="http://schemas.openxmlformats.org/officeDocument/2006/relationships/hyperlink" Target="http://sportsman.channel.canada.ca" TargetMode="External"/><Relationship Id="rId420" Type="http://schemas.openxmlformats.org/officeDocument/2006/relationships/hyperlink" Target="http://golf.channel.canada.hd.ca" TargetMode="External"/><Relationship Id="rId662" Type="http://schemas.openxmlformats.org/officeDocument/2006/relationships/hyperlink" Target="https://cdn.tvpassport.com/image/station/240x135/v2/s60399_h15_ad.png" TargetMode="External"/><Relationship Id="rId661" Type="http://schemas.openxmlformats.org/officeDocument/2006/relationships/hyperlink" Target="http://sportsman.channel.canada.hd.ca" TargetMode="External"/><Relationship Id="rId1004" Type="http://schemas.openxmlformats.org/officeDocument/2006/relationships/drawing" Target="../drawings/drawing8.xml"/><Relationship Id="rId415" Type="http://schemas.openxmlformats.org/officeDocument/2006/relationships/hyperlink" Target="http://global.bc.ca" TargetMode="External"/><Relationship Id="rId657" Type="http://schemas.openxmlformats.org/officeDocument/2006/relationships/hyperlink" Target="http://slice.ca" TargetMode="External"/><Relationship Id="rId899" Type="http://schemas.openxmlformats.org/officeDocument/2006/relationships/hyperlink" Target="https://cdn.tvpassport.com/image/station/240x135/v2/s90204_h15_ac.png" TargetMode="External"/><Relationship Id="rId414" Type="http://schemas.openxmlformats.org/officeDocument/2006/relationships/hyperlink" Target="https://cdn.tvpassport.com/image/station/240x135/v2/s60121_h15_ab.png" TargetMode="External"/><Relationship Id="rId656" Type="http://schemas.openxmlformats.org/officeDocument/2006/relationships/hyperlink" Target="https://cdn.tvpassport.com/image/station/240x135/v2/s81282_h15_ab.png" TargetMode="External"/><Relationship Id="rId898" Type="http://schemas.openxmlformats.org/officeDocument/2006/relationships/hyperlink" Target="http://tva.sports.2.ca" TargetMode="External"/><Relationship Id="rId413" Type="http://schemas.openxmlformats.org/officeDocument/2006/relationships/hyperlink" Target="http://global.bc.hd.ca" TargetMode="External"/><Relationship Id="rId655" Type="http://schemas.openxmlformats.org/officeDocument/2006/relationships/hyperlink" Target="http://slice.hd.ca" TargetMode="External"/><Relationship Id="rId897" Type="http://schemas.openxmlformats.org/officeDocument/2006/relationships/hyperlink" Target="https://cdn.tvpassport.com/image/station/240x135/v2/s16367_h15_ab.png" TargetMode="External"/><Relationship Id="rId412" Type="http://schemas.openxmlformats.org/officeDocument/2006/relationships/hyperlink" Target="https://cdn.tvpassport.com/image/station/240x135/v2/s73281_h15_ab.png" TargetMode="External"/><Relationship Id="rId654" Type="http://schemas.openxmlformats.org/officeDocument/2006/relationships/hyperlink" Target="https://cdn.tvpassport.com/image/station/240x135/v2/s34290_h15_aa.png" TargetMode="External"/><Relationship Id="rId896" Type="http://schemas.openxmlformats.org/officeDocument/2006/relationships/hyperlink" Target="http://tva.hd.ca" TargetMode="External"/><Relationship Id="rId419" Type="http://schemas.openxmlformats.org/officeDocument/2006/relationships/hyperlink" Target="https://cdn.tvpassport.com/image/station/240x135/v2/s17406_h15_ac.png" TargetMode="External"/><Relationship Id="rId418" Type="http://schemas.openxmlformats.org/officeDocument/2006/relationships/hyperlink" Target="https://cdn.tvpassport.com/image/station/240x135/v2/s110839_h15_aa.png" TargetMode="External"/><Relationship Id="rId417" Type="http://schemas.openxmlformats.org/officeDocument/2006/relationships/hyperlink" Target="https://cdn.tvpassport.com/image/station/240x135/v2/s10124_h15_aa.png" TargetMode="External"/><Relationship Id="rId659" Type="http://schemas.openxmlformats.org/officeDocument/2006/relationships/hyperlink" Target="http://smithsonian.channel.canada.ca" TargetMode="External"/><Relationship Id="rId416" Type="http://schemas.openxmlformats.org/officeDocument/2006/relationships/hyperlink" Target="https://cdn.tvpassport.com/image/station/240x135/v2/s10050_h15_ac.png" TargetMode="External"/><Relationship Id="rId658" Type="http://schemas.openxmlformats.org/officeDocument/2006/relationships/hyperlink" Target="https://cdn.tvpassport.com/image/station/240x135/v2/s15181_h15_ab.png" TargetMode="External"/><Relationship Id="rId891" Type="http://schemas.openxmlformats.org/officeDocument/2006/relationships/hyperlink" Target="https://cdn.tvpassport.com/image/station/240x135/v2/s11185_h15_aa.png" TargetMode="External"/><Relationship Id="rId890" Type="http://schemas.openxmlformats.org/officeDocument/2006/relationships/hyperlink" Target="about:blank" TargetMode="External"/><Relationship Id="rId411" Type="http://schemas.openxmlformats.org/officeDocument/2006/relationships/hyperlink" Target="https://cdn.tvpassport.com/image/station/240x135/v2/s73281_h15_ab.png" TargetMode="External"/><Relationship Id="rId653" Type="http://schemas.openxmlformats.org/officeDocument/2006/relationships/hyperlink" Target="http://silver.screen.classics.ca" TargetMode="External"/><Relationship Id="rId895" Type="http://schemas.openxmlformats.org/officeDocument/2006/relationships/hyperlink" Target="https://cdn.tvpassport.com/image/station/240x135/v2/s16367_h15_ab.png" TargetMode="External"/><Relationship Id="rId1000" Type="http://schemas.openxmlformats.org/officeDocument/2006/relationships/hyperlink" Target="http://bein.sport.espanol.canada.ca" TargetMode="External"/><Relationship Id="rId410" Type="http://schemas.openxmlformats.org/officeDocument/2006/relationships/hyperlink" Target="https://cdn.tvpassport.com/image/station/240x135/v2/s15976_h15_aa.png" TargetMode="External"/><Relationship Id="rId652" Type="http://schemas.openxmlformats.org/officeDocument/2006/relationships/hyperlink" Target="https://cdn.tvpassport.com/image/station/240x135/v2/s53711_h15_aa.png" TargetMode="External"/><Relationship Id="rId894" Type="http://schemas.openxmlformats.org/officeDocument/2006/relationships/hyperlink" Target="https://cdn.tvpassport.com/image/station/240x135/v2/s11185_h15_aa.png" TargetMode="External"/><Relationship Id="rId1001" Type="http://schemas.openxmlformats.org/officeDocument/2006/relationships/hyperlink" Target="https://cdn.tvpassport.com/image/station/240x135/v2/s76943_h15_ab.png" TargetMode="External"/><Relationship Id="rId651" Type="http://schemas.openxmlformats.org/officeDocument/2006/relationships/hyperlink" Target="http://showcase.canada.ca" TargetMode="External"/><Relationship Id="rId893" Type="http://schemas.openxmlformats.org/officeDocument/2006/relationships/hyperlink" Target="https://cdn.tvpassport.com/image/station/240x135/v2/s70104_h15_aa.png" TargetMode="External"/><Relationship Id="rId1002" Type="http://schemas.openxmlformats.org/officeDocument/2006/relationships/hyperlink" Target="http://qub.ca" TargetMode="External"/><Relationship Id="rId650" Type="http://schemas.openxmlformats.org/officeDocument/2006/relationships/hyperlink" Target="https://cdn.tvpassport.com/image/station/240x135/v2/s53711_h15_aa.png" TargetMode="External"/><Relationship Id="rId892" Type="http://schemas.openxmlformats.org/officeDocument/2006/relationships/hyperlink" Target="about:blank" TargetMode="External"/><Relationship Id="rId1003" Type="http://schemas.openxmlformats.org/officeDocument/2006/relationships/hyperlink" Target="https://cdn.tvpassport.com/image/station/240x135/v2/s67448_h15_ac.png" TargetMode="External"/><Relationship Id="rId206" Type="http://schemas.openxmlformats.org/officeDocument/2006/relationships/hyperlink" Target="http://cpac.ottawa.ca" TargetMode="External"/><Relationship Id="rId448" Type="http://schemas.openxmlformats.org/officeDocument/2006/relationships/hyperlink" Target="http://hollywood.suite.00s.ca" TargetMode="External"/><Relationship Id="rId205" Type="http://schemas.openxmlformats.org/officeDocument/2006/relationships/hyperlink" Target="https://cdn.tvpassport.com/image/station/240x135/v2/s21667_h15_ab.png" TargetMode="External"/><Relationship Id="rId447" Type="http://schemas.openxmlformats.org/officeDocument/2006/relationships/hyperlink" Target="https://cdn.tvpassport.com/image/station/240x135/v2/s65619_h15_ab.png" TargetMode="External"/><Relationship Id="rId689" Type="http://schemas.openxmlformats.org/officeDocument/2006/relationships/hyperlink" Target="http://stingray.juicebox.ca" TargetMode="External"/><Relationship Id="rId204" Type="http://schemas.openxmlformats.org/officeDocument/2006/relationships/hyperlink" Target="https://cdn.tvpassport.com/image/station/240x135/v2/s18168_h15_aa.png" TargetMode="External"/><Relationship Id="rId446" Type="http://schemas.openxmlformats.org/officeDocument/2006/relationships/hyperlink" Target="http://history.canada.hd.east.ca" TargetMode="External"/><Relationship Id="rId688" Type="http://schemas.openxmlformats.org/officeDocument/2006/relationships/hyperlink" Target="https://cdn.tvpassport.com/image/station/240x135/v2/s44889_h15_ab.png" TargetMode="External"/><Relationship Id="rId203" Type="http://schemas.openxmlformats.org/officeDocument/2006/relationships/hyperlink" Target="https://cdn.tvpassport.com/image/station/240x135/v2/s94289_h15_aa.png" TargetMode="External"/><Relationship Id="rId445" Type="http://schemas.openxmlformats.org/officeDocument/2006/relationships/hyperlink" Target="https://cdn.tvpassport.com/image/station/240x135/v2/s17593_h15_ab.png" TargetMode="External"/><Relationship Id="rId687" Type="http://schemas.openxmlformats.org/officeDocument/2006/relationships/hyperlink" Target="http://star.bharat.ca" TargetMode="External"/><Relationship Id="rId209" Type="http://schemas.openxmlformats.org/officeDocument/2006/relationships/hyperlink" Target="https://cdn.tvpassport.com/image/station/240x135/v2/s10108_h15_ab.png" TargetMode="External"/><Relationship Id="rId208" Type="http://schemas.openxmlformats.org/officeDocument/2006/relationships/hyperlink" Target="https://cdn.tvpassport.com/image/station/240x135/v2/s10108_h15_ab.png" TargetMode="External"/><Relationship Id="rId207" Type="http://schemas.openxmlformats.org/officeDocument/2006/relationships/hyperlink" Target="https://cdn.tvpassport.com/image/station/240x135/v2/s17608_h15_ae.png" TargetMode="External"/><Relationship Id="rId449" Type="http://schemas.openxmlformats.org/officeDocument/2006/relationships/hyperlink" Target="https://cdn.tvpassport.com/image/station/240x135/v2/s73578_h15_aa.png" TargetMode="External"/><Relationship Id="rId440" Type="http://schemas.openxmlformats.org/officeDocument/2006/relationships/hyperlink" Target="http://historia.ca" TargetMode="External"/><Relationship Id="rId682" Type="http://schemas.openxmlformats.org/officeDocument/2006/relationships/hyperlink" Target="https://cdn.tvpassport.com/image/station/240x135/v2/s68858_h15_aa.png" TargetMode="External"/><Relationship Id="rId681" Type="http://schemas.openxmlformats.org/officeDocument/2006/relationships/hyperlink" Target="http://sportsnet.one.ca" TargetMode="External"/><Relationship Id="rId680" Type="http://schemas.openxmlformats.org/officeDocument/2006/relationships/hyperlink" Target="https://cdn.tvpassport.com/image/station/240x135/v2/s68859_h15_ac.png" TargetMode="External"/><Relationship Id="rId202" Type="http://schemas.openxmlformats.org/officeDocument/2006/relationships/hyperlink" Target="https://cdn.tvpassport.com/image/station/240x135/v2/s10142_h15_aa.png" TargetMode="External"/><Relationship Id="rId444" Type="http://schemas.openxmlformats.org/officeDocument/2006/relationships/hyperlink" Target="http://history.canada.east.ca" TargetMode="External"/><Relationship Id="rId686" Type="http://schemas.openxmlformats.org/officeDocument/2006/relationships/hyperlink" Target="https://cdn.tvpassport.com/image/station/240x135/v2/s57735_h15_aa.png" TargetMode="External"/><Relationship Id="rId201" Type="http://schemas.openxmlformats.org/officeDocument/2006/relationships/hyperlink" Target="http://cnn.ca" TargetMode="External"/><Relationship Id="rId443" Type="http://schemas.openxmlformats.org/officeDocument/2006/relationships/hyperlink" Target="https://cdn.tvpassport.com/image/station/240x135/v2/s26772_h15_ac.png" TargetMode="External"/><Relationship Id="rId685" Type="http://schemas.openxmlformats.org/officeDocument/2006/relationships/hyperlink" Target="http://sportsnet.world.ca" TargetMode="External"/><Relationship Id="rId200" Type="http://schemas.openxmlformats.org/officeDocument/2006/relationships/hyperlink" Target="https://cdn.tvpassport.com/image/station/240x135/v2/s10146_h15_ac.png" TargetMode="External"/><Relationship Id="rId442" Type="http://schemas.openxmlformats.org/officeDocument/2006/relationships/hyperlink" Target="http://history.2.canada.ca" TargetMode="External"/><Relationship Id="rId684" Type="http://schemas.openxmlformats.org/officeDocument/2006/relationships/hyperlink" Target="https://cdn.tvpassport.com/image/station/240x135/v2/s68946_h15_aa.png" TargetMode="External"/><Relationship Id="rId441" Type="http://schemas.openxmlformats.org/officeDocument/2006/relationships/hyperlink" Target="https://cdn.tvpassport.com/image/station/240x135/v2/s21542_h15_ab.png" TargetMode="External"/><Relationship Id="rId683" Type="http://schemas.openxmlformats.org/officeDocument/2006/relationships/hyperlink" Target="http://sportsnet.world.hd.ca" TargetMode="External"/><Relationship Id="rId437" Type="http://schemas.openxmlformats.org/officeDocument/2006/relationships/hyperlink" Target="https://cdn.tvpassport.com/image/station/240x135/v2/s89122_h9_aa.png" TargetMode="External"/><Relationship Id="rId679" Type="http://schemas.openxmlformats.org/officeDocument/2006/relationships/hyperlink" Target="http://sportsnet.one.hd.ca" TargetMode="External"/><Relationship Id="rId436" Type="http://schemas.openxmlformats.org/officeDocument/2006/relationships/hyperlink" Target="https://cdn.tvpassport.com/image/station/240x135/v2/s82801_h15_aa.png" TargetMode="External"/><Relationship Id="rId678" Type="http://schemas.openxmlformats.org/officeDocument/2006/relationships/hyperlink" Target="https://cdn.tvpassport.com/image/station/240x135/v2/s100558_h9_aa.png" TargetMode="External"/><Relationship Id="rId435" Type="http://schemas.openxmlformats.org/officeDocument/2006/relationships/hyperlink" Target="http://hpitv.ca" TargetMode="External"/><Relationship Id="rId677" Type="http://schemas.openxmlformats.org/officeDocument/2006/relationships/hyperlink" Target="http://sportsnet.one.4k.ca" TargetMode="External"/><Relationship Id="rId434" Type="http://schemas.openxmlformats.org/officeDocument/2006/relationships/hyperlink" Target="https://cdn.tvpassport.com/image/station/240x135/v2/s82815_h15_aa.png" TargetMode="External"/><Relationship Id="rId676" Type="http://schemas.openxmlformats.org/officeDocument/2006/relationships/hyperlink" Target="https://cdn.tvpassport.com/image/station/240x135/v2/s99158_h9_aa.png" TargetMode="External"/><Relationship Id="rId439" Type="http://schemas.openxmlformats.org/officeDocument/2006/relationships/hyperlink" Target="https://cdn.tvpassport.com/image/station/240x135/v2/s56163_h15_ac.png" TargetMode="External"/><Relationship Id="rId438" Type="http://schemas.openxmlformats.org/officeDocument/2006/relationships/hyperlink" Target="http://historia.hd.ca" TargetMode="External"/><Relationship Id="rId671" Type="http://schemas.openxmlformats.org/officeDocument/2006/relationships/hyperlink" Target="https://cdn.tvpassport.com/image/station/240x135/v2/s70398_h15_ab.png" TargetMode="External"/><Relationship Id="rId670" Type="http://schemas.openxmlformats.org/officeDocument/2006/relationships/hyperlink" Target="https://cdn.tvpassport.com/image/station/240x135/v2/s18801_h15_aa.png" TargetMode="External"/><Relationship Id="rId433" Type="http://schemas.openxmlformats.org/officeDocument/2006/relationships/hyperlink" Target="http://hpitv.canada.ca" TargetMode="External"/><Relationship Id="rId675" Type="http://schemas.openxmlformats.org/officeDocument/2006/relationships/hyperlink" Target="http://sportsnet.4k.ca" TargetMode="External"/><Relationship Id="rId432" Type="http://schemas.openxmlformats.org/officeDocument/2006/relationships/hyperlink" Target="https://cdn.tvpassport.com/image/station/240x135/v2/s10145_h15_ac.png" TargetMode="External"/><Relationship Id="rId674" Type="http://schemas.openxmlformats.org/officeDocument/2006/relationships/hyperlink" Target="https://cdn.tvpassport.com/image/station/240x135/v2/s20203_h15_aa.png" TargetMode="External"/><Relationship Id="rId431" Type="http://schemas.openxmlformats.org/officeDocument/2006/relationships/hyperlink" Target="http://hln.ca" TargetMode="External"/><Relationship Id="rId673" Type="http://schemas.openxmlformats.org/officeDocument/2006/relationships/hyperlink" Target="http://sportsnet.360.ca" TargetMode="External"/><Relationship Id="rId430" Type="http://schemas.openxmlformats.org/officeDocument/2006/relationships/hyperlink" Target="https://cdn.tvpassport.com/image/station/240x135/v2/s64549_h15_ac.png" TargetMode="External"/><Relationship Id="rId672" Type="http://schemas.openxmlformats.org/officeDocument/2006/relationships/hyperlink" Target="https://cdn.tvpassport.com/image/station/240x135/v2/s70398_h15_ab.png" TargetMode="External"/></Relationships>
</file>

<file path=xl/worksheets/_rels/sheet9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tvpassport.com/image/station/240x135/v2/s95839_h15_ab.png" TargetMode="External"/><Relationship Id="rId194" Type="http://schemas.openxmlformats.org/officeDocument/2006/relationships/hyperlink" Target="https://cdn.tvpassport.com/image/station/240x135/v2/s95839_h15_ab.png" TargetMode="External"/><Relationship Id="rId193" Type="http://schemas.openxmlformats.org/officeDocument/2006/relationships/hyperlink" Target="https://cdn.tvpassport.com/image/station/240x135/v2/s95839_h15_ab.png" TargetMode="External"/><Relationship Id="rId192" Type="http://schemas.openxmlformats.org/officeDocument/2006/relationships/hyperlink" Target="https://cdn.tvpassport.com/image/station/240x135/v2/s95839_h15_ab.png" TargetMode="External"/><Relationship Id="rId191" Type="http://schemas.openxmlformats.org/officeDocument/2006/relationships/hyperlink" Target="https://cdn.tvpassport.com/image/station/240x135/v2/s95839_h15_ab.png" TargetMode="External"/><Relationship Id="rId187" Type="http://schemas.openxmlformats.org/officeDocument/2006/relationships/hyperlink" Target="https://cdn.tvpassport.com/image/station/240x135/v2/s95839_h15_ab.png" TargetMode="External"/><Relationship Id="rId186" Type="http://schemas.openxmlformats.org/officeDocument/2006/relationships/hyperlink" Target="https://cdn.tvpassport.com/image/station/240x135/v2/s95839_h15_ab.png" TargetMode="External"/><Relationship Id="rId185" Type="http://schemas.openxmlformats.org/officeDocument/2006/relationships/hyperlink" Target="https://cdn.tvpassport.com/image/station/240x135/v2/s95839_h15_ab.png" TargetMode="External"/><Relationship Id="rId184" Type="http://schemas.openxmlformats.org/officeDocument/2006/relationships/hyperlink" Target="https://cdn.tvpassport.com/image/station/240x135/v2/s95839_h15_ab.png" TargetMode="External"/><Relationship Id="rId189" Type="http://schemas.openxmlformats.org/officeDocument/2006/relationships/hyperlink" Target="https://cdn.tvpassport.com/image/station/240x135/v2/s95839_h15_ab.png" TargetMode="External"/><Relationship Id="rId188" Type="http://schemas.openxmlformats.org/officeDocument/2006/relationships/hyperlink" Target="https://cdn.tvpassport.com/image/station/240x135/v2/s95839_h15_ab.png" TargetMode="External"/><Relationship Id="rId183" Type="http://schemas.openxmlformats.org/officeDocument/2006/relationships/hyperlink" Target="https://cdn.tvpassport.com/image/station/240x135/v2/s95839_h15_ab.png" TargetMode="External"/><Relationship Id="rId182" Type="http://schemas.openxmlformats.org/officeDocument/2006/relationships/hyperlink" Target="https://cdn.tvpassport.com/image/station/240x135/v2/s16617_h15_aa.png" TargetMode="External"/><Relationship Id="rId181" Type="http://schemas.openxmlformats.org/officeDocument/2006/relationships/hyperlink" Target="http://destination.america.us" TargetMode="External"/><Relationship Id="rId180" Type="http://schemas.openxmlformats.org/officeDocument/2006/relationships/hyperlink" Target="https://cdn.tvpassport.com/image/station/240x135/v2/s16288_h15_ac.png" TargetMode="External"/><Relationship Id="rId176" Type="http://schemas.openxmlformats.org/officeDocument/2006/relationships/hyperlink" Target="https://cdn.tvpassport.com/image/station/240x135/v2/s19026_h9_aa.png" TargetMode="External"/><Relationship Id="rId175" Type="http://schemas.openxmlformats.org/officeDocument/2006/relationships/hyperlink" Target="https://cdn.tvpassport.com/image/station/240x135/v2/s90850_h15_aa.png" TargetMode="External"/><Relationship Id="rId174" Type="http://schemas.openxmlformats.org/officeDocument/2006/relationships/hyperlink" Target="http://ducktv.us.us" TargetMode="External"/><Relationship Id="rId173" Type="http://schemas.openxmlformats.org/officeDocument/2006/relationships/hyperlink" Target="https://cdn.tvpassport.com/image/station/240x135/v2/s82446_h15_ab.png" TargetMode="External"/><Relationship Id="rId179" Type="http://schemas.openxmlformats.org/officeDocument/2006/relationships/hyperlink" Target="http://de.pelicula.us" TargetMode="External"/><Relationship Id="rId178" Type="http://schemas.openxmlformats.org/officeDocument/2006/relationships/hyperlink" Target="https://cdn.tvpassport.com/image/station/240x135/v2/s33628_h15_ac.png" TargetMode="External"/><Relationship Id="rId177" Type="http://schemas.openxmlformats.org/officeDocument/2006/relationships/hyperlink" Target="http://de.pelicula.clasico.us" TargetMode="External"/><Relationship Id="rId198" Type="http://schemas.openxmlformats.org/officeDocument/2006/relationships/hyperlink" Target="https://cdn.tvpassport.com/image/station/240x135/v2/s95839_h15_ab.png" TargetMode="External"/><Relationship Id="rId197" Type="http://schemas.openxmlformats.org/officeDocument/2006/relationships/hyperlink" Target="https://cdn.tvpassport.com/image/station/240x135/v2/s95839_h15_ab.png" TargetMode="External"/><Relationship Id="rId196" Type="http://schemas.openxmlformats.org/officeDocument/2006/relationships/hyperlink" Target="https://cdn.tvpassport.com/image/station/240x135/v2/s95839_h15_ab.png" TargetMode="External"/><Relationship Id="rId195" Type="http://schemas.openxmlformats.org/officeDocument/2006/relationships/hyperlink" Target="https://cdn.tvpassport.com/image/station/240x135/v2/s95839_h15_ab.png" TargetMode="External"/><Relationship Id="rId199" Type="http://schemas.openxmlformats.org/officeDocument/2006/relationships/hyperlink" Target="https://cdn.tvpassport.com/image/station/240x135/v2/s95839_h15_ab.png" TargetMode="External"/><Relationship Id="rId150" Type="http://schemas.openxmlformats.org/officeDocument/2006/relationships/hyperlink" Target="https://cdn.tvpassport.com/image/station/240x135/v2/s62125_h15_aa.png" TargetMode="External"/><Relationship Id="rId392" Type="http://schemas.openxmlformats.org/officeDocument/2006/relationships/hyperlink" Target="https://cdn.tvpassport.com/image/station/240x135/v2/s10093_h15_ae.png" TargetMode="External"/><Relationship Id="rId391" Type="http://schemas.openxmlformats.org/officeDocument/2006/relationships/hyperlink" Target="about:blank" TargetMode="External"/><Relationship Id="rId390" Type="http://schemas.openxmlformats.org/officeDocument/2006/relationships/hyperlink" Target="https://cdn.tvpassport.com/image/station/240x135/v2/s16220_h9_aa.png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https://cdn.tvpassport.com/image/station/240x135/v2/s25620_h15_ad.png" TargetMode="External"/><Relationship Id="rId3" Type="http://schemas.openxmlformats.org/officeDocument/2006/relationships/hyperlink" Target="https://cdn.tvpassport.com/image/station/240x135/v2/s45438_h15_aa.png" TargetMode="External"/><Relationship Id="rId149" Type="http://schemas.openxmlformats.org/officeDocument/2006/relationships/hyperlink" Target="http://cine.estelar.us" TargetMode="External"/><Relationship Id="rId4" Type="http://schemas.openxmlformats.org/officeDocument/2006/relationships/hyperlink" Target="about:blank" TargetMode="External"/><Relationship Id="rId148" Type="http://schemas.openxmlformats.org/officeDocument/2006/relationships/hyperlink" Target="https://cdn.tvpassport.com/image/station/240x135/v2/s166708_h15_aa.png" TargetMode="External"/><Relationship Id="rId9" Type="http://schemas.openxmlformats.org/officeDocument/2006/relationships/hyperlink" Target="https://cdn.tvpassport.com/image/station/240x135/v2/s113380_h15_ab.png" TargetMode="External"/><Relationship Id="rId143" Type="http://schemas.openxmlformats.org/officeDocument/2006/relationships/hyperlink" Target="http://cheddar.news.us" TargetMode="External"/><Relationship Id="rId385" Type="http://schemas.openxmlformats.org/officeDocument/2006/relationships/hyperlink" Target="http://fox.sports.1.us" TargetMode="External"/><Relationship Id="rId142" Type="http://schemas.openxmlformats.org/officeDocument/2006/relationships/hyperlink" Target="https://cdn.tvpassport.com/image/station/240x135/v2/s53822_h15_ab.png" TargetMode="External"/><Relationship Id="rId384" Type="http://schemas.openxmlformats.org/officeDocument/2006/relationships/hyperlink" Target="https://cdn.tvpassport.com/image/station/240x135/v2/s16374_h15_ab.png" TargetMode="External"/><Relationship Id="rId141" Type="http://schemas.openxmlformats.org/officeDocument/2006/relationships/hyperlink" Target="http://channel.1.russian.us" TargetMode="External"/><Relationship Id="rId383" Type="http://schemas.openxmlformats.org/officeDocument/2006/relationships/hyperlink" Target="http://fox.news.us" TargetMode="External"/><Relationship Id="rId140" Type="http://schemas.openxmlformats.org/officeDocument/2006/relationships/hyperlink" Target="https://cdn.tvpassport.com/image/station/240x135/v2/s44448_h15_ab.png" TargetMode="External"/><Relationship Id="rId382" Type="http://schemas.openxmlformats.org/officeDocument/2006/relationships/hyperlink" Target="https://cdn.tvpassport.com/image/station/240x135/v2/s15377_h15_ab.png" TargetMode="External"/><Relationship Id="rId5" Type="http://schemas.openxmlformats.org/officeDocument/2006/relationships/hyperlink" Target="https://cdn.tvpassport.com/image/station/240x135/v2/s10035_h15_ab.png" TargetMode="External"/><Relationship Id="rId147" Type="http://schemas.openxmlformats.org/officeDocument/2006/relationships/hyperlink" Target="http://chicago.sports.network.us" TargetMode="External"/><Relationship Id="rId389" Type="http://schemas.openxmlformats.org/officeDocument/2006/relationships/hyperlink" Target="http://free.speech.network.us" TargetMode="External"/><Relationship Id="rId6" Type="http://schemas.openxmlformats.org/officeDocument/2006/relationships/hyperlink" Target="https://cdn.tvpassport.com/image/station/240x135/v2/s28708_h15_ac.png" TargetMode="External"/><Relationship Id="rId146" Type="http://schemas.openxmlformats.org/officeDocument/2006/relationships/hyperlink" Target="https://cdn.tvpassport.com/image/station/240x135/v2/s166708_h15_aa.png" TargetMode="External"/><Relationship Id="rId388" Type="http://schemas.openxmlformats.org/officeDocument/2006/relationships/hyperlink" Target="https://cdn.tvpassport.com/image/station/240x135/v2/s33178_h15_ab.png" TargetMode="External"/><Relationship Id="rId7" Type="http://schemas.openxmlformats.org/officeDocument/2006/relationships/hyperlink" Target="https://cdn.tvpassport.com/image/station/240x135/v2/s10003_h15_ac.png" TargetMode="External"/><Relationship Id="rId145" Type="http://schemas.openxmlformats.org/officeDocument/2006/relationships/hyperlink" Target="http://chicago.sports.network.plus.us" TargetMode="External"/><Relationship Id="rId387" Type="http://schemas.openxmlformats.org/officeDocument/2006/relationships/hyperlink" Target="http://fox.sports.2.us" TargetMode="External"/><Relationship Id="rId8" Type="http://schemas.openxmlformats.org/officeDocument/2006/relationships/hyperlink" Target="http://abc.news.us" TargetMode="External"/><Relationship Id="rId144" Type="http://schemas.openxmlformats.org/officeDocument/2006/relationships/hyperlink" Target="https://cdn.tvpassport.com/image/station/240x135/v2/s109346_h15_ac.png" TargetMode="External"/><Relationship Id="rId386" Type="http://schemas.openxmlformats.org/officeDocument/2006/relationships/hyperlink" Target="https://cdn.tvpassport.com/image/station/240x135/v2/s82541_h15_ab.png" TargetMode="External"/><Relationship Id="rId381" Type="http://schemas.openxmlformats.org/officeDocument/2006/relationships/hyperlink" Target="http://fox.deportes.us" TargetMode="External"/><Relationship Id="rId380" Type="http://schemas.openxmlformats.org/officeDocument/2006/relationships/hyperlink" Target="https://cdn.tvpassport.com/image/station/240x135/v2/s58649_h15_ac.png" TargetMode="External"/><Relationship Id="rId139" Type="http://schemas.openxmlformats.org/officeDocument/2006/relationships/hyperlink" Target="https://cdn.tvpassport.com/image/station/240x135/v2/s46172_h6_aa.png" TargetMode="External"/><Relationship Id="rId138" Type="http://schemas.openxmlformats.org/officeDocument/2006/relationships/hyperlink" Target="http://celebrity.shopping.us" TargetMode="External"/><Relationship Id="rId137" Type="http://schemas.openxmlformats.org/officeDocument/2006/relationships/hyperlink" Target="https://cdn.tvpassport.com/image/station/240x135/v2/s12131_h15_aa.png" TargetMode="External"/><Relationship Id="rId379" Type="http://schemas.openxmlformats.org/officeDocument/2006/relationships/hyperlink" Target="http://fox.business.us" TargetMode="External"/><Relationship Id="rId132" Type="http://schemas.openxmlformats.org/officeDocument/2006/relationships/hyperlink" Target="http://cars.tv.us" TargetMode="External"/><Relationship Id="rId374" Type="http://schemas.openxmlformats.org/officeDocument/2006/relationships/hyperlink" Target="about:blank" TargetMode="External"/><Relationship Id="rId131" Type="http://schemas.openxmlformats.org/officeDocument/2006/relationships/hyperlink" Target="https://cdn.tvpassport.com/image/station/240x135/v2/s39719_h15_ab.png" TargetMode="External"/><Relationship Id="rId373" Type="http://schemas.openxmlformats.org/officeDocument/2006/relationships/hyperlink" Target="https://cdn.tvpassport.com/image/station/240x135/v2/s17927_h15_aa.png" TargetMode="External"/><Relationship Id="rId130" Type="http://schemas.openxmlformats.org/officeDocument/2006/relationships/hyperlink" Target="http://caracol.tv.internacional.us" TargetMode="External"/><Relationship Id="rId372" Type="http://schemas.openxmlformats.org/officeDocument/2006/relationships/hyperlink" Target="about:blank" TargetMode="External"/><Relationship Id="rId371" Type="http://schemas.openxmlformats.org/officeDocument/2006/relationships/hyperlink" Target="https://cdn.tvpassport.com/image/station/240x135/v2/s14321_h15_aa.png" TargetMode="External"/><Relationship Id="rId136" Type="http://schemas.openxmlformats.org/officeDocument/2006/relationships/hyperlink" Target="about:blank" TargetMode="External"/><Relationship Id="rId378" Type="http://schemas.openxmlformats.org/officeDocument/2006/relationships/hyperlink" Target="https://cdn.tvpassport.com/image/station/240x135/v2/s12574_h15_ab.png" TargetMode="External"/><Relationship Id="rId135" Type="http://schemas.openxmlformats.org/officeDocument/2006/relationships/hyperlink" Target="https://cdn.tvpassport.com/image/station/240x135/v2/s12131_h15_aa.png" TargetMode="External"/><Relationship Id="rId377" Type="http://schemas.openxmlformats.org/officeDocument/2006/relationships/hyperlink" Target="about:blank" TargetMode="External"/><Relationship Id="rId134" Type="http://schemas.openxmlformats.org/officeDocument/2006/relationships/hyperlink" Target="about:blank" TargetMode="External"/><Relationship Id="rId376" Type="http://schemas.openxmlformats.org/officeDocument/2006/relationships/hyperlink" Target="https://cdn.tvpassport.com/image/station/240x135/v2/s122068_h15_aa.png" TargetMode="External"/><Relationship Id="rId133" Type="http://schemas.openxmlformats.org/officeDocument/2006/relationships/hyperlink" Target="https://cdn.tvpassport.com/image/station/240x135/v2/s81270_h6_aa.png" TargetMode="External"/><Relationship Id="rId375" Type="http://schemas.openxmlformats.org/officeDocument/2006/relationships/hyperlink" Target="https://cdn.tvpassport.com/image/station/240x135/v2/s58988_h15_aa.png" TargetMode="External"/><Relationship Id="rId172" Type="http://schemas.openxmlformats.org/officeDocument/2006/relationships/hyperlink" Target="https://cdn.tvpassport.com/image/station/240x135/v2/s110951_h15_ab.png" TargetMode="External"/><Relationship Id="rId171" Type="http://schemas.openxmlformats.org/officeDocument/2006/relationships/hyperlink" Target="https://cdn.tvpassport.com/image/station/240x135/v2/s61469_h15_ab.png" TargetMode="External"/><Relationship Id="rId170" Type="http://schemas.openxmlformats.org/officeDocument/2006/relationships/hyperlink" Target="http://crime.and.investigation.network.usa.hd.us" TargetMode="External"/><Relationship Id="rId165" Type="http://schemas.openxmlformats.org/officeDocument/2006/relationships/hyperlink" Target="http://colorado.rockies.tv.us" TargetMode="External"/><Relationship Id="rId164" Type="http://schemas.openxmlformats.org/officeDocument/2006/relationships/hyperlink" Target="https://image.xumo.com/v1/channels/channel/99991131/56x56.webp?type=color_onBlack" TargetMode="External"/><Relationship Id="rId163" Type="http://schemas.openxmlformats.org/officeDocument/2006/relationships/hyperlink" Target="http://circle.country.us" TargetMode="External"/><Relationship Id="rId162" Type="http://schemas.openxmlformats.org/officeDocument/2006/relationships/hyperlink" Target="https://cdn.tvpassport.com/image/station/240x135/v2/s46895_h15_ab.png" TargetMode="External"/><Relationship Id="rId169" Type="http://schemas.openxmlformats.org/officeDocument/2006/relationships/hyperlink" Target="https://cdn.tvpassport.com/image/station/240x135/v2/s80740_h9_aa.png" TargetMode="External"/><Relationship Id="rId168" Type="http://schemas.openxmlformats.org/officeDocument/2006/relationships/hyperlink" Target="http://comedy.tv.us" TargetMode="External"/><Relationship Id="rId167" Type="http://schemas.openxmlformats.org/officeDocument/2006/relationships/hyperlink" Target="https://cdn.tvpassport.com/image/station/240x135/v2/s10149_h15_ab.png" TargetMode="External"/><Relationship Id="rId166" Type="http://schemas.openxmlformats.org/officeDocument/2006/relationships/hyperlink" Target="https://cdn.tvpassport.com/image/station/240x135/v2/s136326_h15_ac.png" TargetMode="External"/><Relationship Id="rId161" Type="http://schemas.openxmlformats.org/officeDocument/2006/relationships/hyperlink" Target="http://cinemax.on.demand.us" TargetMode="External"/><Relationship Id="rId160" Type="http://schemas.openxmlformats.org/officeDocument/2006/relationships/hyperlink" Target="https://cdn.tvpassport.com/image/station/240x135/v2/s10120_h15_ab.png" TargetMode="External"/><Relationship Id="rId159" Type="http://schemas.openxmlformats.org/officeDocument/2006/relationships/hyperlink" Target="about:blank" TargetMode="External"/><Relationship Id="rId154" Type="http://schemas.openxmlformats.org/officeDocument/2006/relationships/hyperlink" Target="https://cdn.tvpassport.com/image/station/240x135/v2/s15296_h9_ab.png" TargetMode="External"/><Relationship Id="rId396" Type="http://schemas.openxmlformats.org/officeDocument/2006/relationships/hyperlink" Target="https://cdn.tvpassport.com/image/station/240x135/v2/s16062_h15_ad.png" TargetMode="External"/><Relationship Id="rId153" Type="http://schemas.openxmlformats.org/officeDocument/2006/relationships/hyperlink" Target="http://cinelatino.usa.us" TargetMode="External"/><Relationship Id="rId395" Type="http://schemas.openxmlformats.org/officeDocument/2006/relationships/hyperlink" Target="about:blank" TargetMode="External"/><Relationship Id="rId152" Type="http://schemas.openxmlformats.org/officeDocument/2006/relationships/hyperlink" Target="https://cdn.tvpassport.com/image/station/240x135/v2/s44714_h15_aa.png" TargetMode="External"/><Relationship Id="rId394" Type="http://schemas.openxmlformats.org/officeDocument/2006/relationships/hyperlink" Target="https://cdn.tvpassport.com/image/station/240x135/v2/s83173_h15_ab.png" TargetMode="External"/><Relationship Id="rId151" Type="http://schemas.openxmlformats.org/officeDocument/2006/relationships/hyperlink" Target="http://cine.mexicano.us" TargetMode="External"/><Relationship Id="rId393" Type="http://schemas.openxmlformats.org/officeDocument/2006/relationships/hyperlink" Target="http://fusion.us" TargetMode="External"/><Relationship Id="rId158" Type="http://schemas.openxmlformats.org/officeDocument/2006/relationships/hyperlink" Target="https://cdn.tvpassport.com/image/station/240x135/v2/s34933_h15_ab.png" TargetMode="External"/><Relationship Id="rId157" Type="http://schemas.openxmlformats.org/officeDocument/2006/relationships/hyperlink" Target="about:blank" TargetMode="External"/><Relationship Id="rId399" Type="http://schemas.openxmlformats.org/officeDocument/2006/relationships/hyperlink" Target="https://cdn.tvpassport.com/image/station/240x135/v2/s18999_h15_aa.png" TargetMode="External"/><Relationship Id="rId156" Type="http://schemas.openxmlformats.org/officeDocument/2006/relationships/hyperlink" Target="https://cdn.tvpassport.com/image/station/240x135/v2/s10120_h15_ab.png" TargetMode="External"/><Relationship Id="rId398" Type="http://schemas.openxmlformats.org/officeDocument/2006/relationships/hyperlink" Target="http://geb.america.us" TargetMode="External"/><Relationship Id="rId155" Type="http://schemas.openxmlformats.org/officeDocument/2006/relationships/hyperlink" Target="about:blank" TargetMode="External"/><Relationship Id="rId397" Type="http://schemas.openxmlformats.org/officeDocument/2006/relationships/hyperlink" Target="https://cdn.tvpassport.com/image/station/240x135/v2/s87431_h15_ab.png" TargetMode="External"/><Relationship Id="rId808" Type="http://schemas.openxmlformats.org/officeDocument/2006/relationships/hyperlink" Target="https://cdn.tvpassport.com/image/station/240x135/v2/s14870_h15_ac.png" TargetMode="External"/><Relationship Id="rId807" Type="http://schemas.openxmlformats.org/officeDocument/2006/relationships/hyperlink" Target="about:blank" TargetMode="External"/><Relationship Id="rId806" Type="http://schemas.openxmlformats.org/officeDocument/2006/relationships/hyperlink" Target="https://cdn.tvpassport.com/image/station/240x135/v2/s14871_h15_ab.png" TargetMode="External"/><Relationship Id="rId805" Type="http://schemas.openxmlformats.org/officeDocument/2006/relationships/hyperlink" Target="about:blank" TargetMode="External"/><Relationship Id="rId809" Type="http://schemas.openxmlformats.org/officeDocument/2006/relationships/hyperlink" Target="about:blank" TargetMode="External"/><Relationship Id="rId800" Type="http://schemas.openxmlformats.org/officeDocument/2006/relationships/hyperlink" Target="https://cdn.tvpassport.com/image/station/240x135/v2/s16311_h15_ab.png" TargetMode="External"/><Relationship Id="rId804" Type="http://schemas.openxmlformats.org/officeDocument/2006/relationships/hyperlink" Target="https://cdn.tvpassport.com/image/station/240x135/v2/s10178_h15_ac.png" TargetMode="External"/><Relationship Id="rId803" Type="http://schemas.openxmlformats.org/officeDocument/2006/relationships/hyperlink" Target="about:blank" TargetMode="External"/><Relationship Id="rId802" Type="http://schemas.openxmlformats.org/officeDocument/2006/relationships/hyperlink" Target="https://cdn.tvpassport.com/image/station/240x135/v2/s10178_h15_ac.png" TargetMode="External"/><Relationship Id="rId801" Type="http://schemas.openxmlformats.org/officeDocument/2006/relationships/hyperlink" Target="about:blank" TargetMode="External"/><Relationship Id="rId40" Type="http://schemas.openxmlformats.org/officeDocument/2006/relationships/hyperlink" Target="about:blank" TargetMode="External"/><Relationship Id="rId42" Type="http://schemas.openxmlformats.org/officeDocument/2006/relationships/hyperlink" Target="http://arirang.tv.us" TargetMode="External"/><Relationship Id="rId41" Type="http://schemas.openxmlformats.org/officeDocument/2006/relationships/hyperlink" Target="https://cdn.tvpassport.com/image/station/240x135/v2/s16331_h9_ad.png" TargetMode="External"/><Relationship Id="rId44" Type="http://schemas.openxmlformats.org/officeDocument/2006/relationships/hyperlink" Target="http://arizona.diamondbacks.tv.us" TargetMode="External"/><Relationship Id="rId43" Type="http://schemas.openxmlformats.org/officeDocument/2006/relationships/hyperlink" Target="https://cdn.tvpassport.com/image/station/240x135/v2/s87646_h15_aa.png" TargetMode="External"/><Relationship Id="rId46" Type="http://schemas.openxmlformats.org/officeDocument/2006/relationships/hyperlink" Target="http://atres.series.us" TargetMode="External"/><Relationship Id="rId45" Type="http://schemas.openxmlformats.org/officeDocument/2006/relationships/hyperlink" Target="https://cdn.tvpassport.com/image/station/240x135/v2/s136322_h15_ac.png" TargetMode="External"/><Relationship Id="rId509" Type="http://schemas.openxmlformats.org/officeDocument/2006/relationships/hyperlink" Target="http://link.tv.us" TargetMode="External"/><Relationship Id="rId508" Type="http://schemas.openxmlformats.org/officeDocument/2006/relationships/hyperlink" Target="https://cdn.tvpassport.com/image/station/240x135/v2/s29612_h15_aa.png" TargetMode="External"/><Relationship Id="rId503" Type="http://schemas.openxmlformats.org/officeDocument/2006/relationships/hyperlink" Target="https://cdn.tvpassport.com/image/station/240x135/v2/s109553_h15_aa.png" TargetMode="External"/><Relationship Id="rId745" Type="http://schemas.openxmlformats.org/officeDocument/2006/relationships/hyperlink" Target="http://scripps.news.channel.us" TargetMode="External"/><Relationship Id="rId502" Type="http://schemas.openxmlformats.org/officeDocument/2006/relationships/hyperlink" Target="http://law.and.crime.us" TargetMode="External"/><Relationship Id="rId744" Type="http://schemas.openxmlformats.org/officeDocument/2006/relationships/hyperlink" Target="https://cdn.tvpassport.com/image/station/240x135/v2/s113001_h15_aa.png" TargetMode="External"/><Relationship Id="rId501" Type="http://schemas.openxmlformats.org/officeDocument/2006/relationships/hyperlink" Target="https://zap2it.tmsimg.com/h3/NowShowing/71533/s71533_h3_aa.png" TargetMode="External"/><Relationship Id="rId743" Type="http://schemas.openxmlformats.org/officeDocument/2006/relationships/hyperlink" Target="http://screenpix.us" TargetMode="External"/><Relationship Id="rId500" Type="http://schemas.openxmlformats.org/officeDocument/2006/relationships/hyperlink" Target="http://love.us" TargetMode="External"/><Relationship Id="rId742" Type="http://schemas.openxmlformats.org/officeDocument/2006/relationships/hyperlink" Target="https://cdn.tvpassport.com/image/station/240x135/v2/s113002_h15_aa.png" TargetMode="External"/><Relationship Id="rId507" Type="http://schemas.openxmlformats.org/officeDocument/2006/relationships/hyperlink" Target="https://cdn.tvpassport.com/image/station/240x135/v2/s10918_h15_ac.png" TargetMode="External"/><Relationship Id="rId749" Type="http://schemas.openxmlformats.org/officeDocument/2006/relationships/hyperlink" Target="https://cdn.tvpassport.com/image/station/240x135/v2/s67454_h15_aa.png" TargetMode="External"/><Relationship Id="rId506" Type="http://schemas.openxmlformats.org/officeDocument/2006/relationships/hyperlink" Target="about:blank" TargetMode="External"/><Relationship Id="rId748" Type="http://schemas.openxmlformats.org/officeDocument/2006/relationships/hyperlink" Target="http://shorts.hd.us" TargetMode="External"/><Relationship Id="rId505" Type="http://schemas.openxmlformats.org/officeDocument/2006/relationships/hyperlink" Target="https://cdn.tvpassport.com/image/station/240x135/v2/s18480_h15_ad.png" TargetMode="External"/><Relationship Id="rId747" Type="http://schemas.openxmlformats.org/officeDocument/2006/relationships/hyperlink" Target="https://cdn.tvpassport.com/image/station/240x135/v2/s56032_h15_ac.png" TargetMode="External"/><Relationship Id="rId504" Type="http://schemas.openxmlformats.org/officeDocument/2006/relationships/hyperlink" Target="about:blank" TargetMode="External"/><Relationship Id="rId746" Type="http://schemas.openxmlformats.org/officeDocument/2006/relationships/hyperlink" Target="https://cdn.tvpassport.com/image/station/240x135/v2/s96827_h15_ad.png" TargetMode="External"/><Relationship Id="rId48" Type="http://schemas.openxmlformats.org/officeDocument/2006/relationships/hyperlink" Target="http://audience.network.us" TargetMode="External"/><Relationship Id="rId47" Type="http://schemas.openxmlformats.org/officeDocument/2006/relationships/hyperlink" Target="https://cdn.tvpassport.com/image/station/240x135/v2/s90917_h15_ac.png" TargetMode="External"/><Relationship Id="rId49" Type="http://schemas.openxmlformats.org/officeDocument/2006/relationships/hyperlink" Target="https://cdn.tvpassport.com/image/station/240x135/v2/s49432_h15_ac.png" TargetMode="External"/><Relationship Id="rId741" Type="http://schemas.openxmlformats.org/officeDocument/2006/relationships/hyperlink" Target="http://screenpix.westerns.us" TargetMode="External"/><Relationship Id="rId740" Type="http://schemas.openxmlformats.org/officeDocument/2006/relationships/hyperlink" Target="https://cdn.tvpassport.com/image/station/240x135/v2/s113004_h15_aa.png" TargetMode="External"/><Relationship Id="rId31" Type="http://schemas.openxmlformats.org/officeDocument/2006/relationships/hyperlink" Target="http://adultswim.com.cartoon.network.us" TargetMode="External"/><Relationship Id="rId30" Type="http://schemas.openxmlformats.org/officeDocument/2006/relationships/hyperlink" Target="https://cdn.tvpassport.com/image/station/240x135/v2/s18433_h15_ad.png" TargetMode="External"/><Relationship Id="rId33" Type="http://schemas.openxmlformats.org/officeDocument/2006/relationships/hyperlink" Target="http://altitude.2.us" TargetMode="External"/><Relationship Id="rId32" Type="http://schemas.openxmlformats.org/officeDocument/2006/relationships/hyperlink" Target="https://www.adultswim.com/img/as-logo.svg" TargetMode="External"/><Relationship Id="rId35" Type="http://schemas.openxmlformats.org/officeDocument/2006/relationships/hyperlink" Target="about:blank" TargetMode="External"/><Relationship Id="rId34" Type="http://schemas.openxmlformats.org/officeDocument/2006/relationships/hyperlink" Target="https://cdn.tvpassport.com/image/station/240x135/v2/s56256_h15_ab.png" TargetMode="External"/><Relationship Id="rId739" Type="http://schemas.openxmlformats.org/officeDocument/2006/relationships/hyperlink" Target="http://screenpix.voices.us" TargetMode="External"/><Relationship Id="rId734" Type="http://schemas.openxmlformats.org/officeDocument/2006/relationships/hyperlink" Target="https://image.xumo.com/v1/channels/channel/99951349/56x56.webp?type=color_onBlack" TargetMode="External"/><Relationship Id="rId733" Type="http://schemas.openxmlformats.org/officeDocument/2006/relationships/hyperlink" Target="http://scares.by.shudder.us" TargetMode="External"/><Relationship Id="rId732" Type="http://schemas.openxmlformats.org/officeDocument/2006/relationships/hyperlink" Target="https://cdn.tvpassport.com/image/station/240x135/v2/s140284_h15_ab.png" TargetMode="External"/><Relationship Id="rId731" Type="http://schemas.openxmlformats.org/officeDocument/2006/relationships/hyperlink" Target="https://zap2it.tmsimg.com/h3/NowShowing/69130/s69130_h3_aa.png" TargetMode="External"/><Relationship Id="rId738" Type="http://schemas.openxmlformats.org/officeDocument/2006/relationships/hyperlink" Target="https://cdn.tvpassport.com/image/station/240x135/v2/s113003_h15_aa.png" TargetMode="External"/><Relationship Id="rId737" Type="http://schemas.openxmlformats.org/officeDocument/2006/relationships/hyperlink" Target="http://screenpix.action.us" TargetMode="External"/><Relationship Id="rId736" Type="http://schemas.openxmlformats.org/officeDocument/2006/relationships/hyperlink" Target="https://cdn.tvpassport.com/image/station/240x135/v2/s16616_h15_ab.png" TargetMode="External"/><Relationship Id="rId735" Type="http://schemas.openxmlformats.org/officeDocument/2006/relationships/hyperlink" Target="http://science.us" TargetMode="External"/><Relationship Id="rId37" Type="http://schemas.openxmlformats.org/officeDocument/2006/relationships/hyperlink" Target="https://cdn.tvpassport.com/image/station/240x135/v2/s50180_h15_aa.png" TargetMode="External"/><Relationship Id="rId36" Type="http://schemas.openxmlformats.org/officeDocument/2006/relationships/hyperlink" Target="https://cdn.tvpassport.com/image/station/240x135/v2/s44263_h15_ab.png" TargetMode="External"/><Relationship Id="rId39" Type="http://schemas.openxmlformats.org/officeDocument/2006/relationships/hyperlink" Target="https://cdn.tvpassport.com/image/station/240x135/v2/s18284_h15_aa.png" TargetMode="External"/><Relationship Id="rId38" Type="http://schemas.openxmlformats.org/officeDocument/2006/relationships/hyperlink" Target="http://american.heroes.channel.us" TargetMode="External"/><Relationship Id="rId730" Type="http://schemas.openxmlformats.org/officeDocument/2006/relationships/hyperlink" Target="http://sonyhd.us" TargetMode="External"/><Relationship Id="rId20" Type="http://schemas.openxmlformats.org/officeDocument/2006/relationships/hyperlink" Target="https://cdn.tvpassport.com/image/station/240x135/v2/s71809_h15_aa.png" TargetMode="External"/><Relationship Id="rId22" Type="http://schemas.openxmlformats.org/officeDocument/2006/relationships/hyperlink" Target="https://cdn.tvpassport.com/image/station/240x135/v2/s76407_h15_ab.png" TargetMode="External"/><Relationship Id="rId21" Type="http://schemas.openxmlformats.org/officeDocument/2006/relationships/hyperlink" Target="http://atn.movies.us" TargetMode="External"/><Relationship Id="rId24" Type="http://schemas.openxmlformats.org/officeDocument/2006/relationships/hyperlink" Target="https://cdn.tvpassport.com/image/station/240x135/v2/s28506_h15_aa.png" TargetMode="External"/><Relationship Id="rId23" Type="http://schemas.openxmlformats.org/officeDocument/2006/relationships/hyperlink" Target="http://axs.tv.usa.hd.us" TargetMode="External"/><Relationship Id="rId525" Type="http://schemas.openxmlformats.org/officeDocument/2006/relationships/hyperlink" Target="http://msg.2.us" TargetMode="External"/><Relationship Id="rId767" Type="http://schemas.openxmlformats.org/officeDocument/2006/relationships/hyperlink" Target="http://sony.cine.us" TargetMode="External"/><Relationship Id="rId524" Type="http://schemas.openxmlformats.org/officeDocument/2006/relationships/hyperlink" Target="https://cdn.tvpassport.com/image/station/240x135/v2/s10979_h15_ab.png" TargetMode="External"/><Relationship Id="rId766" Type="http://schemas.openxmlformats.org/officeDocument/2006/relationships/hyperlink" Target="https://cdn.tvpassport.com/image/station/240x135/v2/s67676_h15_aa.png" TargetMode="External"/><Relationship Id="rId523" Type="http://schemas.openxmlformats.org/officeDocument/2006/relationships/hyperlink" Target="about:blank" TargetMode="External"/><Relationship Id="rId765" Type="http://schemas.openxmlformats.org/officeDocument/2006/relationships/hyperlink" Target="http://sonlife.network.us" TargetMode="External"/><Relationship Id="rId522" Type="http://schemas.openxmlformats.org/officeDocument/2006/relationships/hyperlink" Target="https://cdn.tvpassport.com/image/station/240x135/v2/s10979_h15_ab.png" TargetMode="External"/><Relationship Id="rId764" Type="http://schemas.openxmlformats.org/officeDocument/2006/relationships/hyperlink" Target="https://cdn.tvpassport.com/image/station/240x135/v2/s115674_h15_aa.png" TargetMode="External"/><Relationship Id="rId529" Type="http://schemas.openxmlformats.org/officeDocument/2006/relationships/hyperlink" Target="http://msg.plus.us" TargetMode="External"/><Relationship Id="rId528" Type="http://schemas.openxmlformats.org/officeDocument/2006/relationships/hyperlink" Target="https://cdn.tvpassport.com/image/station/240x135/v2/s12605_h15_aa.png" TargetMode="External"/><Relationship Id="rId527" Type="http://schemas.openxmlformats.org/officeDocument/2006/relationships/hyperlink" Target="about:blank" TargetMode="External"/><Relationship Id="rId769" Type="http://schemas.openxmlformats.org/officeDocument/2006/relationships/hyperlink" Target="http://sony.kal.us" TargetMode="External"/><Relationship Id="rId526" Type="http://schemas.openxmlformats.org/officeDocument/2006/relationships/hyperlink" Target="https://cdn.tvpassport.com/image/station/240x135/v2/s70283_h15_aa.png" TargetMode="External"/><Relationship Id="rId768" Type="http://schemas.openxmlformats.org/officeDocument/2006/relationships/hyperlink" Target="https://cdn.tvpassport.com/image/station/240x135/v2/s109720_h15_aa.png" TargetMode="External"/><Relationship Id="rId26" Type="http://schemas.openxmlformats.org/officeDocument/2006/relationships/hyperlink" Target="https://cdn.tvpassport.com/image/station/240x135/v2/s65128_h15_ac.png" TargetMode="External"/><Relationship Id="rId25" Type="http://schemas.openxmlformats.org/officeDocument/2006/relationships/hyperlink" Target="http://aapka.colors.us" TargetMode="External"/><Relationship Id="rId28" Type="http://schemas.openxmlformats.org/officeDocument/2006/relationships/hyperlink" Target="https://cdn.tvpassport.com/image/station/240x135/v2/s56193_h15_ab.png" TargetMode="External"/><Relationship Id="rId27" Type="http://schemas.openxmlformats.org/officeDocument/2006/relationships/hyperlink" Target="http://accuweather.us" TargetMode="External"/><Relationship Id="rId521" Type="http://schemas.openxmlformats.org/officeDocument/2006/relationships/hyperlink" Target="https://cdn.tvpassport.com/image/station/240x135/v2/s136288_h15_ab.png" TargetMode="External"/><Relationship Id="rId763" Type="http://schemas.openxmlformats.org/officeDocument/2006/relationships/hyperlink" Target="http://so.yummy.us" TargetMode="External"/><Relationship Id="rId29" Type="http://schemas.openxmlformats.org/officeDocument/2006/relationships/hyperlink" Target="about:blank" TargetMode="External"/><Relationship Id="rId520" Type="http://schemas.openxmlformats.org/officeDocument/2006/relationships/hyperlink" Target="http://mlb.san.diego.padres.us" TargetMode="External"/><Relationship Id="rId762" Type="http://schemas.openxmlformats.org/officeDocument/2006/relationships/hyperlink" Target="https://cdn.tvpassport.com/image/station/240x135/v2/s58532_h15_aa.png" TargetMode="External"/><Relationship Id="rId761" Type="http://schemas.openxmlformats.org/officeDocument/2006/relationships/hyperlink" Target="http://smithsonian.channel.usa.hd.us" TargetMode="External"/><Relationship Id="rId760" Type="http://schemas.openxmlformats.org/officeDocument/2006/relationships/hyperlink" Target="https://cdn.tvpassport.com/image/station/240x135/v2/s68338_h15_aa.png" TargetMode="External"/><Relationship Id="rId11" Type="http://schemas.openxmlformats.org/officeDocument/2006/relationships/hyperlink" Target="https://cdn.tvpassport.com/image/station/240x135/v2/s44851_h15_ac.png" TargetMode="External"/><Relationship Id="rId10" Type="http://schemas.openxmlformats.org/officeDocument/2006/relationships/hyperlink" Target="http://abp.news.us" TargetMode="External"/><Relationship Id="rId13" Type="http://schemas.openxmlformats.org/officeDocument/2006/relationships/hyperlink" Target="https://cdn.tvpassport.com/image/station/240x135/v2/s111905_h15_ac.png" TargetMode="External"/><Relationship Id="rId12" Type="http://schemas.openxmlformats.org/officeDocument/2006/relationships/hyperlink" Target="http://acc.network.us" TargetMode="External"/><Relationship Id="rId519" Type="http://schemas.openxmlformats.org/officeDocument/2006/relationships/hyperlink" Target="https://cdn.tvpassport.com/image/station/240x135/v2/s62079_h15_aa.png" TargetMode="External"/><Relationship Id="rId514" Type="http://schemas.openxmlformats.org/officeDocument/2006/relationships/hyperlink" Target="https://cdn.tvpassport.com/image/station/240x135/v2/s73075_h15_ad.png" TargetMode="External"/><Relationship Id="rId756" Type="http://schemas.openxmlformats.org/officeDocument/2006/relationships/hyperlink" Target="https://cdn.tvpassport.com/image/station/240x135/v2/s68342_h15_aa.png" TargetMode="External"/><Relationship Id="rId513" Type="http://schemas.openxmlformats.org/officeDocument/2006/relationships/hyperlink" Target="https://cdn.tvpassport.com/image/station/240x135/v2/s65669_h15_ae.png" TargetMode="External"/><Relationship Id="rId755" Type="http://schemas.openxmlformats.org/officeDocument/2006/relationships/hyperlink" Target="about:blank" TargetMode="External"/><Relationship Id="rId512" Type="http://schemas.openxmlformats.org/officeDocument/2006/relationships/hyperlink" Target="https://cdn.tvpassport.com/image/station/240x135/v2/s103828_h15_ad.png" TargetMode="External"/><Relationship Id="rId754" Type="http://schemas.openxmlformats.org/officeDocument/2006/relationships/hyperlink" Target="https://cdn.tvpassport.com/image/station/240x135/v2/s25274_h15_ac.png" TargetMode="External"/><Relationship Id="rId511" Type="http://schemas.openxmlformats.org/officeDocument/2006/relationships/hyperlink" Target="https://cdn.tvpassport.com/image/station/240x135/v2/s50270_h9_aa.png" TargetMode="External"/><Relationship Id="rId753" Type="http://schemas.openxmlformats.org/officeDocument/2006/relationships/hyperlink" Target="https://cdn.tvpassport.com/image/station/240x135/v2/s18086_h15_aa.png" TargetMode="External"/><Relationship Id="rId518" Type="http://schemas.openxmlformats.org/officeDocument/2006/relationships/hyperlink" Target="http://mlb.network.us" TargetMode="External"/><Relationship Id="rId517" Type="http://schemas.openxmlformats.org/officeDocument/2006/relationships/hyperlink" Target="https://cdn.tvpassport.com/image/station/240x135/v2/s75219_h6_aa.png" TargetMode="External"/><Relationship Id="rId759" Type="http://schemas.openxmlformats.org/officeDocument/2006/relationships/hyperlink" Target="about:blank" TargetMode="External"/><Relationship Id="rId516" Type="http://schemas.openxmlformats.org/officeDocument/2006/relationships/hyperlink" Target="https://cdn.tvpassport.com/image/station/240x135/v2/s58530_h15_aa.png" TargetMode="External"/><Relationship Id="rId758" Type="http://schemas.openxmlformats.org/officeDocument/2006/relationships/hyperlink" Target="https://cdn.tvpassport.com/image/station/240x135/v2/s16153_h15_aa.png" TargetMode="External"/><Relationship Id="rId515" Type="http://schemas.openxmlformats.org/officeDocument/2006/relationships/hyperlink" Target="https://cdn.tvpassport.com/image/station/240x135/v2/s74073_h15_ad.png" TargetMode="External"/><Relationship Id="rId757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https://cdn.tvpassport.com/image/station/240x135/v2/s114759_h15_aa.png" TargetMode="External"/><Relationship Id="rId17" Type="http://schemas.openxmlformats.org/officeDocument/2006/relationships/hyperlink" Target="http://aspire.tv.us" TargetMode="External"/><Relationship Id="rId16" Type="http://schemas.openxmlformats.org/officeDocument/2006/relationships/hyperlink" Target="https://cdn.tvpassport.com/image/station/240x135/v2/s10021_h15_ab.png" TargetMode="External"/><Relationship Id="rId19" Type="http://schemas.openxmlformats.org/officeDocument/2006/relationships/hyperlink" Target="about:blank" TargetMode="External"/><Relationship Id="rId510" Type="http://schemas.openxmlformats.org/officeDocument/2006/relationships/hyperlink" Target="https://cdn.tvpassport.com/image/station/240x135/v2/s21450_h15_aa.png" TargetMode="External"/><Relationship Id="rId752" Type="http://schemas.openxmlformats.org/officeDocument/2006/relationships/hyperlink" Target="about:blank" TargetMode="External"/><Relationship Id="rId18" Type="http://schemas.openxmlformats.org/officeDocument/2006/relationships/hyperlink" Target="https://cdn.tvpassport.com/image/station/240x135/v2/s76126_h15_ad.png" TargetMode="External"/><Relationship Id="rId751" Type="http://schemas.openxmlformats.org/officeDocument/2006/relationships/hyperlink" Target="https://cdn.tvpassport.com/image/station/240x135/v2/s11116_h15_aa.png" TargetMode="External"/><Relationship Id="rId750" Type="http://schemas.openxmlformats.org/officeDocument/2006/relationships/hyperlink" Target="about:blank" TargetMode="External"/><Relationship Id="rId84" Type="http://schemas.openxmlformats.org/officeDocument/2006/relationships/hyperlink" Target="http://boomerang.on.demand.us" TargetMode="External"/><Relationship Id="rId83" Type="http://schemas.openxmlformats.org/officeDocument/2006/relationships/hyperlink" Target="https://cdn.tvpassport.com/image/station/240x135/v2/s14755_h15_ab.png" TargetMode="External"/><Relationship Id="rId86" Type="http://schemas.openxmlformats.org/officeDocument/2006/relationships/hyperlink" Target="http://boomerang.us" TargetMode="External"/><Relationship Id="rId85" Type="http://schemas.openxmlformats.org/officeDocument/2006/relationships/hyperlink" Target="https://cdn.tvpassport.com/image/station/240x135/v2/s21883_h15_ab.png" TargetMode="External"/><Relationship Id="rId88" Type="http://schemas.openxmlformats.org/officeDocument/2006/relationships/hyperlink" Target="about:blank" TargetMode="External"/><Relationship Id="rId87" Type="http://schemas.openxmlformats.org/officeDocument/2006/relationships/hyperlink" Target="https://cdn.tvpassport.com/image/station/240x135/v2/s21883_h15_ab.png" TargetMode="External"/><Relationship Id="rId89" Type="http://schemas.openxmlformats.org/officeDocument/2006/relationships/hyperlink" Target="https://cdn.tvpassport.com/image/station/240x135/v2/s10057_h15_ab.png" TargetMode="External"/><Relationship Id="rId709" Type="http://schemas.openxmlformats.org/officeDocument/2006/relationships/hyperlink" Target="https://cdn.tvpassport.com/image/station/240x135/v2/s11062_h15_aa.png" TargetMode="External"/><Relationship Id="rId708" Type="http://schemas.openxmlformats.org/officeDocument/2006/relationships/hyperlink" Target="http://root.sports.northwest.us" TargetMode="External"/><Relationship Id="rId707" Type="http://schemas.openxmlformats.org/officeDocument/2006/relationships/hyperlink" Target="https://cdn.tvpassport.com/image/station/240x135/root-nwplus.png" TargetMode="External"/><Relationship Id="rId706" Type="http://schemas.openxmlformats.org/officeDocument/2006/relationships/hyperlink" Target="http://root.sports.northwest.plus.us" TargetMode="External"/><Relationship Id="rId80" Type="http://schemas.openxmlformats.org/officeDocument/2006/relationships/hyperlink" Target="http://blaze.tv.us" TargetMode="External"/><Relationship Id="rId82" Type="http://schemas.openxmlformats.org/officeDocument/2006/relationships/hyperlink" Target="http://bloomberg.tv.usa.us" TargetMode="External"/><Relationship Id="rId81" Type="http://schemas.openxmlformats.org/officeDocument/2006/relationships/hyperlink" Target="https://d60d34ithxz8n.cloudfront.net/us-logos/d679fbd68d799a6fe5b764de74ec6eb8.png?k=YuF2DwEskK9RDtJWAxeJbpo7YUB7VdYQ4hnktyMqup9hklnV5sxy2V%2F5EGY3kuoDQutaoYipfimWmRHgg4tQrwhkPM14i3KU8fydQCEIA67%2BXSgVNnT5zWoPRFFQ3FIn" TargetMode="External"/><Relationship Id="rId701" Type="http://schemas.openxmlformats.org/officeDocument/2006/relationships/hyperlink" Target="http://reelzchannel.us" TargetMode="External"/><Relationship Id="rId700" Type="http://schemas.openxmlformats.org/officeDocument/2006/relationships/hyperlink" Target="https://cdn.tvpassport.com/image/station/240x135/v2/s81289_h6_aa.png" TargetMode="External"/><Relationship Id="rId942" Type="http://schemas.openxmlformats.org/officeDocument/2006/relationships/drawing" Target="../drawings/drawing9.xml"/><Relationship Id="rId941" Type="http://schemas.openxmlformats.org/officeDocument/2006/relationships/hyperlink" Target="https://cdn.tvpassport.com/image/station/240x135/v2/s10153_h15_ad.png" TargetMode="External"/><Relationship Id="rId940" Type="http://schemas.openxmlformats.org/officeDocument/2006/relationships/hyperlink" Target="about:blank" TargetMode="External"/><Relationship Id="rId705" Type="http://schemas.openxmlformats.org/officeDocument/2006/relationships/hyperlink" Target="https://cdn.tvpassport.com/image/station/240x135/v2/s83097_h15_ab.png" TargetMode="External"/><Relationship Id="rId704" Type="http://schemas.openxmlformats.org/officeDocument/2006/relationships/hyperlink" Target="http://revolt.tv.us" TargetMode="External"/><Relationship Id="rId703" Type="http://schemas.openxmlformats.org/officeDocument/2006/relationships/hyperlink" Target="https://cdn.tvpassport.com/image/station/240x135/v2/s65791_h15_aa.png" TargetMode="External"/><Relationship Id="rId702" Type="http://schemas.openxmlformats.org/officeDocument/2006/relationships/hyperlink" Target="https://cdn.tvpassport.com/image/station/240x135/v2/s52199_h9_ac.png" TargetMode="External"/><Relationship Id="rId73" Type="http://schemas.openxmlformats.org/officeDocument/2006/relationships/hyperlink" Target="https://cdn.tvpassport.com/image/station/240x135/v2/s56783_h15_ab.png" TargetMode="External"/><Relationship Id="rId72" Type="http://schemas.openxmlformats.org/officeDocument/2006/relationships/hyperlink" Target="http://big.ten.network.overflow.2.us" TargetMode="External"/><Relationship Id="rId75" Type="http://schemas.openxmlformats.org/officeDocument/2006/relationships/hyperlink" Target="https://cdn.tvpassport.com/image/station/240x135/v2/s56783_h15_ab.png" TargetMode="External"/><Relationship Id="rId74" Type="http://schemas.openxmlformats.org/officeDocument/2006/relationships/hyperlink" Target="http://big.ten.network.overflow.3.us" TargetMode="External"/><Relationship Id="rId77" Type="http://schemas.openxmlformats.org/officeDocument/2006/relationships/hyperlink" Target="https://cdn.tvpassport.com/image/station/240x135/v2/s56783_h15_ab.png" TargetMode="External"/><Relationship Id="rId76" Type="http://schemas.openxmlformats.org/officeDocument/2006/relationships/hyperlink" Target="http://big.ten.network.overflow.4.us" TargetMode="External"/><Relationship Id="rId79" Type="http://schemas.openxmlformats.org/officeDocument/2006/relationships/hyperlink" Target="https://cdn.tvpassport.com/image/station/240x135/v2/s56783_h15_ab.png" TargetMode="External"/><Relationship Id="rId78" Type="http://schemas.openxmlformats.org/officeDocument/2006/relationships/hyperlink" Target="http://big.ten.network.us" TargetMode="External"/><Relationship Id="rId939" Type="http://schemas.openxmlformats.org/officeDocument/2006/relationships/hyperlink" Target="https://cdn.tvpassport.com/image/station/240x135/v2/s102309_h15_ab.png" TargetMode="External"/><Relationship Id="rId938" Type="http://schemas.openxmlformats.org/officeDocument/2006/relationships/hyperlink" Target="http://i24.news.us" TargetMode="External"/><Relationship Id="rId937" Type="http://schemas.openxmlformats.org/officeDocument/2006/relationships/hyperlink" Target="https://cdn.tvpassport.com/image/station/240x135/v2/s76943_h15_ab.png" TargetMode="External"/><Relationship Id="rId71" Type="http://schemas.openxmlformats.org/officeDocument/2006/relationships/hyperlink" Target="https://cdn.tvpassport.com/image/station/240x135/v2/s56783_h15_ab.png" TargetMode="External"/><Relationship Id="rId70" Type="http://schemas.openxmlformats.org/officeDocument/2006/relationships/hyperlink" Target="http://big.ten.network.overflow.1.us" TargetMode="External"/><Relationship Id="rId932" Type="http://schemas.openxmlformats.org/officeDocument/2006/relationships/hyperlink" Target="https://cdn.tvpassport.com/image/station/240x135/v2/s30017_h15_aa.png" TargetMode="External"/><Relationship Id="rId931" Type="http://schemas.openxmlformats.org/officeDocument/2006/relationships/hyperlink" Target="http://yes.network.us" TargetMode="External"/><Relationship Id="rId930" Type="http://schemas.openxmlformats.org/officeDocument/2006/relationships/hyperlink" Target="https://cdn.tvpassport.com/image/station/240x135/v2/s82128_h15_aa.png" TargetMode="External"/><Relationship Id="rId936" Type="http://schemas.openxmlformats.org/officeDocument/2006/relationships/hyperlink" Target="https://d60d34ithxz8n.cloudfront.net/us-logos/10021549cf2241d64c280e00e3db5617.png?k=YuF2DwEskK9RDtJWAxeJbpo7YUB7VdYQ4hnktyMqup9hklnV5sxy2V%2F5EGY3kuoDi23zFfxaLbKm9pojoemiXIlsPanSZ%2FF5J93AU9fNqYs%3D" TargetMode="External"/><Relationship Id="rId935" Type="http://schemas.openxmlformats.org/officeDocument/2006/relationships/hyperlink" Target="http://and.tv.hd.usa.us" TargetMode="External"/><Relationship Id="rId934" Type="http://schemas.openxmlformats.org/officeDocument/2006/relationships/hyperlink" Target="https://cdn.tvpassport.com/image/station/240x135/zeetv-logo.png" TargetMode="External"/><Relationship Id="rId933" Type="http://schemas.openxmlformats.org/officeDocument/2006/relationships/hyperlink" Target="http://zee.tv.usa.us" TargetMode="External"/><Relationship Id="rId62" Type="http://schemas.openxmlformats.org/officeDocument/2006/relationships/hyperlink" Target="http://bet.soul.us" TargetMode="External"/><Relationship Id="rId61" Type="http://schemas.openxmlformats.org/officeDocument/2006/relationships/hyperlink" Target="https://cdn.tvpassport.com/image/station/240x135/v2/s30419_h15_ac.png" TargetMode="External"/><Relationship Id="rId64" Type="http://schemas.openxmlformats.org/officeDocument/2006/relationships/hyperlink" Target="https://cdn.tvpassport.com/image/station/240x135/v2/s21855_h15_ab.png" TargetMode="External"/><Relationship Id="rId63" Type="http://schemas.openxmlformats.org/officeDocument/2006/relationships/hyperlink" Target="https://d60d34ithxz8n.cloudfront.net/us-logos/d66cadecee5ca76bdbed82bb1a69fa24.png?k=YuF2DwEskK9RDtJWAxeJbpo7YUB7VdYQ4hnktyMqup9hklnV5sxy2V%2F5EGY3kuoDF5pPXZ3URQ1IBK21YR6RgXflcw08YDfH9OpC5%2BeVJYk%3D" TargetMode="External"/><Relationship Id="rId66" Type="http://schemas.openxmlformats.org/officeDocument/2006/relationships/hyperlink" Target="https://cdn.tvpassport.com/image/station/240x135/v2/s50338_h15_ab.png" TargetMode="External"/><Relationship Id="rId65" Type="http://schemas.openxmlformats.org/officeDocument/2006/relationships/hyperlink" Target="http://baby.first.tv.us" TargetMode="External"/><Relationship Id="rId68" Type="http://schemas.openxmlformats.org/officeDocument/2006/relationships/hyperlink" Target="http://bandamax.us" TargetMode="External"/><Relationship Id="rId67" Type="http://schemas.openxmlformats.org/officeDocument/2006/relationships/hyperlink" Target="https://cdn.tvpassport.com/image/station/240x135/v2/s70337_h15_ab.png" TargetMode="External"/><Relationship Id="rId729" Type="http://schemas.openxmlformats.org/officeDocument/2006/relationships/hyperlink" Target="https://cdn.tvpassport.com/image/station/240x135/v2/s49603_h9_aa.png" TargetMode="External"/><Relationship Id="rId728" Type="http://schemas.openxmlformats.org/officeDocument/2006/relationships/hyperlink" Target="https://cdn.tvpassport.com/image/station/240x135/v2/s20622_h15_ad.png" TargetMode="External"/><Relationship Id="rId60" Type="http://schemas.openxmlformats.org/officeDocument/2006/relationships/hyperlink" Target="https://cdn.tvpassport.com/image/station/240x135/v2/s14897_h15_ac.png" TargetMode="External"/><Relationship Id="rId723" Type="http://schemas.openxmlformats.org/officeDocument/2006/relationships/hyperlink" Target="http://shopz5-independent.us" TargetMode="External"/><Relationship Id="rId722" Type="http://schemas.openxmlformats.org/officeDocument/2006/relationships/hyperlink" Target="https://zap2it.tmsimg.com/h3/NowShowing/71511/s71511_h3_aa.png" TargetMode="External"/><Relationship Id="rId721" Type="http://schemas.openxmlformats.org/officeDocument/2006/relationships/hyperlink" Target="http://shopz4.us" TargetMode="External"/><Relationship Id="rId720" Type="http://schemas.openxmlformats.org/officeDocument/2006/relationships/hyperlink" Target="https://zap2it.tmsimg.com/h3/NowShowing/71524/s71524_h3_aa.png" TargetMode="External"/><Relationship Id="rId727" Type="http://schemas.openxmlformats.org/officeDocument/2006/relationships/hyperlink" Target="about:blank" TargetMode="External"/><Relationship Id="rId726" Type="http://schemas.openxmlformats.org/officeDocument/2006/relationships/hyperlink" Target="https://zap2it.tmsimg.com/h3/NowShowing/82423/s82423_h3_aa.png" TargetMode="External"/><Relationship Id="rId725" Type="http://schemas.openxmlformats.org/officeDocument/2006/relationships/hyperlink" Target="http://shopz6.us" TargetMode="External"/><Relationship Id="rId724" Type="http://schemas.openxmlformats.org/officeDocument/2006/relationships/hyperlink" Target="https://zap2it.tmsimg.com/h3/NowShowing/71503/s71503_h3_aa.png" TargetMode="External"/><Relationship Id="rId69" Type="http://schemas.openxmlformats.org/officeDocument/2006/relationships/hyperlink" Target="https://cdn.tvpassport.com/image/station/240x135/v2/s18101_h15_ac.png" TargetMode="External"/><Relationship Id="rId51" Type="http://schemas.openxmlformats.org/officeDocument/2006/relationships/hyperlink" Target="https://cdn.tvpassport.com/image/station/240x135/v2/s33652_h15_aa.png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https://cdn.tvpassport.com/image/station/240x135/v2/s18332_h15_aa.png" TargetMode="External"/><Relationship Id="rId52" Type="http://schemas.openxmlformats.org/officeDocument/2006/relationships/hyperlink" Target="about:blank" TargetMode="External"/><Relationship Id="rId55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89542_h15_ab.png" TargetMode="External"/><Relationship Id="rId57" Type="http://schemas.openxmlformats.org/officeDocument/2006/relationships/hyperlink" Target="http://bet.gospel.us" TargetMode="External"/><Relationship Id="rId56" Type="http://schemas.openxmlformats.org/officeDocument/2006/relationships/hyperlink" Target="https://cdn.tvpassport.com/image/station/240x135/v2/s10051_h15_ad.png" TargetMode="External"/><Relationship Id="rId719" Type="http://schemas.openxmlformats.org/officeDocument/2006/relationships/hyperlink" Target="http://shopz3-tct.family.hd.us" TargetMode="External"/><Relationship Id="rId718" Type="http://schemas.openxmlformats.org/officeDocument/2006/relationships/hyperlink" Target="https://zap2it.tmsimg.com/h3/NowShowing/68756/s68756_h3_aa.png" TargetMode="External"/><Relationship Id="rId717" Type="http://schemas.openxmlformats.org/officeDocument/2006/relationships/hyperlink" Target="http://shopz1.us" TargetMode="External"/><Relationship Id="rId712" Type="http://schemas.openxmlformats.org/officeDocument/2006/relationships/hyperlink" Target="https://cdn.tvpassport.com/image/station/240x135/v2/s89739_h15_aa.png" TargetMode="External"/><Relationship Id="rId711" Type="http://schemas.openxmlformats.org/officeDocument/2006/relationships/hyperlink" Target="http://sec.network.alternate.us" TargetMode="External"/><Relationship Id="rId710" Type="http://schemas.openxmlformats.org/officeDocument/2006/relationships/hyperlink" Target="https://cdn.tvpassport.com/image/station/240x135/v2/s34085_h15_aa.png" TargetMode="External"/><Relationship Id="rId716" Type="http://schemas.openxmlformats.org/officeDocument/2006/relationships/hyperlink" Target="https://cdn.tvpassport.com/image/station/240x135/v2/s14948_h15_ae.png" TargetMode="External"/><Relationship Id="rId715" Type="http://schemas.openxmlformats.org/officeDocument/2006/relationships/hyperlink" Target="http://shophq.us" TargetMode="External"/><Relationship Id="rId714" Type="http://schemas.openxmlformats.org/officeDocument/2006/relationships/hyperlink" Target="https://cdn.tvpassport.com/image/station/240x135/v2/s89535_h15_ab.png" TargetMode="External"/><Relationship Id="rId713" Type="http://schemas.openxmlformats.org/officeDocument/2006/relationships/hyperlink" Target="http://sec.network.us" TargetMode="External"/><Relationship Id="rId59" Type="http://schemas.openxmlformats.org/officeDocument/2006/relationships/hyperlink" Target="http://bet.her.us" TargetMode="External"/><Relationship Id="rId58" Type="http://schemas.openxmlformats.org/officeDocument/2006/relationships/hyperlink" Target="https://d60d34ithxz8n.cloudfront.net/us-logos/49877b9e14a2e46f31e3855960ef81e3.png?k=YuF2DwEskK9RDtJWAxeJbpo7YUB7VdYQ4hnktyMqup9hklnV5sxy2V%2F5EGY3kuoDAnMjapNuVmocvFX7RFOf3vJmEM9L4r0uZUUdPIRL%2B3nGYsUtV29rdjK9NWXyv4O8" TargetMode="External"/><Relationship Id="rId590" Type="http://schemas.openxmlformats.org/officeDocument/2006/relationships/hyperlink" Target="http://nba.tv.usa.us" TargetMode="External"/><Relationship Id="rId107" Type="http://schemas.openxmlformats.org/officeDocument/2006/relationships/hyperlink" Target="https://cdn.tvpassport.com/image/station/240x135/v2/s58631_h9_aa.png" TargetMode="External"/><Relationship Id="rId349" Type="http://schemas.openxmlformats.org/officeDocument/2006/relationships/hyperlink" Target="http://ewtn.espanol.us" TargetMode="External"/><Relationship Id="rId106" Type="http://schemas.openxmlformats.org/officeDocument/2006/relationships/hyperlink" Target="https://cdn.tvpassport.com/image/station/240x135/v2/s26849_h15_ab.png" TargetMode="External"/><Relationship Id="rId348" Type="http://schemas.openxmlformats.org/officeDocument/2006/relationships/hyperlink" Target="https://cdn.tvpassport.com/image/station/240x135/v2/s54600_h15_aa.png" TargetMode="External"/><Relationship Id="rId105" Type="http://schemas.openxmlformats.org/officeDocument/2006/relationships/hyperlink" Target="http://cnbc.world.us" TargetMode="External"/><Relationship Id="rId347" Type="http://schemas.openxmlformats.org/officeDocument/2006/relationships/hyperlink" Target="http://espnu.on.demand.us" TargetMode="External"/><Relationship Id="rId589" Type="http://schemas.openxmlformats.org/officeDocument/2006/relationships/hyperlink" Target="https://cdn.tvpassport.com/image/station/240x135/v2/s21049_h15_ad.png" TargetMode="External"/><Relationship Id="rId104" Type="http://schemas.openxmlformats.org/officeDocument/2006/relationships/hyperlink" Target="https://cdn.tvpassport.com/image/station/240x135/v2/s10139_h15_ae.png" TargetMode="External"/><Relationship Id="rId346" Type="http://schemas.openxmlformats.org/officeDocument/2006/relationships/hyperlink" Target="https://cdn.tvpassport.com/image/station/240x135/v2/s12444_h15_ab.png" TargetMode="External"/><Relationship Id="rId588" Type="http://schemas.openxmlformats.org/officeDocument/2006/relationships/hyperlink" Target="http://nba.league.pass.9.us" TargetMode="External"/><Relationship Id="rId109" Type="http://schemas.openxmlformats.org/officeDocument/2006/relationships/hyperlink" Target="https://cdn.tvpassport.com/image/station/240x135/v2/s31842_h15_aa.png" TargetMode="External"/><Relationship Id="rId108" Type="http://schemas.openxmlformats.org/officeDocument/2006/relationships/hyperlink" Target="http://cnn.on.demand.us" TargetMode="External"/><Relationship Id="rId341" Type="http://schemas.openxmlformats.org/officeDocument/2006/relationships/hyperlink" Target="https://cdn.tvpassport.com/image/station/240x135/v2/s45654_h15_aa.png" TargetMode="External"/><Relationship Id="rId583" Type="http://schemas.openxmlformats.org/officeDocument/2006/relationships/hyperlink" Target="https://cdn.tvpassport.com/image/station/240x135/v2/s21046_h15_ad.png" TargetMode="External"/><Relationship Id="rId340" Type="http://schemas.openxmlformats.org/officeDocument/2006/relationships/hyperlink" Target="http://espn.u.us" TargetMode="External"/><Relationship Id="rId582" Type="http://schemas.openxmlformats.org/officeDocument/2006/relationships/hyperlink" Target="http://nba.league.pass.6.us" TargetMode="External"/><Relationship Id="rId581" Type="http://schemas.openxmlformats.org/officeDocument/2006/relationships/hyperlink" Target="https://cdn.tvpassport.com/image/station/240x135/v2/s21045_h15_ad.png" TargetMode="External"/><Relationship Id="rId580" Type="http://schemas.openxmlformats.org/officeDocument/2006/relationships/hyperlink" Target="http://nba.league.pass.5.us" TargetMode="External"/><Relationship Id="rId103" Type="http://schemas.openxmlformats.org/officeDocument/2006/relationships/hyperlink" Target="http://cnbc.usa.us" TargetMode="External"/><Relationship Id="rId345" Type="http://schemas.openxmlformats.org/officeDocument/2006/relationships/hyperlink" Target="http://espn2.us" TargetMode="External"/><Relationship Id="rId587" Type="http://schemas.openxmlformats.org/officeDocument/2006/relationships/hyperlink" Target="https://cdn.tvpassport.com/image/station/240x135/v2/s55597_h15_ad.png" TargetMode="External"/><Relationship Id="rId102" Type="http://schemas.openxmlformats.org/officeDocument/2006/relationships/hyperlink" Target="https://cdn.tvpassport.com/image/station/240x135/v2/s10138_h15_ab.png" TargetMode="External"/><Relationship Id="rId344" Type="http://schemas.openxmlformats.org/officeDocument/2006/relationships/hyperlink" Target="https://cdn.tvpassport.com/image/station/240x135/v2/s12444_h15_ab.png" TargetMode="External"/><Relationship Id="rId586" Type="http://schemas.openxmlformats.org/officeDocument/2006/relationships/hyperlink" Target="http://nba.league.pass.8.us" TargetMode="External"/><Relationship Id="rId101" Type="http://schemas.openxmlformats.org/officeDocument/2006/relationships/hyperlink" Target="about:blank" TargetMode="External"/><Relationship Id="rId343" Type="http://schemas.openxmlformats.org/officeDocument/2006/relationships/hyperlink" Target="https://cdn.tvpassport.com/image/station/240x135/v2/s10179_h15_aa.png" TargetMode="External"/><Relationship Id="rId585" Type="http://schemas.openxmlformats.org/officeDocument/2006/relationships/hyperlink" Target="https://cdn.tvpassport.com/image/station/240x135/v2/s21047_h15_ad.png" TargetMode="External"/><Relationship Id="rId100" Type="http://schemas.openxmlformats.org/officeDocument/2006/relationships/hyperlink" Target="https://cdn.tvpassport.com/image/station/240x135/v2/s24248_h15_ac.png" TargetMode="External"/><Relationship Id="rId342" Type="http://schemas.openxmlformats.org/officeDocument/2006/relationships/hyperlink" Target="http://espn.us" TargetMode="External"/><Relationship Id="rId584" Type="http://schemas.openxmlformats.org/officeDocument/2006/relationships/hyperlink" Target="http://nba.league.pass.7.us" TargetMode="External"/><Relationship Id="rId338" Type="http://schemas.openxmlformats.org/officeDocument/2006/relationships/hyperlink" Target="http://espn.on.demand.us" TargetMode="External"/><Relationship Id="rId337" Type="http://schemas.openxmlformats.org/officeDocument/2006/relationships/hyperlink" Target="https://cdn.tvpassport.com/image/station/240x135/v2/s16485_h15_aa.png" TargetMode="External"/><Relationship Id="rId579" Type="http://schemas.openxmlformats.org/officeDocument/2006/relationships/hyperlink" Target="https://cdn.tvpassport.com/image/station/240x135/v2/s21044_h15_ad.png" TargetMode="External"/><Relationship Id="rId336" Type="http://schemas.openxmlformats.org/officeDocument/2006/relationships/hyperlink" Target="http://espn.news.us" TargetMode="External"/><Relationship Id="rId578" Type="http://schemas.openxmlformats.org/officeDocument/2006/relationships/hyperlink" Target="http://nba.league.pass.4.us" TargetMode="External"/><Relationship Id="rId335" Type="http://schemas.openxmlformats.org/officeDocument/2006/relationships/hyperlink" Target="https://cdn.tvpassport.com/image/station/240x135/v2/s25595_h15_aa.png" TargetMode="External"/><Relationship Id="rId577" Type="http://schemas.openxmlformats.org/officeDocument/2006/relationships/hyperlink" Target="https://cdn.tvpassport.com/image/station/240x135/v2/s20812_h15_ad.png" TargetMode="External"/><Relationship Id="rId339" Type="http://schemas.openxmlformats.org/officeDocument/2006/relationships/hyperlink" Target="https://cdn.tvpassport.com/image/station/240x135/v2/s46871_h15_aa.png" TargetMode="External"/><Relationship Id="rId330" Type="http://schemas.openxmlformats.org/officeDocument/2006/relationships/hyperlink" Target="http://espn.college.extra.8.us" TargetMode="External"/><Relationship Id="rId572" Type="http://schemas.openxmlformats.org/officeDocument/2006/relationships/hyperlink" Target="http://nba.league.pass.10.us" TargetMode="External"/><Relationship Id="rId571" Type="http://schemas.openxmlformats.org/officeDocument/2006/relationships/hyperlink" Target="https://cdn.tvpassport.com/image/station/240x135/v2/s12553_h15_aa.png" TargetMode="External"/><Relationship Id="rId570" Type="http://schemas.openxmlformats.org/officeDocument/2006/relationships/hyperlink" Target="http://nasa.public.educational.channel.us" TargetMode="External"/><Relationship Id="rId334" Type="http://schemas.openxmlformats.org/officeDocument/2006/relationships/hyperlink" Target="http://espn.deportes.us" TargetMode="External"/><Relationship Id="rId576" Type="http://schemas.openxmlformats.org/officeDocument/2006/relationships/hyperlink" Target="http://nba.league.pass.3.us" TargetMode="External"/><Relationship Id="rId333" Type="http://schemas.openxmlformats.org/officeDocument/2006/relationships/hyperlink" Target="https://cdn.tvpassport.com/image/station/240x135/v2/s54588_h15_aa.png" TargetMode="External"/><Relationship Id="rId575" Type="http://schemas.openxmlformats.org/officeDocument/2006/relationships/hyperlink" Target="https://cdn.tvpassport.com/image/station/240x135/v2/s20811_h15_ad.png" TargetMode="External"/><Relationship Id="rId332" Type="http://schemas.openxmlformats.org/officeDocument/2006/relationships/hyperlink" Target="http://espn.deportes.on.demand.us" TargetMode="External"/><Relationship Id="rId574" Type="http://schemas.openxmlformats.org/officeDocument/2006/relationships/hyperlink" Target="http://nba.league.pass.2.us" TargetMode="External"/><Relationship Id="rId331" Type="http://schemas.openxmlformats.org/officeDocument/2006/relationships/hyperlink" Target="https://cdn.tvpassport.com/image/station/240x135/v2/s73264_h15_aa.png" TargetMode="External"/><Relationship Id="rId573" Type="http://schemas.openxmlformats.org/officeDocument/2006/relationships/hyperlink" Target="https://cdn.tvpassport.com/image/station/240x135/v2/s21115_h15_ad.png" TargetMode="External"/><Relationship Id="rId370" Type="http://schemas.openxmlformats.org/officeDocument/2006/relationships/hyperlink" Target="http://fx.networks.east.coast.us" TargetMode="External"/><Relationship Id="rId129" Type="http://schemas.openxmlformats.org/officeDocument/2006/relationships/hyperlink" Target="https://cdn.tvpassport.com/image/station/240x135/v2/s116166_h15_aa.png" TargetMode="External"/><Relationship Id="rId128" Type="http://schemas.openxmlformats.org/officeDocument/2006/relationships/hyperlink" Target="https://cdn.tvpassport.com/image/station/240x135/v2/s10146_h15_ac.png" TargetMode="External"/><Relationship Id="rId127" Type="http://schemas.openxmlformats.org/officeDocument/2006/relationships/hyperlink" Target="https://cdn.tvpassport.com/image/station/240x135/v2/s18749_h15_ad.png" TargetMode="External"/><Relationship Id="rId369" Type="http://schemas.openxmlformats.org/officeDocument/2006/relationships/hyperlink" Target="https://cdn.tvpassport.com/image/station/240x135/v2/s70253_h15_aa.png" TargetMode="External"/><Relationship Id="rId126" Type="http://schemas.openxmlformats.org/officeDocument/2006/relationships/hyperlink" Target="http://cw.plus.pacific.us" TargetMode="External"/><Relationship Id="rId368" Type="http://schemas.openxmlformats.org/officeDocument/2006/relationships/hyperlink" Target="http://fx.movie.channel.us" TargetMode="External"/><Relationship Id="rId121" Type="http://schemas.openxmlformats.org/officeDocument/2006/relationships/hyperlink" Target="https://cdn.tvpassport.com/image/station/240x135/v2/s18749_h15_ad.png" TargetMode="External"/><Relationship Id="rId363" Type="http://schemas.openxmlformats.org/officeDocument/2006/relationships/hyperlink" Target="https://cdn.tvpassport.com/image/station/240x135/v2/s66880_h15_aa.png" TargetMode="External"/><Relationship Id="rId120" Type="http://schemas.openxmlformats.org/officeDocument/2006/relationships/hyperlink" Target="http://cw.plus.central.us" TargetMode="External"/><Relationship Id="rId362" Type="http://schemas.openxmlformats.org/officeDocument/2006/relationships/hyperlink" Target="http://fox.soccer.plus.hd.us" TargetMode="External"/><Relationship Id="rId361" Type="http://schemas.openxmlformats.org/officeDocument/2006/relationships/hyperlink" Target="https://cdn.tvpassport.com/image/station/240x135/v2/s10212_h15_ab.png" TargetMode="External"/><Relationship Id="rId360" Type="http://schemas.openxmlformats.org/officeDocument/2006/relationships/hyperlink" Target="https://cdn.tvpassport.com/image/station/240x135/v2/s10212_h15_ab.png" TargetMode="External"/><Relationship Id="rId125" Type="http://schemas.openxmlformats.org/officeDocument/2006/relationships/hyperlink" Target="https://cdn.tvpassport.com/image/station/240x135/v2/s18749_h15_ad.png" TargetMode="External"/><Relationship Id="rId367" Type="http://schemas.openxmlformats.org/officeDocument/2006/relationships/hyperlink" Target="https://cdn.tvpassport.com/image/station/240x135/v2/s14929_h15_ac.png" TargetMode="External"/><Relationship Id="rId124" Type="http://schemas.openxmlformats.org/officeDocument/2006/relationships/hyperlink" Target="http://cw.plus.mountain.us" TargetMode="External"/><Relationship Id="rId366" Type="http://schemas.openxmlformats.org/officeDocument/2006/relationships/hyperlink" Target="about:blank" TargetMode="External"/><Relationship Id="rId123" Type="http://schemas.openxmlformats.org/officeDocument/2006/relationships/hyperlink" Target="https://cdn.tvpassport.com/image/station/240x135/v2/s18749_h15_ad.png" TargetMode="External"/><Relationship Id="rId365" Type="http://schemas.openxmlformats.org/officeDocument/2006/relationships/hyperlink" Target="https://cdn.tvpassport.com/image/station/240x135/v2/s66879_h15_aa.png" TargetMode="External"/><Relationship Id="rId122" Type="http://schemas.openxmlformats.org/officeDocument/2006/relationships/hyperlink" Target="http://cw.plus.east.us" TargetMode="External"/><Relationship Id="rId364" Type="http://schemas.openxmlformats.org/officeDocument/2006/relationships/hyperlink" Target="http://fox.soccer.plus.us" TargetMode="External"/><Relationship Id="rId95" Type="http://schemas.openxmlformats.org/officeDocument/2006/relationships/hyperlink" Target="https://cdn.tvpassport.com/image/station/240x135/v2/s10098_h15_ac.png" TargetMode="External"/><Relationship Id="rId94" Type="http://schemas.openxmlformats.org/officeDocument/2006/relationships/hyperlink" Target="https://cdn.tvpassport.com/image/station/240x135/v2/s28711_h15_ab.png" TargetMode="External"/><Relationship Id="rId97" Type="http://schemas.openxmlformats.org/officeDocument/2006/relationships/hyperlink" Target="https://cdn.tvpassport.com/image/station/240x135/v2/s16365_h15_ae.png" TargetMode="External"/><Relationship Id="rId96" Type="http://schemas.openxmlformats.org/officeDocument/2006/relationships/hyperlink" Target="http://cbs.sports.network.usa.us" TargetMode="External"/><Relationship Id="rId99" Type="http://schemas.openxmlformats.org/officeDocument/2006/relationships/hyperlink" Target="https://cdn.tvpassport.com/image/station/240x135/v2/s24248_h15_ac.png" TargetMode="External"/><Relationship Id="rId98" Type="http://schemas.openxmlformats.org/officeDocument/2006/relationships/hyperlink" Target="http://cctv-4.america.us" TargetMode="External"/><Relationship Id="rId91" Type="http://schemas.openxmlformats.org/officeDocument/2006/relationships/hyperlink" Target="https://cdn.tvpassport.com/image/station/240x135/v2/s10162_h15_ac.png" TargetMode="External"/><Relationship Id="rId90" Type="http://schemas.openxmlformats.org/officeDocument/2006/relationships/hyperlink" Target="http://c-span.2.us" TargetMode="External"/><Relationship Id="rId93" Type="http://schemas.openxmlformats.org/officeDocument/2006/relationships/hyperlink" Target="https://cdn.tvpassport.com/image/station/240x135/v2/s10161_h15_ad.png" TargetMode="External"/><Relationship Id="rId92" Type="http://schemas.openxmlformats.org/officeDocument/2006/relationships/hyperlink" Target="http://c-span.us" TargetMode="External"/><Relationship Id="rId118" Type="http://schemas.openxmlformats.org/officeDocument/2006/relationships/hyperlink" Target="https://cdn.tvpassport.com/image/station/240x135/v2/s51306_h15_ac.png" TargetMode="External"/><Relationship Id="rId117" Type="http://schemas.openxmlformats.org/officeDocument/2006/relationships/hyperlink" Target="https://cdn.tvpassport.com/image/station/240x135/v2/s49128_h9_aa.png" TargetMode="External"/><Relationship Id="rId359" Type="http://schemas.openxmlformats.org/officeDocument/2006/relationships/hyperlink" Target="https://cdn.tvpassport.com/image/station/240x135/v2/s10201_h15_aa.png" TargetMode="External"/><Relationship Id="rId116" Type="http://schemas.openxmlformats.org/officeDocument/2006/relationships/hyperlink" Target="about:blank" TargetMode="External"/><Relationship Id="rId358" Type="http://schemas.openxmlformats.org/officeDocument/2006/relationships/hyperlink" Target="about:blank" TargetMode="External"/><Relationship Id="rId115" Type="http://schemas.openxmlformats.org/officeDocument/2006/relationships/hyperlink" Target="https://cdn.tvpassport.com/image/station/240x135/v2/s20655_h9_aa.png" TargetMode="External"/><Relationship Id="rId357" Type="http://schemas.openxmlformats.org/officeDocument/2006/relationships/hyperlink" Target="https://cdn.tvpassport.com/image/station/240x135/v2/s73413_h15_ab.png" TargetMode="External"/><Relationship Id="rId599" Type="http://schemas.openxmlformats.org/officeDocument/2006/relationships/hyperlink" Target="https://cdn.tvpassport.com/image/station/240x135/v2/s11104_h15_ac.png" TargetMode="External"/><Relationship Id="rId119" Type="http://schemas.openxmlformats.org/officeDocument/2006/relationships/hyperlink" Target="https://cdn.tvpassport.com/image/station/240x135/v2/s53098_h15_ac.png" TargetMode="External"/><Relationship Id="rId110" Type="http://schemas.openxmlformats.org/officeDocument/2006/relationships/hyperlink" Target="http://cnn.us" TargetMode="External"/><Relationship Id="rId352" Type="http://schemas.openxmlformats.org/officeDocument/2006/relationships/hyperlink" Target="https://cdn.tvpassport.com/image/station/240x135/v2/s10183_h15_ab.png" TargetMode="External"/><Relationship Id="rId594" Type="http://schemas.openxmlformats.org/officeDocument/2006/relationships/hyperlink" Target="http://nbc.sports.bay.area.us" TargetMode="External"/><Relationship Id="rId351" Type="http://schemas.openxmlformats.org/officeDocument/2006/relationships/hyperlink" Target="http://ewtn.usa.us" TargetMode="External"/><Relationship Id="rId593" Type="http://schemas.openxmlformats.org/officeDocument/2006/relationships/hyperlink" Target="https://cdn.tvpassport.com/image/station/240x135/v2/s10991_h15_ad.png" TargetMode="External"/><Relationship Id="rId350" Type="http://schemas.openxmlformats.org/officeDocument/2006/relationships/hyperlink" Target="https://cdn.tvpassport.com/image/station/240x135/v2/s52649_h15_ab.png" TargetMode="External"/><Relationship Id="rId592" Type="http://schemas.openxmlformats.org/officeDocument/2006/relationships/hyperlink" Target="https://cdn.tvpassport.com/image/station/240x135/v2/s10991_h15_ad.png" TargetMode="External"/><Relationship Id="rId591" Type="http://schemas.openxmlformats.org/officeDocument/2006/relationships/hyperlink" Target="https://cdn.tvpassport.com/image/station/240x135/v2/s32281_h15_ad.png" TargetMode="External"/><Relationship Id="rId114" Type="http://schemas.openxmlformats.org/officeDocument/2006/relationships/hyperlink" Target="http://cti-zhong.tian.channel.us" TargetMode="External"/><Relationship Id="rId356" Type="http://schemas.openxmlformats.org/officeDocument/2006/relationships/hyperlink" Target="https://cdn.tvpassport.com/image/station/240x135/v2/s30174_h15_ab.png" TargetMode="External"/><Relationship Id="rId598" Type="http://schemas.openxmlformats.org/officeDocument/2006/relationships/hyperlink" Target="http://nbc.sports.boston.us" TargetMode="External"/><Relationship Id="rId113" Type="http://schemas.openxmlformats.org/officeDocument/2006/relationships/hyperlink" Target="https://cdn.tvpassport.com/image/station/240x135/v2/s17665_h15_ac.png" TargetMode="External"/><Relationship Id="rId355" Type="http://schemas.openxmlformats.org/officeDocument/2006/relationships/hyperlink" Target="http://enlace.us" TargetMode="External"/><Relationship Id="rId597" Type="http://schemas.openxmlformats.org/officeDocument/2006/relationships/hyperlink" Target="https://cdn.tvpassport.com/image/station/240x135/v2/s99273_h15_ab.png" TargetMode="External"/><Relationship Id="rId112" Type="http://schemas.openxmlformats.org/officeDocument/2006/relationships/hyperlink" Target="http://cspan3.us" TargetMode="External"/><Relationship Id="rId354" Type="http://schemas.openxmlformats.org/officeDocument/2006/relationships/hyperlink" Target="https://cdn.tvpassport.com/image/station/240x135/v2/s124328_h15_ab.png" TargetMode="External"/><Relationship Id="rId596" Type="http://schemas.openxmlformats.org/officeDocument/2006/relationships/hyperlink" Target="https://cdn.tvpassport.com/image/station/240x135/v2/s101261_h15_ab.png" TargetMode="External"/><Relationship Id="rId111" Type="http://schemas.openxmlformats.org/officeDocument/2006/relationships/hyperlink" Target="https://cdn.tvpassport.com/image/station/240x135/v2/s10142_h15_aa.png" TargetMode="External"/><Relationship Id="rId353" Type="http://schemas.openxmlformats.org/officeDocument/2006/relationships/hyperlink" Target="http://el.rey.network.us" TargetMode="External"/><Relationship Id="rId595" Type="http://schemas.openxmlformats.org/officeDocument/2006/relationships/hyperlink" Target="https://cdn.tvpassport.com/image/station/240x135/v2/s11109_h15_ad.png" TargetMode="External"/><Relationship Id="rId305" Type="http://schemas.openxmlformats.org/officeDocument/2006/relationships/hyperlink" Target="about:blank" TargetMode="External"/><Relationship Id="rId547" Type="http://schemas.openxmlformats.org/officeDocument/2006/relationships/hyperlink" Target="http://marquee.sports.network.us" TargetMode="External"/><Relationship Id="rId789" Type="http://schemas.openxmlformats.org/officeDocument/2006/relationships/hyperlink" Target="about:blank" TargetMode="External"/><Relationship Id="rId304" Type="http://schemas.openxmlformats.org/officeDocument/2006/relationships/hyperlink" Target="https://cdn.tvpassport.com/image/station/240x135/v2/s74796_h15_ad.png" TargetMode="External"/><Relationship Id="rId546" Type="http://schemas.openxmlformats.org/officeDocument/2006/relationships/hyperlink" Target="https://cdn.tvpassport.com/image/station/240x135/v2/s18544_h15_ad.png" TargetMode="External"/><Relationship Id="rId788" Type="http://schemas.openxmlformats.org/officeDocument/2006/relationships/hyperlink" Target="https://cdn.tvpassport.com/image/station/240x135/v2/s26078_h15_ac.png" TargetMode="External"/><Relationship Id="rId303" Type="http://schemas.openxmlformats.org/officeDocument/2006/relationships/hyperlink" Target="about:blank" TargetMode="External"/><Relationship Id="rId545" Type="http://schemas.openxmlformats.org/officeDocument/2006/relationships/hyperlink" Target="about:blank" TargetMode="External"/><Relationship Id="rId787" Type="http://schemas.openxmlformats.org/officeDocument/2006/relationships/hyperlink" Target="about:blank" TargetMode="External"/><Relationship Id="rId302" Type="http://schemas.openxmlformats.org/officeDocument/2006/relationships/hyperlink" Target="https://cdn.tvpassport.com/image/station/240x135/v2/s10171_h15_ae.png" TargetMode="External"/><Relationship Id="rId544" Type="http://schemas.openxmlformats.org/officeDocument/2006/relationships/hyperlink" Target="https://cdn.tvpassport.com/image/station/240x135/v2/s10986_h15_aa.png" TargetMode="External"/><Relationship Id="rId786" Type="http://schemas.openxmlformats.org/officeDocument/2006/relationships/hyperlink" Target="https://cdn.tvpassport.com/image/station/240x135/v2/s26077_h15_ac.png" TargetMode="External"/><Relationship Id="rId309" Type="http://schemas.openxmlformats.org/officeDocument/2006/relationships/hyperlink" Target="http://dominicana.us" TargetMode="External"/><Relationship Id="rId308" Type="http://schemas.openxmlformats.org/officeDocument/2006/relationships/hyperlink" Target="https://cdn.tvpassport.com/image/station/240x135/v2/s10171_h15_ae.png" TargetMode="External"/><Relationship Id="rId307" Type="http://schemas.openxmlformats.org/officeDocument/2006/relationships/hyperlink" Target="http://disney.on.demand.us" TargetMode="External"/><Relationship Id="rId549" Type="http://schemas.openxmlformats.org/officeDocument/2006/relationships/hyperlink" Target="http://mavtv.usa.us" TargetMode="External"/><Relationship Id="rId306" Type="http://schemas.openxmlformats.org/officeDocument/2006/relationships/hyperlink" Target="https://cdn.tvpassport.com/image/station/240x135/v2/s18279_h15_aa.png" TargetMode="External"/><Relationship Id="rId548" Type="http://schemas.openxmlformats.org/officeDocument/2006/relationships/hyperlink" Target="https://cdn.tvpassport.com/image/station/240x135/v2/s113768_h15_aa.png" TargetMode="External"/><Relationship Id="rId781" Type="http://schemas.openxmlformats.org/officeDocument/2006/relationships/hyperlink" Target="http://sportsnet.pittsburgh.us" TargetMode="External"/><Relationship Id="rId780" Type="http://schemas.openxmlformats.org/officeDocument/2006/relationships/hyperlink" Target="https://cdn.tvpassport.com/image/station/240x135/v2/s77376_h15_ab.png" TargetMode="External"/><Relationship Id="rId301" Type="http://schemas.openxmlformats.org/officeDocument/2006/relationships/hyperlink" Target="about:blank" TargetMode="External"/><Relationship Id="rId543" Type="http://schemas.openxmlformats.org/officeDocument/2006/relationships/hyperlink" Target="about:blank" TargetMode="External"/><Relationship Id="rId785" Type="http://schemas.openxmlformats.org/officeDocument/2006/relationships/hyperlink" Target="about:blank" TargetMode="External"/><Relationship Id="rId300" Type="http://schemas.openxmlformats.org/officeDocument/2006/relationships/hyperlink" Target="https://cdn.tvpassport.com/image/station/240x135/v2/s10171_h15_ae.png" TargetMode="External"/><Relationship Id="rId542" Type="http://schemas.openxmlformats.org/officeDocument/2006/relationships/hyperlink" Target="https://cdn.tvpassport.com/image/station/240x135/v2/s18715_h15_ao.png" TargetMode="External"/><Relationship Id="rId784" Type="http://schemas.openxmlformats.org/officeDocument/2006/relationships/hyperlink" Target="https://cdn.tvpassport.com/image/station/240x135/v2/s33930_h15_ad.png" TargetMode="External"/><Relationship Id="rId541" Type="http://schemas.openxmlformats.org/officeDocument/2006/relationships/hyperlink" Target="about:blank" TargetMode="External"/><Relationship Id="rId783" Type="http://schemas.openxmlformats.org/officeDocument/2006/relationships/hyperlink" Target="http://sportsman.channel.us" TargetMode="External"/><Relationship Id="rId540" Type="http://schemas.openxmlformats.org/officeDocument/2006/relationships/hyperlink" Target="https://cdn.tvpassport.com/image/station/240x135/v2/s66419_h15_aa.png" TargetMode="External"/><Relationship Id="rId782" Type="http://schemas.openxmlformats.org/officeDocument/2006/relationships/hyperlink" Target="https://cdn.tvpassport.com/image/station/240x135/v2/s26028_h15_ac.png" TargetMode="External"/><Relationship Id="rId536" Type="http://schemas.openxmlformats.org/officeDocument/2006/relationships/hyperlink" Target="https://cdn.tvpassport.com/image/station/240x135/v2/s22561_h15_ad.png" TargetMode="External"/><Relationship Id="rId778" Type="http://schemas.openxmlformats.org/officeDocument/2006/relationships/hyperlink" Target="https://cdn.tvpassport.com/image/station/240x135/v2/s87023_h15_ab.png" TargetMode="External"/><Relationship Id="rId535" Type="http://schemas.openxmlformats.org/officeDocument/2006/relationships/hyperlink" Target="about:blank" TargetMode="External"/><Relationship Id="rId777" Type="http://schemas.openxmlformats.org/officeDocument/2006/relationships/hyperlink" Target="http://spectrum.sportsnet.dodgers.us" TargetMode="External"/><Relationship Id="rId534" Type="http://schemas.openxmlformats.org/officeDocument/2006/relationships/hyperlink" Target="https://cdn.tvpassport.com/image/station/240x135/v2/s16361_h15_aa.png" TargetMode="External"/><Relationship Id="rId776" Type="http://schemas.openxmlformats.org/officeDocument/2006/relationships/hyperlink" Target="https://cdn.tvpassport.com/image/station/240x135/v2/s77375_h15_ab.png" TargetMode="External"/><Relationship Id="rId533" Type="http://schemas.openxmlformats.org/officeDocument/2006/relationships/hyperlink" Target="about:blank" TargetMode="External"/><Relationship Id="rId775" Type="http://schemas.openxmlformats.org/officeDocument/2006/relationships/hyperlink" Target="http://spectrum.sportsnet.us" TargetMode="External"/><Relationship Id="rId539" Type="http://schemas.openxmlformats.org/officeDocument/2006/relationships/hyperlink" Target="http://mtv.live.hd.us" TargetMode="External"/><Relationship Id="rId538" Type="http://schemas.openxmlformats.org/officeDocument/2006/relationships/hyperlink" Target="https://cdn.tvpassport.com/image/station/240x135/v2/s10986_h15_aa.png" TargetMode="External"/><Relationship Id="rId537" Type="http://schemas.openxmlformats.org/officeDocument/2006/relationships/hyperlink" Target="http://mtv.india.us" TargetMode="External"/><Relationship Id="rId779" Type="http://schemas.openxmlformats.org/officeDocument/2006/relationships/hyperlink" Target="http://spectrum.sportsnet.lakers.us" TargetMode="External"/><Relationship Id="rId770" Type="http://schemas.openxmlformats.org/officeDocument/2006/relationships/hyperlink" Target="https://image.xumo.com/v1/channels/channel/99951184/56x56.webp?type=color_onBlack" TargetMode="External"/><Relationship Id="rId532" Type="http://schemas.openxmlformats.org/officeDocument/2006/relationships/hyperlink" Target="https://cdn.tvpassport.com/image/station/240x135/v2/s16300_h15_ac.png" TargetMode="External"/><Relationship Id="rId774" Type="http://schemas.openxmlformats.org/officeDocument/2006/relationships/hyperlink" Target="https://cdn.tvpassport.com/image/station/240x135/v2/s77744_h15_ac.png" TargetMode="External"/><Relationship Id="rId531" Type="http://schemas.openxmlformats.org/officeDocument/2006/relationships/hyperlink" Target="http://msnbc.usa.us" TargetMode="External"/><Relationship Id="rId773" Type="http://schemas.openxmlformats.org/officeDocument/2006/relationships/hyperlink" Target="http://space.city.home.network.us" TargetMode="External"/><Relationship Id="rId530" Type="http://schemas.openxmlformats.org/officeDocument/2006/relationships/hyperlink" Target="https://cdn.tvpassport.com/image/station/240x135/v2/s11105_h15_ac.png" TargetMode="External"/><Relationship Id="rId772" Type="http://schemas.openxmlformats.org/officeDocument/2006/relationships/hyperlink" Target="https://cdn.tvpassport.com/image/station/240x135/v2/s69091_h15_ab.png" TargetMode="External"/><Relationship Id="rId771" Type="http://schemas.openxmlformats.org/officeDocument/2006/relationships/hyperlink" Target="http://sony.movies.us" TargetMode="External"/><Relationship Id="rId327" Type="http://schemas.openxmlformats.org/officeDocument/2006/relationships/hyperlink" Target="https://cdn.tvpassport.com/image/station/240x135/v2/s20692_h15_aa.png" TargetMode="External"/><Relationship Id="rId569" Type="http://schemas.openxmlformats.org/officeDocument/2006/relationships/hyperlink" Target="https://cdn.tvpassport.com/image/station/240x135/v2/s15295_h15_ac.png" TargetMode="External"/><Relationship Id="rId326" Type="http://schemas.openxmlformats.org/officeDocument/2006/relationships/hyperlink" Target="http://espn.college.extra.6.us" TargetMode="External"/><Relationship Id="rId568" Type="http://schemas.openxmlformats.org/officeDocument/2006/relationships/hyperlink" Target="https://cdn.tvpassport.com/image/station/240x135/v2/s25621_h15_ad.png" TargetMode="External"/><Relationship Id="rId325" Type="http://schemas.openxmlformats.org/officeDocument/2006/relationships/hyperlink" Target="https://cdn.tvpassport.com/image/station/240x135/v2/s20691_h15_aa.png" TargetMode="External"/><Relationship Id="rId567" Type="http://schemas.openxmlformats.org/officeDocument/2006/relationships/hyperlink" Target="https://cdn.tvpassport.com/image/station/240x135/v2/s31046_h15_ab.png" TargetMode="External"/><Relationship Id="rId324" Type="http://schemas.openxmlformats.org/officeDocument/2006/relationships/hyperlink" Target="http://espn.college.extra.5.us" TargetMode="External"/><Relationship Id="rId566" Type="http://schemas.openxmlformats.org/officeDocument/2006/relationships/hyperlink" Target="http://motor.trend.hd.us" TargetMode="External"/><Relationship Id="rId329" Type="http://schemas.openxmlformats.org/officeDocument/2006/relationships/hyperlink" Target="https://cdn.tvpassport.com/image/station/240x135/v2/s73263_h15_aa.png" TargetMode="External"/><Relationship Id="rId328" Type="http://schemas.openxmlformats.org/officeDocument/2006/relationships/hyperlink" Target="http://espn.college.extra.7.us" TargetMode="External"/><Relationship Id="rId561" Type="http://schemas.openxmlformats.org/officeDocument/2006/relationships/hyperlink" Target="http://monumental.sports.network.2.us" TargetMode="External"/><Relationship Id="rId560" Type="http://schemas.openxmlformats.org/officeDocument/2006/relationships/hyperlink" Target="https://cdn.tvpassport.com/image/station/240x135/v2/s46817_h9_aa.png" TargetMode="External"/><Relationship Id="rId323" Type="http://schemas.openxmlformats.org/officeDocument/2006/relationships/hyperlink" Target="https://cdn.tvpassport.com/image/station/240x135/v2/s20690_h15_aa.png" TargetMode="External"/><Relationship Id="rId565" Type="http://schemas.openxmlformats.org/officeDocument/2006/relationships/hyperlink" Target="https://cdn.tvpassport.com/image/station/240x135/v2/s10121_h15_ad.png" TargetMode="External"/><Relationship Id="rId322" Type="http://schemas.openxmlformats.org/officeDocument/2006/relationships/hyperlink" Target="http://espn.college.extra.4.us" TargetMode="External"/><Relationship Id="rId564" Type="http://schemas.openxmlformats.org/officeDocument/2006/relationships/hyperlink" Target="https://cdn.tvpassport.com/image/station/240x135/v2/s10271_h15_ad.png" TargetMode="External"/><Relationship Id="rId321" Type="http://schemas.openxmlformats.org/officeDocument/2006/relationships/hyperlink" Target="https://cdn.tvpassport.com/image/station/240x135/v2/s20689_h15_aa.png" TargetMode="External"/><Relationship Id="rId563" Type="http://schemas.openxmlformats.org/officeDocument/2006/relationships/hyperlink" Target="http://monumental.sports.network.us" TargetMode="External"/><Relationship Id="rId320" Type="http://schemas.openxmlformats.org/officeDocument/2006/relationships/hyperlink" Target="http://espn.college.extra.3.us" TargetMode="External"/><Relationship Id="rId562" Type="http://schemas.openxmlformats.org/officeDocument/2006/relationships/hyperlink" Target="https://cdn.tvpassport.com/image/station/240x135/v2/s69734_h15_ac.png" TargetMode="External"/><Relationship Id="rId316" Type="http://schemas.openxmlformats.org/officeDocument/2006/relationships/hyperlink" Target="http://espn.college.extra.1.us" TargetMode="External"/><Relationship Id="rId558" Type="http://schemas.openxmlformats.org/officeDocument/2006/relationships/hyperlink" Target="https://cdn.tvpassport.com/image/station/240x135/v2/s55433_h9_aa.png" TargetMode="External"/><Relationship Id="rId315" Type="http://schemas.openxmlformats.org/officeDocument/2006/relationships/hyperlink" Target="https://cdn.tvpassport.com/image/station/240x135/v2/s15451_h15_aa.png" TargetMode="External"/><Relationship Id="rId557" Type="http://schemas.openxmlformats.org/officeDocument/2006/relationships/hyperlink" Target="http://mid-atlantic.sports.network.2.us" TargetMode="External"/><Relationship Id="rId799" Type="http://schemas.openxmlformats.org/officeDocument/2006/relationships/hyperlink" Target="about:blank" TargetMode="External"/><Relationship Id="rId314" Type="http://schemas.openxmlformats.org/officeDocument/2006/relationships/hyperlink" Target="http://espn.classics.usa.us" TargetMode="External"/><Relationship Id="rId556" Type="http://schemas.openxmlformats.org/officeDocument/2006/relationships/hyperlink" Target="https://cdn.tvpassport.com/image/station/240x135/v2/s47499_h15_ab.png" TargetMode="External"/><Relationship Id="rId798" Type="http://schemas.openxmlformats.org/officeDocument/2006/relationships/hyperlink" Target="https://cdn.tvpassport.com/image/station/240x135/v2/s57569_h15_ac.png" TargetMode="External"/><Relationship Id="rId313" Type="http://schemas.openxmlformats.org/officeDocument/2006/relationships/hyperlink" Target="https://cdn.tvpassport.com/image/station/240x135/v2/s10179_h15_aa.png" TargetMode="External"/><Relationship Id="rId555" Type="http://schemas.openxmlformats.org/officeDocument/2006/relationships/hyperlink" Target="about:blank" TargetMode="External"/><Relationship Id="rId797" Type="http://schemas.openxmlformats.org/officeDocument/2006/relationships/hyperlink" Target="about:blank" TargetMode="External"/><Relationship Id="rId319" Type="http://schemas.openxmlformats.org/officeDocument/2006/relationships/hyperlink" Target="https://cdn.tvpassport.com/image/station/240x135/v2/s20688_h15_aa.png" TargetMode="External"/><Relationship Id="rId318" Type="http://schemas.openxmlformats.org/officeDocument/2006/relationships/hyperlink" Target="http://espn.college.extra.2.us" TargetMode="External"/><Relationship Id="rId317" Type="http://schemas.openxmlformats.org/officeDocument/2006/relationships/hyperlink" Target="https://cdn.tvpassport.com/image/station/240x135/v2/s20687_h15_aa.png" TargetMode="External"/><Relationship Id="rId559" Type="http://schemas.openxmlformats.org/officeDocument/2006/relationships/hyperlink" Target="http://mid-atlantic.sports.network.us" TargetMode="External"/><Relationship Id="rId550" Type="http://schemas.openxmlformats.org/officeDocument/2006/relationships/hyperlink" Target="https://cdn.tvpassport.com/image/station/240x135/v2/s45169_h15_ab.png" TargetMode="External"/><Relationship Id="rId792" Type="http://schemas.openxmlformats.org/officeDocument/2006/relationships/hyperlink" Target="https://cdn.tvpassport.com/image/station/240x135/v2/s12719_h15_ac.png" TargetMode="External"/><Relationship Id="rId791" Type="http://schemas.openxmlformats.org/officeDocument/2006/relationships/hyperlink" Target="about:blank" TargetMode="External"/><Relationship Id="rId790" Type="http://schemas.openxmlformats.org/officeDocument/2006/relationships/hyperlink" Target="https://cdn.tvpassport.com/image/station/240x135/v2/s26079_h15_ac.png" TargetMode="External"/><Relationship Id="rId312" Type="http://schemas.openxmlformats.org/officeDocument/2006/relationships/hyperlink" Target="http://espn.alternate.us" TargetMode="External"/><Relationship Id="rId554" Type="http://schemas.openxmlformats.org/officeDocument/2006/relationships/hyperlink" Target="https://cdn.tvpassport.com/image/station/240x135/v2/s155158_h15_ac.png" TargetMode="External"/><Relationship Id="rId796" Type="http://schemas.openxmlformats.org/officeDocument/2006/relationships/hyperlink" Target="https://cdn.tvpassport.com/image/station/240x135/v2/s67236_h15_ac.png" TargetMode="External"/><Relationship Id="rId311" Type="http://schemas.openxmlformats.org/officeDocument/2006/relationships/hyperlink" Target="https://cdn.tvpassport.com/image/station/240x135/v2/s10989_h15_aa.png" TargetMode="External"/><Relationship Id="rId553" Type="http://schemas.openxmlformats.org/officeDocument/2006/relationships/hyperlink" Target="http://merit.street.us" TargetMode="External"/><Relationship Id="rId795" Type="http://schemas.openxmlformats.org/officeDocument/2006/relationships/hyperlink" Target="about:blank" TargetMode="External"/><Relationship Id="rId310" Type="http://schemas.openxmlformats.org/officeDocument/2006/relationships/hyperlink" Target="https://cdn.tvpassport.com/image/station/240x135/v2/s49022_h15_ad.png" TargetMode="External"/><Relationship Id="rId552" Type="http://schemas.openxmlformats.org/officeDocument/2006/relationships/hyperlink" Target="https://cdn.tvpassport.com/image/station/240x135/v2/s58698_h9_aa.png" TargetMode="External"/><Relationship Id="rId794" Type="http://schemas.openxmlformats.org/officeDocument/2006/relationships/hyperlink" Target="https://cdn.tvpassport.com/image/station/240x135/v2/s12719_h15_ac.png" TargetMode="External"/><Relationship Id="rId551" Type="http://schemas.openxmlformats.org/officeDocument/2006/relationships/hyperlink" Target="http://mega.tv.us" TargetMode="External"/><Relationship Id="rId793" Type="http://schemas.openxmlformats.org/officeDocument/2006/relationships/hyperlink" Target="about:blank" TargetMode="External"/><Relationship Id="rId297" Type="http://schemas.openxmlformats.org/officeDocument/2006/relationships/hyperlink" Target="http://dish.zona.us" TargetMode="External"/><Relationship Id="rId296" Type="http://schemas.openxmlformats.org/officeDocument/2006/relationships/hyperlink" Target="https://cdn.tvpassport.com/image/station/240x135/v2/s19247_h15_ac.png" TargetMode="External"/><Relationship Id="rId295" Type="http://schemas.openxmlformats.org/officeDocument/2006/relationships/hyperlink" Target="http://discovery.en.espanol.us" TargetMode="External"/><Relationship Id="rId294" Type="http://schemas.openxmlformats.org/officeDocument/2006/relationships/hyperlink" Target="https://cdn.tvpassport.com/image/station/240x135/v2/s16125_h15_ac.png" TargetMode="External"/><Relationship Id="rId299" Type="http://schemas.openxmlformats.org/officeDocument/2006/relationships/hyperlink" Target="about:blank" TargetMode="External"/><Relationship Id="rId298" Type="http://schemas.openxmlformats.org/officeDocument/2006/relationships/hyperlink" Target="https://d60d34ithxz8n.cloudfront.net/us-logos/bcc7c86ad220f516bae1f5aa1e294aaf.png?k=YuF2DwEskK9RDtJWAxeJbpo7YUB7VdYQ4hnktyMqup%2BZXc1wdXH58MxS8uH6mqGwWveFoRIb8YLzbR0A%2BvTWSZvDp2ZyXara%2B6qhaJxrfZVavdRmrzPOlT5wcwNJukfK" TargetMode="External"/><Relationship Id="rId271" Type="http://schemas.openxmlformats.org/officeDocument/2006/relationships/hyperlink" Target="http://directv.sports.713.us" TargetMode="External"/><Relationship Id="rId270" Type="http://schemas.openxmlformats.org/officeDocument/2006/relationships/hyperlink" Target="https://cdn.tvpassport.com/image/station/240x135/v2/s17686_h15_aa.png" TargetMode="External"/><Relationship Id="rId269" Type="http://schemas.openxmlformats.org/officeDocument/2006/relationships/hyperlink" Target="http://directv.sports.712.us" TargetMode="External"/><Relationship Id="rId264" Type="http://schemas.openxmlformats.org/officeDocument/2006/relationships/hyperlink" Target="https://cdn.tvpassport.com/image/station/240x135/v2/s17683_h15_aa.png" TargetMode="External"/><Relationship Id="rId263" Type="http://schemas.openxmlformats.org/officeDocument/2006/relationships/hyperlink" Target="http://directv.sports.709.us" TargetMode="External"/><Relationship Id="rId262" Type="http://schemas.openxmlformats.org/officeDocument/2006/relationships/hyperlink" Target="https://cdn.tvpassport.com/image/station/240x135/v2/s17682_h15_aa.png" TargetMode="External"/><Relationship Id="rId261" Type="http://schemas.openxmlformats.org/officeDocument/2006/relationships/hyperlink" Target="http://directv.sports.708.us" TargetMode="External"/><Relationship Id="rId268" Type="http://schemas.openxmlformats.org/officeDocument/2006/relationships/hyperlink" Target="https://cdn.tvpassport.com/image/station/240x135/v2/s17685_h15_aa.png" TargetMode="External"/><Relationship Id="rId267" Type="http://schemas.openxmlformats.org/officeDocument/2006/relationships/hyperlink" Target="http://directv.sports.711.us" TargetMode="External"/><Relationship Id="rId266" Type="http://schemas.openxmlformats.org/officeDocument/2006/relationships/hyperlink" Target="https://cdn.tvpassport.com/image/station/240x135/v2/s17684_h15_aa.png" TargetMode="External"/><Relationship Id="rId265" Type="http://schemas.openxmlformats.org/officeDocument/2006/relationships/hyperlink" Target="http://directv.sports.710.us" TargetMode="External"/><Relationship Id="rId260" Type="http://schemas.openxmlformats.org/officeDocument/2006/relationships/hyperlink" Target="https://cdn.tvpassport.com/image/station/240x135/v2/s17681_h15_aa.png" TargetMode="External"/><Relationship Id="rId259" Type="http://schemas.openxmlformats.org/officeDocument/2006/relationships/hyperlink" Target="http://directv.sports.707.us" TargetMode="External"/><Relationship Id="rId258" Type="http://schemas.openxmlformats.org/officeDocument/2006/relationships/hyperlink" Target="https://cdn.tvpassport.com/image/station/240x135/v2/s17680_h15_aa.png" TargetMode="External"/><Relationship Id="rId253" Type="http://schemas.openxmlformats.org/officeDocument/2006/relationships/hyperlink" Target="http://directv.sports.702.us" TargetMode="External"/><Relationship Id="rId495" Type="http://schemas.openxmlformats.org/officeDocument/2006/relationships/hyperlink" Target="https://cdn.tvpassport.com/image/station/240x135/v2/s60165_h15_ac.png" TargetMode="External"/><Relationship Id="rId252" Type="http://schemas.openxmlformats.org/officeDocument/2006/relationships/hyperlink" Target="https://cdn.tvpassport.com/image/station/240x135/v2/s17678_h15_aa.png" TargetMode="External"/><Relationship Id="rId494" Type="http://schemas.openxmlformats.org/officeDocument/2006/relationships/hyperlink" Target="http://jewish.life.television.us" TargetMode="External"/><Relationship Id="rId251" Type="http://schemas.openxmlformats.org/officeDocument/2006/relationships/hyperlink" Target="http://directv.sports.701.us" TargetMode="External"/><Relationship Id="rId493" Type="http://schemas.openxmlformats.org/officeDocument/2006/relationships/hyperlink" Target="https://cdn.tvpassport.com/image/station/240x135/v2/s16604_h15_ab.png" TargetMode="External"/><Relationship Id="rId250" Type="http://schemas.openxmlformats.org/officeDocument/2006/relationships/hyperlink" Target="https://cdn.tvpassport.com/image/station/240x135/v2/s50130_h15_ab.png" TargetMode="External"/><Relationship Id="rId492" Type="http://schemas.openxmlformats.org/officeDocument/2006/relationships/hyperlink" Target="http://jewelry.television.us" TargetMode="External"/><Relationship Id="rId257" Type="http://schemas.openxmlformats.org/officeDocument/2006/relationships/hyperlink" Target="http://directv.sports.706.us" TargetMode="External"/><Relationship Id="rId499" Type="http://schemas.openxmlformats.org/officeDocument/2006/relationships/hyperlink" Target="https://cdn.tvpassport.com/image/station/240x135/v2/s46762_h15_aa.png" TargetMode="External"/><Relationship Id="rId256" Type="http://schemas.openxmlformats.org/officeDocument/2006/relationships/hyperlink" Target="https://cdn.tvpassport.com/image/station/240x135/v2/s17679_h15_aa.png" TargetMode="External"/><Relationship Id="rId498" Type="http://schemas.openxmlformats.org/officeDocument/2006/relationships/hyperlink" Target="about:blank" TargetMode="External"/><Relationship Id="rId255" Type="http://schemas.openxmlformats.org/officeDocument/2006/relationships/hyperlink" Target="http://directv.sports.705.us" TargetMode="External"/><Relationship Id="rId497" Type="http://schemas.openxmlformats.org/officeDocument/2006/relationships/hyperlink" Target="https://cdn.tvpassport.com/image/station/240x135/v2/s79670_h9_aa.png" TargetMode="External"/><Relationship Id="rId254" Type="http://schemas.openxmlformats.org/officeDocument/2006/relationships/hyperlink" Target="https://cdn.tvpassport.com/image/station/240x135/v2/s17678_h15_aa.png" TargetMode="External"/><Relationship Id="rId496" Type="http://schemas.openxmlformats.org/officeDocument/2006/relationships/hyperlink" Target="http://justice.central.us" TargetMode="External"/><Relationship Id="rId293" Type="http://schemas.openxmlformats.org/officeDocument/2006/relationships/hyperlink" Target="http://discovery.life.channel.us" TargetMode="External"/><Relationship Id="rId292" Type="http://schemas.openxmlformats.org/officeDocument/2006/relationships/hyperlink" Target="https://cdn.tvpassport.com/image/station/240x135/v2/s16618_h15_ab.png" TargetMode="External"/><Relationship Id="rId291" Type="http://schemas.openxmlformats.org/officeDocument/2006/relationships/hyperlink" Target="http://discovery.family.channel.us" TargetMode="External"/><Relationship Id="rId290" Type="http://schemas.openxmlformats.org/officeDocument/2006/relationships/hyperlink" Target="https://cdn.tvpassport.com/image/station/240x135/v2/s99630_h15_ab.png" TargetMode="External"/><Relationship Id="rId286" Type="http://schemas.openxmlformats.org/officeDocument/2006/relationships/hyperlink" Target="https://cdn.tvpassport.com/image/station/240x135/v2/s95839_h15_ab.png" TargetMode="External"/><Relationship Id="rId285" Type="http://schemas.openxmlformats.org/officeDocument/2006/relationships/hyperlink" Target="http://directv.sports.720.us" TargetMode="External"/><Relationship Id="rId284" Type="http://schemas.openxmlformats.org/officeDocument/2006/relationships/hyperlink" Target="https://cdn.tvpassport.com/image/station/240x135/v2/s83414_h15_aa.png" TargetMode="External"/><Relationship Id="rId283" Type="http://schemas.openxmlformats.org/officeDocument/2006/relationships/hyperlink" Target="http://directv.sports.719.us" TargetMode="External"/><Relationship Id="rId289" Type="http://schemas.openxmlformats.org/officeDocument/2006/relationships/hyperlink" Target="http://discovery.familia.us" TargetMode="External"/><Relationship Id="rId288" Type="http://schemas.openxmlformats.org/officeDocument/2006/relationships/hyperlink" Target="https://cdn.tvpassport.com/image/station/240x135/v2/s11150_h15_af.png" TargetMode="External"/><Relationship Id="rId287" Type="http://schemas.openxmlformats.org/officeDocument/2006/relationships/hyperlink" Target="https://cdn.tvpassport.com/image/station/240x135/v2/s11150_h15_af.png" TargetMode="External"/><Relationship Id="rId282" Type="http://schemas.openxmlformats.org/officeDocument/2006/relationships/hyperlink" Target="https://cdn.tvpassport.com/image/station/240x135/v2/s31477_h15_aa.png" TargetMode="External"/><Relationship Id="rId281" Type="http://schemas.openxmlformats.org/officeDocument/2006/relationships/hyperlink" Target="http://directv.sports.718.us" TargetMode="External"/><Relationship Id="rId280" Type="http://schemas.openxmlformats.org/officeDocument/2006/relationships/hyperlink" Target="https://cdn.tvpassport.com/image/station/240x135/v2/s26686_h15_aa.png" TargetMode="External"/><Relationship Id="rId275" Type="http://schemas.openxmlformats.org/officeDocument/2006/relationships/hyperlink" Target="http://directv.sports.715.us" TargetMode="External"/><Relationship Id="rId274" Type="http://schemas.openxmlformats.org/officeDocument/2006/relationships/hyperlink" Target="https://cdn.tvpassport.com/image/station/240x135/v2/s17728_h15_aa.png" TargetMode="External"/><Relationship Id="rId273" Type="http://schemas.openxmlformats.org/officeDocument/2006/relationships/hyperlink" Target="http://directv.sports.714.us" TargetMode="External"/><Relationship Id="rId272" Type="http://schemas.openxmlformats.org/officeDocument/2006/relationships/hyperlink" Target="https://cdn.tvpassport.com/image/station/240x135/v2/s24258_h15_aa.png" TargetMode="External"/><Relationship Id="rId279" Type="http://schemas.openxmlformats.org/officeDocument/2006/relationships/hyperlink" Target="http://directv.sports.717.us" TargetMode="External"/><Relationship Id="rId278" Type="http://schemas.openxmlformats.org/officeDocument/2006/relationships/hyperlink" Target="https://cdn.tvpassport.com/image/station/240x135/v2/s17789_h15_aa.png" TargetMode="External"/><Relationship Id="rId277" Type="http://schemas.openxmlformats.org/officeDocument/2006/relationships/hyperlink" Target="http://directv.sports.716.us" TargetMode="External"/><Relationship Id="rId276" Type="http://schemas.openxmlformats.org/officeDocument/2006/relationships/hyperlink" Target="https://cdn.tvpassport.com/image/station/240x135/v2/s17729_h15_aa.png" TargetMode="External"/><Relationship Id="rId907" Type="http://schemas.openxmlformats.org/officeDocument/2006/relationships/hyperlink" Target="https://cdn.tvpassport.com/image/station/240x135/v2/s11218_h15_ac.png" TargetMode="External"/><Relationship Id="rId906" Type="http://schemas.openxmlformats.org/officeDocument/2006/relationships/hyperlink" Target="about:blank" TargetMode="External"/><Relationship Id="rId905" Type="http://schemas.openxmlformats.org/officeDocument/2006/relationships/hyperlink" Target="https://cdn.tvpassport.com/image/station/240x135/v2/s88484_h9_aa.png" TargetMode="External"/><Relationship Id="rId904" Type="http://schemas.openxmlformats.org/officeDocument/2006/relationships/hyperlink" Target="https://cdn.tvpassport.com/image/station/240x135/v2/s55250_h15_ab.png" TargetMode="External"/><Relationship Id="rId909" Type="http://schemas.openxmlformats.org/officeDocument/2006/relationships/hyperlink" Target="https://cdn.tvpassport.com/image/station/240x135/v2/s18822_h15_ac.png" TargetMode="External"/><Relationship Id="rId908" Type="http://schemas.openxmlformats.org/officeDocument/2006/relationships/hyperlink" Target="http://vice.us" TargetMode="External"/><Relationship Id="rId903" Type="http://schemas.openxmlformats.org/officeDocument/2006/relationships/hyperlink" Target="http://v-me.television.hd.us" TargetMode="External"/><Relationship Id="rId902" Type="http://schemas.openxmlformats.org/officeDocument/2006/relationships/hyperlink" Target="https://d60d34ithxz8n.cloudfront.net/us-logos/1af3a313a68e4bd49f3fb027e3fdf582.png?k=YuF2DwEskK9RDtJWAxeJbpo7YUB7VdYQ4hnktyMqup9hklnV5sxy2V%2F5EGY3kuoDoXzXND2FPk7HrwPmwtFeC0QBXvkTzaevgZb7C%2FbnSoqPBo%2Fs%2BxU4sL0uN1RBnBLp" TargetMode="External"/><Relationship Id="rId901" Type="http://schemas.openxmlformats.org/officeDocument/2006/relationships/hyperlink" Target="https://cdn.tvpassport.com/image/station/240x135/v2/s74550_h15_ab.png" TargetMode="External"/><Relationship Id="rId900" Type="http://schemas.openxmlformats.org/officeDocument/2006/relationships/hyperlink" Target="http://univision.telenovelas.us" TargetMode="External"/><Relationship Id="rId929" Type="http://schemas.openxmlformats.org/officeDocument/2006/relationships/hyperlink" Target="http://yes.2.overflow.us" TargetMode="External"/><Relationship Id="rId928" Type="http://schemas.openxmlformats.org/officeDocument/2006/relationships/hyperlink" Target="https://cdn.tvpassport.com/image/station/240x135/v2/s11514_h15_ab.png" TargetMode="External"/><Relationship Id="rId927" Type="http://schemas.openxmlformats.org/officeDocument/2006/relationships/hyperlink" Target="http://world.harvest.television.us" TargetMode="External"/><Relationship Id="rId926" Type="http://schemas.openxmlformats.org/officeDocument/2006/relationships/hyperlink" Target="https://cdn.tvpassport.com/image/station/240x135/v2/s63234_h15_aa.png" TargetMode="External"/><Relationship Id="rId921" Type="http://schemas.openxmlformats.org/officeDocument/2006/relationships/hyperlink" Target="https://cdn.tvpassport.com/image/station/240x135/v2/s63389_h15_ac.png" TargetMode="External"/><Relationship Id="rId920" Type="http://schemas.openxmlformats.org/officeDocument/2006/relationships/hyperlink" Target="http://wapa.america.us" TargetMode="External"/><Relationship Id="rId925" Type="http://schemas.openxmlformats.org/officeDocument/2006/relationships/hyperlink" Target="https://d60d34ithxz8n.cloudfront.net/us-logos/93f04da24db4806397486a540c68f09a.png?k=YuF2DwEskK9RDtJWAxeJbpo7YUB7VdYQ4hnktyMqup9hklnV5sxy2V%2F5EGY3kuoDr2F1rySoBHCTNnuUJ6iTstpePpKbd3NLxhC10n2Dg5A%3D" TargetMode="External"/><Relationship Id="rId924" Type="http://schemas.openxmlformats.org/officeDocument/2006/relationships/hyperlink" Target="http://willow.xtra.us" TargetMode="External"/><Relationship Id="rId923" Type="http://schemas.openxmlformats.org/officeDocument/2006/relationships/hyperlink" Target="https://cdn.tvpassport.com/image/station/240x135/v2/s80621_h15_aa.png" TargetMode="External"/><Relationship Id="rId922" Type="http://schemas.openxmlformats.org/officeDocument/2006/relationships/hyperlink" Target="https://cdn.tvpassport.com/image/station/240x135/v2/s72413_h15_aa.png" TargetMode="External"/><Relationship Id="rId918" Type="http://schemas.openxmlformats.org/officeDocument/2006/relationships/hyperlink" Target="http://wwe.network.us" TargetMode="External"/><Relationship Id="rId917" Type="http://schemas.openxmlformats.org/officeDocument/2006/relationships/hyperlink" Target="https://d60d34ithxz8n.cloudfront.net/us-logos/442421fc3a1ffe5b53b2ebea0f5562fc.png?k=YuF2DwEskK9RDtJWAxeJbpo7YUB7VdYQ4hnktyMqup9hklnV5sxy2V%2F5EGY3kuoD%2FQ99LEwmdSCAYSIBDxKjuJ%2Fpy7pEgne%2Fhr4bXdP7MEA%3D" TargetMode="External"/><Relationship Id="rId916" Type="http://schemas.openxmlformats.org/officeDocument/2006/relationships/hyperlink" Target="http://wftt.scientology.network.hdtv.us" TargetMode="External"/><Relationship Id="rId915" Type="http://schemas.openxmlformats.org/officeDocument/2006/relationships/hyperlink" Target="https://cdn.tvpassport.com/image/station/240x135/v2/s16409_h15_ab.png" TargetMode="External"/><Relationship Id="rId919" Type="http://schemas.openxmlformats.org/officeDocument/2006/relationships/hyperlink" Target="https://cdn.tvpassport.com/image/station/240x135/v2/s90143_h15_aa.png" TargetMode="External"/><Relationship Id="rId910" Type="http://schemas.openxmlformats.org/officeDocument/2006/relationships/hyperlink" Target="https://d60d34ithxz8n.cloudfront.net/us-logos/8a496377c3359f59a53c5cd8373907e6.png?k=YuF2DwEskK9RDtJWAxeJbpo7YUB7VdYQ4hnktyMqup9hklnV5sxy2V%2F5EGY3kuoDsKtS1CqvfoCi9slHseO7kgyAGxtPA2Qtrv2qhaMMgq0%3D" TargetMode="External"/><Relationship Id="rId914" Type="http://schemas.openxmlformats.org/officeDocument/2006/relationships/hyperlink" Target="https://cdn.tvpassport.com/image/station/240x135/v2/s52208_h15_aa.png" TargetMode="External"/><Relationship Id="rId913" Type="http://schemas.openxmlformats.org/officeDocument/2006/relationships/hyperlink" Target="http://viendomovies.us" TargetMode="External"/><Relationship Id="rId912" Type="http://schemas.openxmlformats.org/officeDocument/2006/relationships/hyperlink" Target="https://cdn.tvpassport.com/image/station/240x135/v2/s25615_h15_ad.png" TargetMode="External"/><Relationship Id="rId911" Type="http://schemas.openxmlformats.org/officeDocument/2006/relationships/hyperlink" Target="http://video.rola.us" TargetMode="External"/><Relationship Id="rId629" Type="http://schemas.openxmlformats.org/officeDocument/2006/relationships/hyperlink" Target="about:blank" TargetMode="External"/><Relationship Id="rId624" Type="http://schemas.openxmlformats.org/officeDocument/2006/relationships/hyperlink" Target="https://cdn.tvpassport.com/image/station/240x135/v2/s10996_h15_ac.png" TargetMode="External"/><Relationship Id="rId866" Type="http://schemas.openxmlformats.org/officeDocument/2006/relationships/hyperlink" Target="https://cdn.tvpassport.com/image/station/240x135/v2/s47472_h15_ab.png" TargetMode="External"/><Relationship Id="rId623" Type="http://schemas.openxmlformats.org/officeDocument/2006/relationships/hyperlink" Target="http://new.england.sports.network.us" TargetMode="External"/><Relationship Id="rId865" Type="http://schemas.openxmlformats.org/officeDocument/2006/relationships/hyperlink" Target="http://the.africa.channel.us" TargetMode="External"/><Relationship Id="rId622" Type="http://schemas.openxmlformats.org/officeDocument/2006/relationships/hyperlink" Target="https://cdn.tvpassport.com/image/station/240x135/v2/s63198_h15_ac.png" TargetMode="External"/><Relationship Id="rId864" Type="http://schemas.openxmlformats.org/officeDocument/2006/relationships/hyperlink" Target="https://cdn.tvpassport.com/image/station/240x135/v2/s10239_h15_ab.png" TargetMode="External"/><Relationship Id="rId621" Type="http://schemas.openxmlformats.org/officeDocument/2006/relationships/hyperlink" Target="http://new.england.sports.network.plus.us" TargetMode="External"/><Relationship Id="rId863" Type="http://schemas.openxmlformats.org/officeDocument/2006/relationships/hyperlink" Target="https://cdn.tvpassport.com/image/station/240x135/v2/s10239_h15_ab.png" TargetMode="External"/><Relationship Id="rId628" Type="http://schemas.openxmlformats.org/officeDocument/2006/relationships/hyperlink" Target="https://cdn.tvpassport.com/image/station/240x135/v2/s87925_h15_ac.png" TargetMode="External"/><Relationship Id="rId627" Type="http://schemas.openxmlformats.org/officeDocument/2006/relationships/hyperlink" Target="http://newsmax.tv.us" TargetMode="External"/><Relationship Id="rId869" Type="http://schemas.openxmlformats.org/officeDocument/2006/relationships/hyperlink" Target="http://the.cowgirl.channel.us" TargetMode="External"/><Relationship Id="rId626" Type="http://schemas.openxmlformats.org/officeDocument/2006/relationships/hyperlink" Target="https://d60d34ithxz8n.cloudfront.net/us-logos/a931f4e6f2fcb339ef0a5e06b705e98a.png?k=YuF2DwEskK9RDtJWAxeJbpo7YUB7VdYQ4hnktyMqup9hklnV5sxy2V%2F5EGY3kuoDik%2F1Z2iIki%2FxVrc%2FgF13%2F51350TispqXcFQnPh95k%2Faq%2B7jRd2cDeg%2BTMkBKIc5i" TargetMode="External"/><Relationship Id="rId868" Type="http://schemas.openxmlformats.org/officeDocument/2006/relationships/hyperlink" Target="https://cdn.tvpassport.com/image/station/240x135/v2/s30156_h15_aa.png" TargetMode="External"/><Relationship Id="rId625" Type="http://schemas.openxmlformats.org/officeDocument/2006/relationships/hyperlink" Target="http://news.12.new.jersey.us" TargetMode="External"/><Relationship Id="rId867" Type="http://schemas.openxmlformats.org/officeDocument/2006/relationships/hyperlink" Target="http://the.cooking.channel.us" TargetMode="External"/><Relationship Id="rId620" Type="http://schemas.openxmlformats.org/officeDocument/2006/relationships/hyperlink" Target="https://cdn.tvpassport.com/image/station/240x135/v2/s10996_h15_ac.png" TargetMode="External"/><Relationship Id="rId862" Type="http://schemas.openxmlformats.org/officeDocument/2006/relationships/hyperlink" Target="https://cdn.tvpassport.com/image/station/240x135/v2/s100066_h15_ad.png" TargetMode="External"/><Relationship Id="rId861" Type="http://schemas.openxmlformats.org/officeDocument/2006/relationships/hyperlink" Target="http://telefe.international.us" TargetMode="External"/><Relationship Id="rId860" Type="http://schemas.openxmlformats.org/officeDocument/2006/relationships/hyperlink" Target="https://cdn.tvpassport.com/image/station/240x135/v2/s60690_h9_aa.png" TargetMode="External"/><Relationship Id="rId619" Type="http://schemas.openxmlformats.org/officeDocument/2006/relationships/hyperlink" Target="https://cdn.tvpassport.com/image/station/240x135/v2/s49097_h15_ab.png" TargetMode="External"/><Relationship Id="rId618" Type="http://schemas.openxmlformats.org/officeDocument/2006/relationships/hyperlink" Target="about:blank" TargetMode="External"/><Relationship Id="rId613" Type="http://schemas.openxmlformats.org/officeDocument/2006/relationships/hyperlink" Target="https://cdn.tvpassport.com/image/station/240x135/v2/s72449_h15_aa.png" TargetMode="External"/><Relationship Id="rId855" Type="http://schemas.openxmlformats.org/officeDocument/2006/relationships/hyperlink" Target="http://tastemade.travel.channel.us" TargetMode="External"/><Relationship Id="rId612" Type="http://schemas.openxmlformats.org/officeDocument/2006/relationships/hyperlink" Target="http://national.geographic.mundo.us" TargetMode="External"/><Relationship Id="rId854" Type="http://schemas.openxmlformats.org/officeDocument/2006/relationships/hyperlink" Target="https://cdn.tvpassport.com/image/station/240x135/v2/s49262_h15_ac.png" TargetMode="External"/><Relationship Id="rId611" Type="http://schemas.openxmlformats.org/officeDocument/2006/relationships/hyperlink" Target="https://cdn.tvpassport.com/image/station/240x135/v2/s58570_h15_ab.png" TargetMode="External"/><Relationship Id="rId853" Type="http://schemas.openxmlformats.org/officeDocument/2006/relationships/hyperlink" Target="about:blank" TargetMode="External"/><Relationship Id="rId610" Type="http://schemas.openxmlformats.org/officeDocument/2006/relationships/hyperlink" Target="http://nhl.network.usa.us" TargetMode="External"/><Relationship Id="rId852" Type="http://schemas.openxmlformats.org/officeDocument/2006/relationships/hyperlink" Target="https://cdn.tvpassport.com/image/station/240x135/v2/s35513_h15_ab.png" TargetMode="External"/><Relationship Id="rId617" Type="http://schemas.openxmlformats.org/officeDocument/2006/relationships/hyperlink" Target="https://cdn.tvpassport.com/image/station/240x135/v2/s66804_h15_ab.png" TargetMode="External"/><Relationship Id="rId859" Type="http://schemas.openxmlformats.org/officeDocument/2006/relationships/hyperlink" Target="http://telecentro.us" TargetMode="External"/><Relationship Id="rId616" Type="http://schemas.openxmlformats.org/officeDocument/2006/relationships/hyperlink" Target="http://national.geographic.wild.us" TargetMode="External"/><Relationship Id="rId858" Type="http://schemas.openxmlformats.org/officeDocument/2006/relationships/hyperlink" Target="https://cdn.tvpassport.com/image/station/240x135/v2/s59036_h15_ac.png" TargetMode="External"/><Relationship Id="rId615" Type="http://schemas.openxmlformats.org/officeDocument/2006/relationships/hyperlink" Target="https://cdn.tvpassport.com/image/station/240x135/v2/s24959_h15_ab.png" TargetMode="External"/><Relationship Id="rId857" Type="http://schemas.openxmlformats.org/officeDocument/2006/relationships/hyperlink" Target="about:blank" TargetMode="External"/><Relationship Id="rId614" Type="http://schemas.openxmlformats.org/officeDocument/2006/relationships/hyperlink" Target="about:blank" TargetMode="External"/><Relationship Id="rId856" Type="http://schemas.openxmlformats.org/officeDocument/2006/relationships/hyperlink" Target="https://image.xumo.com/v1/channels/channel/9995118/56x56.webp?type=color_onBlack" TargetMode="External"/><Relationship Id="rId851" Type="http://schemas.openxmlformats.org/officeDocument/2006/relationships/hyperlink" Target="http://tv.one.us" TargetMode="External"/><Relationship Id="rId850" Type="http://schemas.openxmlformats.org/officeDocument/2006/relationships/hyperlink" Target="https://cdn.tvpassport.com/image/station/240x135/v2/s16123_h15_aa.png" TargetMode="External"/><Relationship Id="rId409" Type="http://schemas.openxmlformats.org/officeDocument/2006/relationships/hyperlink" Target="http://god.tv.usa.us" TargetMode="External"/><Relationship Id="rId404" Type="http://schemas.openxmlformats.org/officeDocument/2006/relationships/hyperlink" Target="https://cdn.tvpassport.com/image/station/240x135/v2/s10222_h15_ac.png" TargetMode="External"/><Relationship Id="rId646" Type="http://schemas.openxmlformats.org/officeDocument/2006/relationships/hyperlink" Target="https://cdn.tvpassport.com/image/station/240x135/v2/s82542_h15_ab.png" TargetMode="External"/><Relationship Id="rId888" Type="http://schemas.openxmlformats.org/officeDocument/2006/relationships/hyperlink" Target="https://cdn.tvpassport.com/image/station/240x135/v2/s16275_h15_aa.png" TargetMode="External"/><Relationship Id="rId403" Type="http://schemas.openxmlformats.org/officeDocument/2006/relationships/hyperlink" Target="about:blank" TargetMode="External"/><Relationship Id="rId645" Type="http://schemas.openxmlformats.org/officeDocument/2006/relationships/hyperlink" Target="http://one.america.news.network.us" TargetMode="External"/><Relationship Id="rId887" Type="http://schemas.openxmlformats.org/officeDocument/2006/relationships/hyperlink" Target="http://tyc.sports.us" TargetMode="External"/><Relationship Id="rId402" Type="http://schemas.openxmlformats.org/officeDocument/2006/relationships/hyperlink" Target="https://cdn.tvpassport.com/image/station/240x135/v2/s46463_h9_aa.png" TargetMode="External"/><Relationship Id="rId644" Type="http://schemas.openxmlformats.org/officeDocument/2006/relationships/hyperlink" Target="https://cdn.tvpassport.com/image/station/240x135/v2/s104186_h15_aa.png" TargetMode="External"/><Relationship Id="rId886" Type="http://schemas.openxmlformats.org/officeDocument/2006/relationships/hyperlink" Target="https://cdn.tvpassport.com/image/station/240x135/v2/s12852_h15_ab.png" TargetMode="External"/><Relationship Id="rId401" Type="http://schemas.openxmlformats.org/officeDocument/2006/relationships/hyperlink" Target="https://cdn.tvpassport.com/image/station/240x135/v2/s60152_h9_aa.png" TargetMode="External"/><Relationship Id="rId643" Type="http://schemas.openxmlformats.org/officeDocument/2006/relationships/hyperlink" Target="http://olympic.channel.us" TargetMode="External"/><Relationship Id="rId885" Type="http://schemas.openxmlformats.org/officeDocument/2006/relationships/hyperlink" Target="http://turner.classic.movies.usa.us" TargetMode="External"/><Relationship Id="rId408" Type="http://schemas.openxmlformats.org/officeDocument/2006/relationships/hyperlink" Target="https://cdn.tvpassport.com/image/station/240x135/v2/s26643_h15_ac.png" TargetMode="External"/><Relationship Id="rId407" Type="http://schemas.openxmlformats.org/officeDocument/2006/relationships/hyperlink" Target="http://gem.shopping.network.us" TargetMode="External"/><Relationship Id="rId649" Type="http://schemas.openxmlformats.org/officeDocument/2006/relationships/hyperlink" Target="http://outdoor.channel.us.us" TargetMode="External"/><Relationship Id="rId406" Type="http://schemas.openxmlformats.org/officeDocument/2006/relationships/hyperlink" Target="https://cdn.tvpassport.com/image/station/240x135/v2/s14909_h15_ad.png" TargetMode="External"/><Relationship Id="rId648" Type="http://schemas.openxmlformats.org/officeDocument/2006/relationships/hyperlink" Target="https://cdn.tvpassport.com/image/station/240x135/v2/s70387_h15_aa.png" TargetMode="External"/><Relationship Id="rId405" Type="http://schemas.openxmlformats.org/officeDocument/2006/relationships/hyperlink" Target="about:blank" TargetMode="External"/><Relationship Id="rId647" Type="http://schemas.openxmlformats.org/officeDocument/2006/relationships/hyperlink" Target="http://oprah.winfrey.network.usa.eastern.us" TargetMode="External"/><Relationship Id="rId889" Type="http://schemas.openxmlformats.org/officeDocument/2006/relationships/hyperlink" Target="http://up.us" TargetMode="External"/><Relationship Id="rId880" Type="http://schemas.openxmlformats.org/officeDocument/2006/relationships/hyperlink" Target="https://cdn.tvpassport.com/image/station/240x135/v2/s21781_h15_ac.png" TargetMode="External"/><Relationship Id="rId400" Type="http://schemas.openxmlformats.org/officeDocument/2006/relationships/hyperlink" Target="http://gma.life.tv.us" TargetMode="External"/><Relationship Id="rId642" Type="http://schemas.openxmlformats.org/officeDocument/2006/relationships/hyperlink" Target="https://cdn.tvpassport.com/image/station/240x135/v2/s30420_h15_ab.png" TargetMode="External"/><Relationship Id="rId884" Type="http://schemas.openxmlformats.org/officeDocument/2006/relationships/hyperlink" Target="https://cdn.tvpassport.com/image/station/240x135/v2/s11180_h15_ac.png" TargetMode="External"/><Relationship Id="rId641" Type="http://schemas.openxmlformats.org/officeDocument/2006/relationships/hyperlink" Target="about:blank" TargetMode="External"/><Relationship Id="rId883" Type="http://schemas.openxmlformats.org/officeDocument/2006/relationships/hyperlink" Target="about:blank" TargetMode="External"/><Relationship Id="rId640" Type="http://schemas.openxmlformats.org/officeDocument/2006/relationships/hyperlink" Target="https://cdn.tvpassport.com/image/station/240x135/v2/s11006_h15_ab.png" TargetMode="External"/><Relationship Id="rId882" Type="http://schemas.openxmlformats.org/officeDocument/2006/relationships/hyperlink" Target="https://cdn.tvpassport.com/image/station/240x135/v2/s18435_h15_ad.png" TargetMode="External"/><Relationship Id="rId881" Type="http://schemas.openxmlformats.org/officeDocument/2006/relationships/hyperlink" Target="about:blank" TargetMode="External"/><Relationship Id="rId635" Type="http://schemas.openxmlformats.org/officeDocument/2006/relationships/hyperlink" Target="about:blank" TargetMode="External"/><Relationship Id="rId877" Type="http://schemas.openxmlformats.org/officeDocument/2006/relationships/hyperlink" Target="http://the.weather.channel.us" TargetMode="External"/><Relationship Id="rId634" Type="http://schemas.openxmlformats.org/officeDocument/2006/relationships/hyperlink" Target="https://cdn.tvpassport.com/image/station/240x135/v2/s90209_h15_ac.png" TargetMode="External"/><Relationship Id="rId876" Type="http://schemas.openxmlformats.org/officeDocument/2006/relationships/hyperlink" Target="https://cdn.tvpassport.com/image/station/240x135/v2/s33395_h15_ac.png" TargetMode="External"/><Relationship Id="rId633" Type="http://schemas.openxmlformats.org/officeDocument/2006/relationships/hyperlink" Target="https://cdn.tvpassport.com/image/station/240x135/v2/s19211_h15_ac.png" TargetMode="External"/><Relationship Id="rId875" Type="http://schemas.openxmlformats.org/officeDocument/2006/relationships/hyperlink" Target="http://the.tennis.channel.us" TargetMode="External"/><Relationship Id="rId632" Type="http://schemas.openxmlformats.org/officeDocument/2006/relationships/hyperlink" Target="https://cdn.tvpassport.com/image/station/240x135/v2/s72761_h15_ad.png" TargetMode="External"/><Relationship Id="rId874" Type="http://schemas.openxmlformats.org/officeDocument/2006/relationships/hyperlink" Target="https://d60d34ithxz8n.cloudfront.net/us-logos/5a6ff8e1708f4f5997a27a71810248f2.png?k=YuF2DwEskK9RDtJWAxeJbpo7YUB7VdYQ4hnktyMqup%2FvEjCgU3OUsIzOjhvnPA3Zog75BwUX%2F7RFzsCcmWFEivtVre8kCZC3LZ9eSzl2cEfTM17ZQrSPFTcRzqS9WnTL" TargetMode="External"/><Relationship Id="rId639" Type="http://schemas.openxmlformats.org/officeDocument/2006/relationships/hyperlink" Target="http://nickelodeon.usa.on.demand.us" TargetMode="External"/><Relationship Id="rId638" Type="http://schemas.openxmlformats.org/officeDocument/2006/relationships/hyperlink" Target="https://cdn.tvpassport.com/image/station/240x135/v2/s11006_h15_ab.png" TargetMode="External"/><Relationship Id="rId637" Type="http://schemas.openxmlformats.org/officeDocument/2006/relationships/hyperlink" Target="about:blank" TargetMode="External"/><Relationship Id="rId879" Type="http://schemas.openxmlformats.org/officeDocument/2006/relationships/hyperlink" Target="http://the.word.network.us" TargetMode="External"/><Relationship Id="rId636" Type="http://schemas.openxmlformats.org/officeDocument/2006/relationships/hyperlink" Target="https://cdn.tvpassport.com/image/station/240x135/v2/s11006_h15_ab.png" TargetMode="External"/><Relationship Id="rId878" Type="http://schemas.openxmlformats.org/officeDocument/2006/relationships/hyperlink" Target="https://cdn.tvpassport.com/image/station/240x135/v2/s11187_h15_aa.png" TargetMode="External"/><Relationship Id="rId631" Type="http://schemas.openxmlformats.org/officeDocument/2006/relationships/hyperlink" Target="http://next.level.sports.us" TargetMode="External"/><Relationship Id="rId873" Type="http://schemas.openxmlformats.org/officeDocument/2006/relationships/hyperlink" Target="https://zap2it.tmsimg.com/h3/NowShowing/114934/s114934_h3_aa.png" TargetMode="External"/><Relationship Id="rId630" Type="http://schemas.openxmlformats.org/officeDocument/2006/relationships/hyperlink" Target="https://cdn.tvpassport.com/image/station/240x135/v2/s91097_h15_ae.png" TargetMode="External"/><Relationship Id="rId872" Type="http://schemas.openxmlformats.org/officeDocument/2006/relationships/hyperlink" Target="http://the.first.us" TargetMode="External"/><Relationship Id="rId871" Type="http://schemas.openxmlformats.org/officeDocument/2006/relationships/hyperlink" Target="https://cdn.tvpassport.com/image/station/240x135/v2/s121992_h15_aa.png" TargetMode="External"/><Relationship Id="rId870" Type="http://schemas.openxmlformats.org/officeDocument/2006/relationships/hyperlink" Target="https://d60d34ithxz8n.cloudfront.net/us-logos/afb04fae476ac18c917a5697e8cbd408.png?k=YuF2DwEskK9RDtJWAxeJbpo7YUB7VdYQ4hnktyMqup%2BZXc1wdXH58MxS8uH6mqGwd2Mh0QEmvgZ%2Ffpjh%2FOdnNn%2Bn1b7pSxmn8JMgiBYl6mi7xKiKcH5arq9QBGQSQ%2BFs" TargetMode="External"/><Relationship Id="rId829" Type="http://schemas.openxmlformats.org/officeDocument/2006/relationships/hyperlink" Target="about:blank" TargetMode="External"/><Relationship Id="rId828" Type="http://schemas.openxmlformats.org/officeDocument/2006/relationships/hyperlink" Target="https://cdn.tvpassport.com/image/station/240x135/v2/s46753_h15_aa.png" TargetMode="External"/><Relationship Id="rId827" Type="http://schemas.openxmlformats.org/officeDocument/2006/relationships/hyperlink" Target="about:blank" TargetMode="External"/><Relationship Id="rId822" Type="http://schemas.openxmlformats.org/officeDocument/2006/relationships/hyperlink" Target="https://cdn.tvpassport.com/image/station/240x135/v2/s19635_h15_ab.png" TargetMode="External"/><Relationship Id="rId821" Type="http://schemas.openxmlformats.org/officeDocument/2006/relationships/hyperlink" Target="about:blank" TargetMode="External"/><Relationship Id="rId820" Type="http://schemas.openxmlformats.org/officeDocument/2006/relationships/hyperlink" Target="https://cdn.tvpassport.com/image/station/240x135/v2/s16833_h15_ac.png" TargetMode="External"/><Relationship Id="rId826" Type="http://schemas.openxmlformats.org/officeDocument/2006/relationships/hyperlink" Target="https://cdn.tvpassport.com/image/station/240x135/v2/s16108_h9_aa.png" TargetMode="External"/><Relationship Id="rId825" Type="http://schemas.openxmlformats.org/officeDocument/2006/relationships/hyperlink" Target="about:blank" TargetMode="External"/><Relationship Id="rId824" Type="http://schemas.openxmlformats.org/officeDocument/2006/relationships/hyperlink" Target="https://cdn.tvpassport.com/image/station/240x135/v2/s113127_h15_aa.png" TargetMode="External"/><Relationship Id="rId823" Type="http://schemas.openxmlformats.org/officeDocument/2006/relationships/hyperlink" Target="http://starz.on.demand.us" TargetMode="External"/><Relationship Id="rId819" Type="http://schemas.openxmlformats.org/officeDocument/2006/relationships/hyperlink" Target="about:blank" TargetMode="External"/><Relationship Id="rId818" Type="http://schemas.openxmlformats.org/officeDocument/2006/relationships/hyperlink" Target="https://cdn.tvpassport.com/image/station/240x135/v2/s48254_h15_aa.png" TargetMode="External"/><Relationship Id="rId817" Type="http://schemas.openxmlformats.org/officeDocument/2006/relationships/hyperlink" Target="http://starz.encore.on.demand.us" TargetMode="External"/><Relationship Id="rId816" Type="http://schemas.openxmlformats.org/officeDocument/2006/relationships/hyperlink" Target="https://cdn.tvpassport.com/image/station/240x135/v2/s14765_h15_ac.png" TargetMode="External"/><Relationship Id="rId811" Type="http://schemas.openxmlformats.org/officeDocument/2006/relationships/hyperlink" Target="about:blank" TargetMode="External"/><Relationship Id="rId810" Type="http://schemas.openxmlformats.org/officeDocument/2006/relationships/hyperlink" Target="https://cdn.tvpassport.com/image/station/240x135/v2/s14764_h15_ac.png" TargetMode="External"/><Relationship Id="rId815" Type="http://schemas.openxmlformats.org/officeDocument/2006/relationships/hyperlink" Target="about:blank" TargetMode="External"/><Relationship Id="rId814" Type="http://schemas.openxmlformats.org/officeDocument/2006/relationships/hyperlink" Target="https://cdn.tvpassport.com/image/station/240x135/v2/s14766_h15_ab.png" TargetMode="External"/><Relationship Id="rId813" Type="http://schemas.openxmlformats.org/officeDocument/2006/relationships/hyperlink" Target="about:blank" TargetMode="External"/><Relationship Id="rId812" Type="http://schemas.openxmlformats.org/officeDocument/2006/relationships/hyperlink" Target="https://zap2it.tmsimg.com/h3/NowShowing/102903/s102903_h3_aa.png" TargetMode="External"/><Relationship Id="rId609" Type="http://schemas.openxmlformats.org/officeDocument/2006/relationships/hyperlink" Target="https://cdn.tvpassport.com/image/station/240x135/v2/s65024_h9_aa.png" TargetMode="External"/><Relationship Id="rId608" Type="http://schemas.openxmlformats.org/officeDocument/2006/relationships/hyperlink" Target="http://nfl.redzone.us" TargetMode="External"/><Relationship Id="rId607" Type="http://schemas.openxmlformats.org/officeDocument/2006/relationships/hyperlink" Target="https://cdn.tvpassport.com/image/station/240x135/v2/s34710_h15_aa.png" TargetMode="External"/><Relationship Id="rId849" Type="http://schemas.openxmlformats.org/officeDocument/2006/relationships/hyperlink" Target="about:blank" TargetMode="External"/><Relationship Id="rId602" Type="http://schemas.openxmlformats.org/officeDocument/2006/relationships/hyperlink" Target="https://cdn.tvpassport.com/image/station/240x135/v2/s17596_h15_ac.png" TargetMode="External"/><Relationship Id="rId844" Type="http://schemas.openxmlformats.org/officeDocument/2006/relationships/hyperlink" Target="https://cdn.tvpassport.com/image/station/240x135/v2/s75176_h15_ae.png" TargetMode="External"/><Relationship Id="rId601" Type="http://schemas.openxmlformats.org/officeDocument/2006/relationships/hyperlink" Target="https://cdn.tvpassport.com/image/station/240x135/v2/s44917_h15_ad.png" TargetMode="External"/><Relationship Id="rId843" Type="http://schemas.openxmlformats.org/officeDocument/2006/relationships/hyperlink" Target="http://tudn.us" TargetMode="External"/><Relationship Id="rId600" Type="http://schemas.openxmlformats.org/officeDocument/2006/relationships/hyperlink" Target="http://nbc.sports.california.us" TargetMode="External"/><Relationship Id="rId842" Type="http://schemas.openxmlformats.org/officeDocument/2006/relationships/hyperlink" Target="https://cdn.tvpassport.com/image/station/240x135/v2/s11164_h15_ac.png" TargetMode="External"/><Relationship Id="rId841" Type="http://schemas.openxmlformats.org/officeDocument/2006/relationships/hyperlink" Target="about:blank" TargetMode="External"/><Relationship Id="rId606" Type="http://schemas.openxmlformats.org/officeDocument/2006/relationships/hyperlink" Target="http://nfl.network.us" TargetMode="External"/><Relationship Id="rId848" Type="http://schemas.openxmlformats.org/officeDocument/2006/relationships/hyperlink" Target="https://cdn.tvpassport.com/image/station/240x135/v2/s42206_h15_cc.png" TargetMode="External"/><Relationship Id="rId605" Type="http://schemas.openxmlformats.org/officeDocument/2006/relationships/hyperlink" Target="https://cdn.tvpassport.com/image/station/240x135/v2/s14791_h15_ab.png" TargetMode="External"/><Relationship Id="rId847" Type="http://schemas.openxmlformats.org/officeDocument/2006/relationships/hyperlink" Target="http://tv.globo.us" TargetMode="External"/><Relationship Id="rId604" Type="http://schemas.openxmlformats.org/officeDocument/2006/relationships/hyperlink" Target="about:blank" TargetMode="External"/><Relationship Id="rId846" Type="http://schemas.openxmlformats.org/officeDocument/2006/relationships/hyperlink" Target="https://cdn.tvpassport.com/image/station/240x135/v2/s16046_h15_ab.png" TargetMode="External"/><Relationship Id="rId603" Type="http://schemas.openxmlformats.org/officeDocument/2006/relationships/hyperlink" Target="https://cdn.tvpassport.com/image/station/240x135/v2/s17064_h15_ac.png" TargetMode="External"/><Relationship Id="rId845" Type="http://schemas.openxmlformats.org/officeDocument/2006/relationships/hyperlink" Target="http://tv.chile.us" TargetMode="External"/><Relationship Id="rId840" Type="http://schemas.openxmlformats.org/officeDocument/2006/relationships/hyperlink" Target="https://cdn.tvpassport.com/image/station/240x135/v2/s60951_h15_aa.png" TargetMode="External"/><Relationship Id="rId839" Type="http://schemas.openxmlformats.org/officeDocument/2006/relationships/hyperlink" Target="about:blank" TargetMode="External"/><Relationship Id="rId838" Type="http://schemas.openxmlformats.org/officeDocument/2006/relationships/hyperlink" Target="https://cdn.tvpassport.com/image/station/240x135/v2/s11160_h15_aa.png" TargetMode="External"/><Relationship Id="rId833" Type="http://schemas.openxmlformats.org/officeDocument/2006/relationships/hyperlink" Target="about:blank" TargetMode="External"/><Relationship Id="rId832" Type="http://schemas.openxmlformats.org/officeDocument/2006/relationships/hyperlink" Target="https://cdn.tvpassport.com/image/station/240x135/v2/s122276_h15_aa.png" TargetMode="External"/><Relationship Id="rId831" Type="http://schemas.openxmlformats.org/officeDocument/2006/relationships/hyperlink" Target="https://cdn.tvpassport.com/image/station/240x135/v2/s14767_h15_ad.png" TargetMode="External"/><Relationship Id="rId830" Type="http://schemas.openxmlformats.org/officeDocument/2006/relationships/hyperlink" Target="https://cdn.tvpassport.com/image/station/240x135/v2/s11097_h15_ae.png" TargetMode="External"/><Relationship Id="rId837" Type="http://schemas.openxmlformats.org/officeDocument/2006/relationships/hyperlink" Target="https://cdn.tvpassport.com/image/station/240x135/v2/s11160_h15_aa.png" TargetMode="External"/><Relationship Id="rId836" Type="http://schemas.openxmlformats.org/officeDocument/2006/relationships/hyperlink" Target="https://cdn.tvpassport.com/image/station/240x135/v2/s11158_h15_ad.png" TargetMode="External"/><Relationship Id="rId835" Type="http://schemas.openxmlformats.org/officeDocument/2006/relationships/hyperlink" Target="about:blank" TargetMode="External"/><Relationship Id="rId834" Type="http://schemas.openxmlformats.org/officeDocument/2006/relationships/hyperlink" Target="https://cdn.tvpassport.com/image/station/240x135/v2/s11867_h15_ac.png" TargetMode="External"/><Relationship Id="rId228" Type="http://schemas.openxmlformats.org/officeDocument/2006/relationships/hyperlink" Target="https://cdn.tvpassport.com/image/station/240x135/v2/s50130_h15_ab.png" TargetMode="External"/><Relationship Id="rId227" Type="http://schemas.openxmlformats.org/officeDocument/2006/relationships/hyperlink" Target="https://cdn.tvpassport.com/image/station/240x135/v2/s50130_h15_ab.png" TargetMode="External"/><Relationship Id="rId469" Type="http://schemas.openxmlformats.org/officeDocument/2006/relationships/hyperlink" Target="http://hollywood.suite.90s.us" TargetMode="External"/><Relationship Id="rId226" Type="http://schemas.openxmlformats.org/officeDocument/2006/relationships/hyperlink" Target="https://cdn.tvpassport.com/image/station/240x135/v2/s50130_h15_ab.png" TargetMode="External"/><Relationship Id="rId468" Type="http://schemas.openxmlformats.org/officeDocument/2006/relationships/hyperlink" Target="https://cdn.tvpassport.com/image/station/240x135/v2/s73574_h15_aa.png" TargetMode="External"/><Relationship Id="rId225" Type="http://schemas.openxmlformats.org/officeDocument/2006/relationships/hyperlink" Target="https://cdn.tvpassport.com/image/station/240x135/v2/s50130_h15_ab.png" TargetMode="External"/><Relationship Id="rId467" Type="http://schemas.openxmlformats.org/officeDocument/2006/relationships/hyperlink" Target="http://hollywood.suite.80s.us" TargetMode="External"/><Relationship Id="rId229" Type="http://schemas.openxmlformats.org/officeDocument/2006/relationships/hyperlink" Target="https://cdn.tvpassport.com/image/station/240x135/v2/s50130_h15_ab.png" TargetMode="External"/><Relationship Id="rId220" Type="http://schemas.openxmlformats.org/officeDocument/2006/relationships/hyperlink" Target="https://cdn.tvpassport.com/image/station/240x135/v2/s50130_h15_ab.png" TargetMode="External"/><Relationship Id="rId462" Type="http://schemas.openxmlformats.org/officeDocument/2006/relationships/hyperlink" Target="https://cdn.tvpassport.com/image/station/240x135/v2/s82970_h15_aa.png" TargetMode="External"/><Relationship Id="rId461" Type="http://schemas.openxmlformats.org/officeDocument/2006/relationships/hyperlink" Target="http://hola.tv.us" TargetMode="External"/><Relationship Id="rId460" Type="http://schemas.openxmlformats.org/officeDocument/2006/relationships/hyperlink" Target="https://cdn.tvpassport.com/image/station/240x135/v2/s14771_h15_af.png" TargetMode="External"/><Relationship Id="rId224" Type="http://schemas.openxmlformats.org/officeDocument/2006/relationships/hyperlink" Target="https://cdn.tvpassport.com/image/station/240x135/v2/s50130_h15_ab.png" TargetMode="External"/><Relationship Id="rId466" Type="http://schemas.openxmlformats.org/officeDocument/2006/relationships/hyperlink" Target="https://cdn.tvpassport.com/image/station/240x135/v2/s73572_h15_aa.png" TargetMode="External"/><Relationship Id="rId223" Type="http://schemas.openxmlformats.org/officeDocument/2006/relationships/hyperlink" Target="https://cdn.tvpassport.com/image/station/240x135/v2/s50130_h15_ab.png" TargetMode="External"/><Relationship Id="rId465" Type="http://schemas.openxmlformats.org/officeDocument/2006/relationships/hyperlink" Target="http://hollywood.suite.70s.us" TargetMode="External"/><Relationship Id="rId222" Type="http://schemas.openxmlformats.org/officeDocument/2006/relationships/hyperlink" Target="https://cdn.tvpassport.com/image/station/240x135/v2/s50130_h15_ab.png" TargetMode="External"/><Relationship Id="rId464" Type="http://schemas.openxmlformats.org/officeDocument/2006/relationships/hyperlink" Target="https://cdn.tvpassport.com/image/station/240x135/v2/s73578_h15_aa.png" TargetMode="External"/><Relationship Id="rId221" Type="http://schemas.openxmlformats.org/officeDocument/2006/relationships/hyperlink" Target="https://cdn.tvpassport.com/image/station/240x135/v2/s50130_h15_ab.png" TargetMode="External"/><Relationship Id="rId463" Type="http://schemas.openxmlformats.org/officeDocument/2006/relationships/hyperlink" Target="http://hollywood.suite.00s.us" TargetMode="External"/><Relationship Id="rId217" Type="http://schemas.openxmlformats.org/officeDocument/2006/relationships/hyperlink" Target="https://cdn.tvpassport.com/image/station/240x135/v2/s50130_h15_ab.png" TargetMode="External"/><Relationship Id="rId459" Type="http://schemas.openxmlformats.org/officeDocument/2006/relationships/hyperlink" Target="about:blank" TargetMode="External"/><Relationship Id="rId216" Type="http://schemas.openxmlformats.org/officeDocument/2006/relationships/hyperlink" Target="https://cdn.tvpassport.com/image/station/240x135/v2/s50126_h15_aa.png" TargetMode="External"/><Relationship Id="rId458" Type="http://schemas.openxmlformats.org/officeDocument/2006/relationships/hyperlink" Target="https://cdn.tvpassport.com/image/station/240x135/v2/s105678_h15_ab.png" TargetMode="External"/><Relationship Id="rId215" Type="http://schemas.openxmlformats.org/officeDocument/2006/relationships/hyperlink" Target="https://cdn.tvpassport.com/image/station/240x135/v2/s54346_h15_aa.png" TargetMode="External"/><Relationship Id="rId457" Type="http://schemas.openxmlformats.org/officeDocument/2006/relationships/hyperlink" Target="about:blank" TargetMode="External"/><Relationship Id="rId699" Type="http://schemas.openxmlformats.org/officeDocument/2006/relationships/hyperlink" Target="https://cdn.tvpassport.com/image/station/240x135/v2/s117378_h15_aa.png" TargetMode="External"/><Relationship Id="rId214" Type="http://schemas.openxmlformats.org/officeDocument/2006/relationships/hyperlink" Target="https://cdn.tvpassport.com/image/station/240x135/v2/s50129_h15_aa.png" TargetMode="External"/><Relationship Id="rId456" Type="http://schemas.openxmlformats.org/officeDocument/2006/relationships/hyperlink" Target="https://cdn.tvpassport.com/image/station/240x135/v2/s46710_h15_ab.png" TargetMode="External"/><Relationship Id="rId698" Type="http://schemas.openxmlformats.org/officeDocument/2006/relationships/hyperlink" Target="http://real.americas.voice.us" TargetMode="External"/><Relationship Id="rId219" Type="http://schemas.openxmlformats.org/officeDocument/2006/relationships/hyperlink" Target="https://cdn.tvpassport.com/image/station/240x135/v2/s50130_h15_ab.png" TargetMode="External"/><Relationship Id="rId218" Type="http://schemas.openxmlformats.org/officeDocument/2006/relationships/hyperlink" Target="https://cdn.tvpassport.com/image/station/240x135/v2/s50130_h15_ab.png" TargetMode="External"/><Relationship Id="rId451" Type="http://schemas.openxmlformats.org/officeDocument/2006/relationships/hyperlink" Target="https://cdn.tvpassport.com/image/station/240x135/v2/s99450_h15_ac.png" TargetMode="External"/><Relationship Id="rId693" Type="http://schemas.openxmlformats.org/officeDocument/2006/relationships/hyperlink" Target="https://cdn.tvpassport.com/image/station/240x135/v2/s33431_h15_ad.png" TargetMode="External"/><Relationship Id="rId450" Type="http://schemas.openxmlformats.org/officeDocument/2006/relationships/hyperlink" Target="http://hsn.2.us" TargetMode="External"/><Relationship Id="rId692" Type="http://schemas.openxmlformats.org/officeDocument/2006/relationships/hyperlink" Target="http://rcn.nuestra.tele.us" TargetMode="External"/><Relationship Id="rId691" Type="http://schemas.openxmlformats.org/officeDocument/2006/relationships/hyperlink" Target="https://cdn.tvpassport.com/image/station/240x135/v2/s101260_h15_ab.png" TargetMode="External"/><Relationship Id="rId690" Type="http://schemas.openxmlformats.org/officeDocument/2006/relationships/hyperlink" Target="http://qvc3.us" TargetMode="External"/><Relationship Id="rId213" Type="http://schemas.openxmlformats.org/officeDocument/2006/relationships/hyperlink" Target="https://cdn.tvpassport.com/image/station/240x135/v2/s50128_h15_aa.png" TargetMode="External"/><Relationship Id="rId455" Type="http://schemas.openxmlformats.org/officeDocument/2006/relationships/hyperlink" Target="about:blank" TargetMode="External"/><Relationship Id="rId697" Type="http://schemas.openxmlformats.org/officeDocument/2006/relationships/hyperlink" Target="https://cdn.tvpassport.com/image/station/240x135/v2/s118421_h15_aa.png" TargetMode="External"/><Relationship Id="rId212" Type="http://schemas.openxmlformats.org/officeDocument/2006/relationships/hyperlink" Target="https://cdn.tvpassport.com/image/station/240x135/v2/s50127_h15_aa.png" TargetMode="External"/><Relationship Id="rId454" Type="http://schemas.openxmlformats.org/officeDocument/2006/relationships/hyperlink" Target="https://cdn.tvpassport.com/image/station/240x135/v2/s105723_h15_ab.png" TargetMode="External"/><Relationship Id="rId696" Type="http://schemas.openxmlformats.org/officeDocument/2006/relationships/hyperlink" Target="http://rtvi.us" TargetMode="External"/><Relationship Id="rId211" Type="http://schemas.openxmlformats.org/officeDocument/2006/relationships/hyperlink" Target="https://cdn.tvpassport.com/image/station/240x135/v2/s50126_h15_aa.png" TargetMode="External"/><Relationship Id="rId453" Type="http://schemas.openxmlformats.org/officeDocument/2006/relationships/hyperlink" Target="https://cdn.tvpassport.com/image/station/240x135/v2/s11221_h15_aa.png" TargetMode="External"/><Relationship Id="rId695" Type="http://schemas.openxmlformats.org/officeDocument/2006/relationships/hyperlink" Target="https://cdn.tvpassport.com/image/station/240x135/v2/s25148_h15_aa.png" TargetMode="External"/><Relationship Id="rId210" Type="http://schemas.openxmlformats.org/officeDocument/2006/relationships/hyperlink" Target="https://cdn.tvpassport.com/image/station/240x135/v2/s95839_h15_ab.png" TargetMode="External"/><Relationship Id="rId452" Type="http://schemas.openxmlformats.org/officeDocument/2006/relationships/hyperlink" Target="about:blank" TargetMode="External"/><Relationship Id="rId694" Type="http://schemas.openxmlformats.org/officeDocument/2006/relationships/hyperlink" Target="http://rfd-tv.us" TargetMode="External"/><Relationship Id="rId491" Type="http://schemas.openxmlformats.org/officeDocument/2006/relationships/hyperlink" Target="https://cdn.tvpassport.com/image/station/240x135/v2/s16615_h15_ad.png" TargetMode="External"/><Relationship Id="rId490" Type="http://schemas.openxmlformats.org/officeDocument/2006/relationships/hyperlink" Target="about:blank" TargetMode="External"/><Relationship Id="rId249" Type="http://schemas.openxmlformats.org/officeDocument/2006/relationships/hyperlink" Target="https://cdn.tvpassport.com/image/station/240x135/v2/s50130_h15_ab.png" TargetMode="External"/><Relationship Id="rId248" Type="http://schemas.openxmlformats.org/officeDocument/2006/relationships/hyperlink" Target="https://cdn.tvpassport.com/image/station/240x135/v2/s50130_h15_ab.png" TargetMode="External"/><Relationship Id="rId247" Type="http://schemas.openxmlformats.org/officeDocument/2006/relationships/hyperlink" Target="https://cdn.tvpassport.com/image/station/240x135/v2/s50130_h15_ab.png" TargetMode="External"/><Relationship Id="rId489" Type="http://schemas.openxmlformats.org/officeDocument/2006/relationships/hyperlink" Target="https://cdn.tvpassport.com/image/station/240x135/v2/s49751_h15_ab.png" TargetMode="External"/><Relationship Id="rId242" Type="http://schemas.openxmlformats.org/officeDocument/2006/relationships/hyperlink" Target="https://cdn.tvpassport.com/image/station/240x135/v2/s50130_h15_ab.png" TargetMode="External"/><Relationship Id="rId484" Type="http://schemas.openxmlformats.org/officeDocument/2006/relationships/hyperlink" Target="https://cdn.tvpassport.com/image/station/240x135/v2/s97002_h15_aa.png" TargetMode="External"/><Relationship Id="rId241" Type="http://schemas.openxmlformats.org/officeDocument/2006/relationships/hyperlink" Target="https://cdn.tvpassport.com/image/station/240x135/v2/s50130_h15_ab.png" TargetMode="External"/><Relationship Id="rId483" Type="http://schemas.openxmlformats.org/officeDocument/2006/relationships/hyperlink" Target="about:blank" TargetMode="External"/><Relationship Id="rId240" Type="http://schemas.openxmlformats.org/officeDocument/2006/relationships/hyperlink" Target="https://cdn.tvpassport.com/image/station/240x135/v2/s50130_h15_ab.png" TargetMode="External"/><Relationship Id="rId482" Type="http://schemas.openxmlformats.org/officeDocument/2006/relationships/hyperlink" Target="https://cdn.tvpassport.com/image/station/240x135/v2/s55241_h15_ad.png" TargetMode="External"/><Relationship Id="rId481" Type="http://schemas.openxmlformats.org/officeDocument/2006/relationships/hyperlink" Target="http://ion.plus.tv.us" TargetMode="External"/><Relationship Id="rId246" Type="http://schemas.openxmlformats.org/officeDocument/2006/relationships/hyperlink" Target="https://cdn.tvpassport.com/image/station/240x135/v2/s50130_h15_ab.png" TargetMode="External"/><Relationship Id="rId488" Type="http://schemas.openxmlformats.org/officeDocument/2006/relationships/hyperlink" Target="https://cdn.tvpassport.com/image/station/240x135/v2/s14873_h15_ac.png" TargetMode="External"/><Relationship Id="rId245" Type="http://schemas.openxmlformats.org/officeDocument/2006/relationships/hyperlink" Target="https://cdn.tvpassport.com/image/station/240x135/v2/s50130_h15_ab.png" TargetMode="External"/><Relationship Id="rId487" Type="http://schemas.openxmlformats.org/officeDocument/2006/relationships/hyperlink" Target="http://independent.film.channel.us.us" TargetMode="External"/><Relationship Id="rId244" Type="http://schemas.openxmlformats.org/officeDocument/2006/relationships/hyperlink" Target="https://cdn.tvpassport.com/image/station/240x135/v2/s50130_h15_ab.png" TargetMode="External"/><Relationship Id="rId486" Type="http://schemas.openxmlformats.org/officeDocument/2006/relationships/hyperlink" Target="https://cdn.tvpassport.com/image/station/240x135/v2/s71798_h15_ab.png" TargetMode="External"/><Relationship Id="rId243" Type="http://schemas.openxmlformats.org/officeDocument/2006/relationships/hyperlink" Target="https://cdn.tvpassport.com/image/station/240x135/v2/s50130_h15_ab.png" TargetMode="External"/><Relationship Id="rId485" Type="http://schemas.openxmlformats.org/officeDocument/2006/relationships/hyperlink" Target="http://impact.television.network.us" TargetMode="External"/><Relationship Id="rId480" Type="http://schemas.openxmlformats.org/officeDocument/2006/relationships/hyperlink" Target="https://cdn.tvpassport.com/image/station/240x135/v2/s18633_h15_ad.png" TargetMode="External"/><Relationship Id="rId239" Type="http://schemas.openxmlformats.org/officeDocument/2006/relationships/hyperlink" Target="https://cdn.tvpassport.com/image/station/240x135/v2/s50130_h15_ab.png" TargetMode="External"/><Relationship Id="rId238" Type="http://schemas.openxmlformats.org/officeDocument/2006/relationships/hyperlink" Target="https://cdn.tvpassport.com/image/station/240x135/v2/s50130_h15_ab.png" TargetMode="External"/><Relationship Id="rId237" Type="http://schemas.openxmlformats.org/officeDocument/2006/relationships/hyperlink" Target="https://cdn.tvpassport.com/image/station/240x135/v2/s50130_h15_ab.png" TargetMode="External"/><Relationship Id="rId479" Type="http://schemas.openxmlformats.org/officeDocument/2006/relationships/hyperlink" Target="https://cdn.tvpassport.com/image/station/240x135/v2/s11066_h15_ac.png" TargetMode="External"/><Relationship Id="rId236" Type="http://schemas.openxmlformats.org/officeDocument/2006/relationships/hyperlink" Target="https://cdn.tvpassport.com/image/station/240x135/v2/s50130_h15_ab.png" TargetMode="External"/><Relationship Id="rId478" Type="http://schemas.openxmlformats.org/officeDocument/2006/relationships/hyperlink" Target="http://insp.us" TargetMode="External"/><Relationship Id="rId231" Type="http://schemas.openxmlformats.org/officeDocument/2006/relationships/hyperlink" Target="https://cdn.tvpassport.com/image/station/240x135/v2/s50130_h15_ab.png" TargetMode="External"/><Relationship Id="rId473" Type="http://schemas.openxmlformats.org/officeDocument/2006/relationships/hyperlink" Target="http://hope.channel.us" TargetMode="External"/><Relationship Id="rId230" Type="http://schemas.openxmlformats.org/officeDocument/2006/relationships/hyperlink" Target="https://cdn.tvpassport.com/image/station/240x135/v2/s50130_h15_ab.png" TargetMode="External"/><Relationship Id="rId472" Type="http://schemas.openxmlformats.org/officeDocument/2006/relationships/hyperlink" Target="https://cdn.tvpassport.com/image/station/240x135/v2/s73572_h15_aa.png" TargetMode="External"/><Relationship Id="rId471" Type="http://schemas.openxmlformats.org/officeDocument/2006/relationships/hyperlink" Target="http://hollywood.suite.on.demand.us" TargetMode="External"/><Relationship Id="rId470" Type="http://schemas.openxmlformats.org/officeDocument/2006/relationships/hyperlink" Target="https://cdn.tvpassport.com/image/station/240x135/v2/s73571_h15_aa.png" TargetMode="External"/><Relationship Id="rId235" Type="http://schemas.openxmlformats.org/officeDocument/2006/relationships/hyperlink" Target="https://cdn.tvpassport.com/image/station/240x135/v2/s50130_h15_ab.png" TargetMode="External"/><Relationship Id="rId477" Type="http://schemas.openxmlformats.org/officeDocument/2006/relationships/hyperlink" Target="https://d60d34ithxz8n.cloudfront.net/us-logos/433cfbb20ed6e27bc04c74b72751d055.png?k=YuF2DwEskK9RDtJWAxeJbpo7YUB7VdYQ4hnktyMqup9hklnV5sxy2V%2F5EGY3kuoDFgdUQCfsVNDGLRlofi8dMaiw1BCoy8sx%2BERfH6Hq8J8%3D" TargetMode="External"/><Relationship Id="rId234" Type="http://schemas.openxmlformats.org/officeDocument/2006/relationships/hyperlink" Target="https://cdn.tvpassport.com/image/station/240x135/v2/s50130_h15_ab.png" TargetMode="External"/><Relationship Id="rId476" Type="http://schemas.openxmlformats.org/officeDocument/2006/relationships/hyperlink" Target="https://cdn.tvpassport.com/image/station/240x135/v2/s45498_h15_aa.png" TargetMode="External"/><Relationship Id="rId233" Type="http://schemas.openxmlformats.org/officeDocument/2006/relationships/hyperlink" Target="https://cdn.tvpassport.com/image/station/240x135/v2/s50130_h15_ab.png" TargetMode="External"/><Relationship Id="rId475" Type="http://schemas.openxmlformats.org/officeDocument/2006/relationships/hyperlink" Target="http://hustler.tv.usa.on.demand.us" TargetMode="External"/><Relationship Id="rId232" Type="http://schemas.openxmlformats.org/officeDocument/2006/relationships/hyperlink" Target="https://cdn.tvpassport.com/image/station/240x135/v2/s50130_h15_ab.png" TargetMode="External"/><Relationship Id="rId474" Type="http://schemas.openxmlformats.org/officeDocument/2006/relationships/hyperlink" Target="https://cdn.tvpassport.com/image/station/240x135/v2/s49266_h9_aa.png" TargetMode="External"/><Relationship Id="rId426" Type="http://schemas.openxmlformats.org/officeDocument/2006/relationships/hyperlink" Target="https://cdn.tvpassport.com/image/station/240x135/v2/s68140_h15_ad.png" TargetMode="External"/><Relationship Id="rId668" Type="http://schemas.openxmlformats.org/officeDocument/2006/relationships/hyperlink" Target="http://pasiones.usa.us" TargetMode="External"/><Relationship Id="rId425" Type="http://schemas.openxmlformats.org/officeDocument/2006/relationships/hyperlink" Target="about:blank" TargetMode="External"/><Relationship Id="rId667" Type="http://schemas.openxmlformats.org/officeDocument/2006/relationships/hyperlink" Target="https://cdn.tvpassport.com/image/station/240x135/v2/s11163_h15_ac.png" TargetMode="External"/><Relationship Id="rId424" Type="http://schemas.openxmlformats.org/officeDocument/2006/relationships/hyperlink" Target="https://cdn.tvpassport.com/image/station/240x135/v2/s10240_h15_aa.png" TargetMode="External"/><Relationship Id="rId666" Type="http://schemas.openxmlformats.org/officeDocument/2006/relationships/hyperlink" Target="about:blank" TargetMode="External"/><Relationship Id="rId423" Type="http://schemas.openxmlformats.org/officeDocument/2006/relationships/hyperlink" Target="about:blank" TargetMode="External"/><Relationship Id="rId665" Type="http://schemas.openxmlformats.org/officeDocument/2006/relationships/hyperlink" Target="https://cdn.tvpassport.com/image/station/240x135/v2/s11115_h15_ad.png" TargetMode="External"/><Relationship Id="rId429" Type="http://schemas.openxmlformats.org/officeDocument/2006/relationships/hyperlink" Target="about:blank" TargetMode="External"/><Relationship Id="rId428" Type="http://schemas.openxmlformats.org/officeDocument/2006/relationships/hyperlink" Target="https://cdn.tvpassport.com/image/station/240x135/v2/s68140_h15_ad.png" TargetMode="External"/><Relationship Id="rId427" Type="http://schemas.openxmlformats.org/officeDocument/2006/relationships/hyperlink" Target="about:blank" TargetMode="External"/><Relationship Id="rId669" Type="http://schemas.openxmlformats.org/officeDocument/2006/relationships/hyperlink" Target="https://cdn.tvpassport.com/image/station/240x135/v2/s71621_h15_aa.png" TargetMode="External"/><Relationship Id="rId660" Type="http://schemas.openxmlformats.org/officeDocument/2006/relationships/hyperlink" Target="https://zap2it.tmsimg.com/h3/NowShowing/70113/s70113_h3_aa.png" TargetMode="External"/><Relationship Id="rId422" Type="http://schemas.openxmlformats.org/officeDocument/2006/relationships/hyperlink" Target="https://cdn.tvpassport.com/image/station/240x135/v2/s10240_h15_aa.png" TargetMode="External"/><Relationship Id="rId664" Type="http://schemas.openxmlformats.org/officeDocument/2006/relationships/hyperlink" Target="https://cdn.tvpassport.com/image/station/240x135/v2/s11115_h15_ad.png" TargetMode="External"/><Relationship Id="rId421" Type="http://schemas.openxmlformats.org/officeDocument/2006/relationships/hyperlink" Target="about:blank" TargetMode="External"/><Relationship Id="rId663" Type="http://schemas.openxmlformats.org/officeDocument/2006/relationships/hyperlink" Target="https://cdn.tvpassport.com/image/station/240x135/v2/s11115_h15_aa.png" TargetMode="External"/><Relationship Id="rId420" Type="http://schemas.openxmlformats.org/officeDocument/2006/relationships/hyperlink" Target="https://cdn.tvpassport.com/image/station/240x135/v2/s16062_h15_ad.png" TargetMode="External"/><Relationship Id="rId662" Type="http://schemas.openxmlformats.org/officeDocument/2006/relationships/hyperlink" Target="https://cdn.tvpassport.com/image/station/240x135/v2/s74028_h6_aa.png" TargetMode="External"/><Relationship Id="rId661" Type="http://schemas.openxmlformats.org/officeDocument/2006/relationships/hyperlink" Target="about:blank" TargetMode="External"/><Relationship Id="rId415" Type="http://schemas.openxmlformats.org/officeDocument/2006/relationships/hyperlink" Target="http://great.american.adventures.us" TargetMode="External"/><Relationship Id="rId657" Type="http://schemas.openxmlformats.org/officeDocument/2006/relationships/hyperlink" Target="about:blank" TargetMode="External"/><Relationship Id="rId899" Type="http://schemas.openxmlformats.org/officeDocument/2006/relationships/hyperlink" Target="https://cdn.tvpassport.com/image/station/240x135/v2/s11118_h15_ab.png" TargetMode="External"/><Relationship Id="rId414" Type="http://schemas.openxmlformats.org/officeDocument/2006/relationships/hyperlink" Target="https://cdn.tvpassport.com/image/station/240x135/v2/s14899_h15_ad.png" TargetMode="External"/><Relationship Id="rId656" Type="http://schemas.openxmlformats.org/officeDocument/2006/relationships/hyperlink" Target="https://cdn.tvpassport.com/image/station/240x135/v2/s21484_h15_ac.png" TargetMode="External"/><Relationship Id="rId898" Type="http://schemas.openxmlformats.org/officeDocument/2006/relationships/hyperlink" Target="about:blank" TargetMode="External"/><Relationship Id="rId413" Type="http://schemas.openxmlformats.org/officeDocument/2006/relationships/hyperlink" Target="http://golf.channel.usa.us" TargetMode="External"/><Relationship Id="rId655" Type="http://schemas.openxmlformats.org/officeDocument/2006/relationships/hyperlink" Target="about:blank" TargetMode="External"/><Relationship Id="rId897" Type="http://schemas.openxmlformats.org/officeDocument/2006/relationships/hyperlink" Target="https://cdn.tvpassport.com/image/station/240x135/v2/s11118_h15_ab.png" TargetMode="External"/><Relationship Id="rId412" Type="http://schemas.openxmlformats.org/officeDocument/2006/relationships/hyperlink" Target="https://cdn.tvpassport.com/image/station/240x135/v2/s33691_h15_aa.png" TargetMode="External"/><Relationship Id="rId654" Type="http://schemas.openxmlformats.org/officeDocument/2006/relationships/hyperlink" Target="https://cdn.tvpassport.com/image/station/240x135/v2/s15807_h15_ac.png" TargetMode="External"/><Relationship Id="rId896" Type="http://schemas.openxmlformats.org/officeDocument/2006/relationships/hyperlink" Target="about:blank" TargetMode="External"/><Relationship Id="rId419" Type="http://schemas.openxmlformats.org/officeDocument/2006/relationships/hyperlink" Target="http://great.american.family.us" TargetMode="External"/><Relationship Id="rId418" Type="http://schemas.openxmlformats.org/officeDocument/2006/relationships/hyperlink" Target="https://cdn.tvpassport.com/image/station/240x135/v2/s90858_h15_ae.png" TargetMode="External"/><Relationship Id="rId417" Type="http://schemas.openxmlformats.org/officeDocument/2006/relationships/hyperlink" Target="http://great.american.faith.and.living.us" TargetMode="External"/><Relationship Id="rId659" Type="http://schemas.openxmlformats.org/officeDocument/2006/relationships/hyperlink" Target="http://pixl.us" TargetMode="External"/><Relationship Id="rId416" Type="http://schemas.openxmlformats.org/officeDocument/2006/relationships/hyperlink" Target="https://image.xumo.com/v1/channels/channel/99951135/56x56.webp?type=color_onBlack" TargetMode="External"/><Relationship Id="rId658" Type="http://schemas.openxmlformats.org/officeDocument/2006/relationships/hyperlink" Target="https://cdn.tvpassport.com/image/station/240x135/v2/s33453_h15_ad.png" TargetMode="External"/><Relationship Id="rId891" Type="http://schemas.openxmlformats.org/officeDocument/2006/relationships/hyperlink" Target="about:blank" TargetMode="External"/><Relationship Id="rId890" Type="http://schemas.openxmlformats.org/officeDocument/2006/relationships/hyperlink" Target="https://cdn.tvpassport.com/image/station/240x135/v2/s44940_h15_ac.png" TargetMode="External"/><Relationship Id="rId411" Type="http://schemas.openxmlformats.org/officeDocument/2006/relationships/hyperlink" Target="http://gol.tv.usa.us" TargetMode="External"/><Relationship Id="rId653" Type="http://schemas.openxmlformats.org/officeDocument/2006/relationships/hyperlink" Target="http://ovation.us" TargetMode="External"/><Relationship Id="rId895" Type="http://schemas.openxmlformats.org/officeDocument/2006/relationships/hyperlink" Target="https://cdn.tvpassport.com/image/station/240x135/v2/s47540_h15_ad.png" TargetMode="External"/><Relationship Id="rId410" Type="http://schemas.openxmlformats.org/officeDocument/2006/relationships/hyperlink" Target="https://cdn.tvpassport.com/image/station/240x135/v2/s52697_h15_aa.png" TargetMode="External"/><Relationship Id="rId652" Type="http://schemas.openxmlformats.org/officeDocument/2006/relationships/hyperlink" Target="https://cdn.tvpassport.com/image/station/240x135/v2/s59952_h15_ab.png" TargetMode="External"/><Relationship Id="rId894" Type="http://schemas.openxmlformats.org/officeDocument/2006/relationships/hyperlink" Target="http://universal.kids.us" TargetMode="External"/><Relationship Id="rId651" Type="http://schemas.openxmlformats.org/officeDocument/2006/relationships/hyperlink" Target="http://outermax.east.us" TargetMode="External"/><Relationship Id="rId893" Type="http://schemas.openxmlformats.org/officeDocument/2006/relationships/hyperlink" Target="https://cdn.tvpassport.com/image/station/240x135/v2/s29058_h15_ab.png" TargetMode="External"/><Relationship Id="rId650" Type="http://schemas.openxmlformats.org/officeDocument/2006/relationships/hyperlink" Target="https://cdn.tvpassport.com/image/station/240x135/v2/s14776_h15_ab.png" TargetMode="External"/><Relationship Id="rId892" Type="http://schemas.openxmlformats.org/officeDocument/2006/relationships/hyperlink" Target="https://cdn.tvpassport.com/image/station/240x135/v2/s11207_h15_af.png" TargetMode="External"/><Relationship Id="rId206" Type="http://schemas.openxmlformats.org/officeDocument/2006/relationships/hyperlink" Target="https://cdn.tvpassport.com/image/station/240x135/v2/s95839_h15_ab.png" TargetMode="External"/><Relationship Id="rId448" Type="http://schemas.openxmlformats.org/officeDocument/2006/relationships/hyperlink" Target="https://cdn.tvpassport.com/image/station/240x135/v2/s10145_h15_ac.png" TargetMode="External"/><Relationship Id="rId205" Type="http://schemas.openxmlformats.org/officeDocument/2006/relationships/hyperlink" Target="https://cdn.tvpassport.com/image/station/240x135/v2/s95839_h15_ab.png" TargetMode="External"/><Relationship Id="rId447" Type="http://schemas.openxmlformats.org/officeDocument/2006/relationships/hyperlink" Target="http://hln.us" TargetMode="External"/><Relationship Id="rId689" Type="http://schemas.openxmlformats.org/officeDocument/2006/relationships/hyperlink" Target="https://cdn.tvpassport.com/image/station/240x135/v2/s82682_h15_ad.png" TargetMode="External"/><Relationship Id="rId204" Type="http://schemas.openxmlformats.org/officeDocument/2006/relationships/hyperlink" Target="https://cdn.tvpassport.com/image/station/240x135/v2/s95839_h15_ab.png" TargetMode="External"/><Relationship Id="rId446" Type="http://schemas.openxmlformats.org/officeDocument/2006/relationships/hyperlink" Target="https://cdn.tvpassport.com/image/station/240x135/v2/s17142_h15_ac.png" TargetMode="External"/><Relationship Id="rId688" Type="http://schemas.openxmlformats.org/officeDocument/2006/relationships/hyperlink" Target="http://qvc2.us" TargetMode="External"/><Relationship Id="rId203" Type="http://schemas.openxmlformats.org/officeDocument/2006/relationships/hyperlink" Target="https://cdn.tvpassport.com/image/station/240x135/v2/s95839_h15_ab.png" TargetMode="External"/><Relationship Id="rId445" Type="http://schemas.openxmlformats.org/officeDocument/2006/relationships/hyperlink" Target="http://hitn.us" TargetMode="External"/><Relationship Id="rId687" Type="http://schemas.openxmlformats.org/officeDocument/2006/relationships/hyperlink" Target="https://cdn.tvpassport.com/image/station/240x135/v2/s11069_h15_ad.png" TargetMode="External"/><Relationship Id="rId209" Type="http://schemas.openxmlformats.org/officeDocument/2006/relationships/hyperlink" Target="https://cdn.tvpassport.com/image/station/240x135/v2/s95839_h15_ab.png" TargetMode="External"/><Relationship Id="rId208" Type="http://schemas.openxmlformats.org/officeDocument/2006/relationships/hyperlink" Target="https://cdn.tvpassport.com/image/station/240x135/v2/s95839_h15_ab.png" TargetMode="External"/><Relationship Id="rId207" Type="http://schemas.openxmlformats.org/officeDocument/2006/relationships/hyperlink" Target="https://cdn.tvpassport.com/image/station/240x135/v2/s95839_h15_ab.png" TargetMode="External"/><Relationship Id="rId449" Type="http://schemas.openxmlformats.org/officeDocument/2006/relationships/hyperlink" Target="https://cdn.tvpassport.com/image/station/240x135/v2/s10269_h15_ab.png" TargetMode="External"/><Relationship Id="rId440" Type="http://schemas.openxmlformats.org/officeDocument/2006/relationships/hyperlink" Target="https://cdn.tvpassport.com/image/station/240x135/v2/s59845_h15_aa.png" TargetMode="External"/><Relationship Id="rId682" Type="http://schemas.openxmlformats.org/officeDocument/2006/relationships/hyperlink" Target="https://cdn.tvpassport.com/image/station/240x135/v2/s38944_h15_aa.png" TargetMode="External"/><Relationship Id="rId681" Type="http://schemas.openxmlformats.org/officeDocument/2006/relationships/hyperlink" Target="http://playboy.tv.en.espanol.us" TargetMode="External"/><Relationship Id="rId680" Type="http://schemas.openxmlformats.org/officeDocument/2006/relationships/hyperlink" Target="https://cdn.tvpassport.com/image/station/240x135/v2/s46915_h15_aa.png" TargetMode="External"/><Relationship Id="rId202" Type="http://schemas.openxmlformats.org/officeDocument/2006/relationships/hyperlink" Target="https://cdn.tvpassport.com/image/station/240x135/v2/s95839_h15_ab.png" TargetMode="External"/><Relationship Id="rId444" Type="http://schemas.openxmlformats.org/officeDocument/2006/relationships/hyperlink" Target="https://cdn.tvpassport.com/image/station/240x135/v2/s14902_h15_ab.png" TargetMode="External"/><Relationship Id="rId686" Type="http://schemas.openxmlformats.org/officeDocument/2006/relationships/hyperlink" Target="http://qvc.us" TargetMode="External"/><Relationship Id="rId201" Type="http://schemas.openxmlformats.org/officeDocument/2006/relationships/hyperlink" Target="https://cdn.tvpassport.com/image/station/240x135/v2/s95839_h15_ab.png" TargetMode="External"/><Relationship Id="rId443" Type="http://schemas.openxmlformats.org/officeDocument/2006/relationships/hyperlink" Target="about:blank" TargetMode="External"/><Relationship Id="rId685" Type="http://schemas.openxmlformats.org/officeDocument/2006/relationships/hyperlink" Target="https://cdn.tvpassport.com/image/station/240x135/v2/s60111_h15_aa.png" TargetMode="External"/><Relationship Id="rId200" Type="http://schemas.openxmlformats.org/officeDocument/2006/relationships/hyperlink" Target="https://cdn.tvpassport.com/image/station/240x135/v2/s95839_h15_ab.png" TargetMode="External"/><Relationship Id="rId442" Type="http://schemas.openxmlformats.org/officeDocument/2006/relationships/hyperlink" Target="https://cdn.tvpassport.com/image/station/240x135/v2/s33668_h15_ae.png" TargetMode="External"/><Relationship Id="rId684" Type="http://schemas.openxmlformats.org/officeDocument/2006/relationships/hyperlink" Target="http://pursuit.channel.us" TargetMode="External"/><Relationship Id="rId441" Type="http://schemas.openxmlformats.org/officeDocument/2006/relationships/hyperlink" Target="http://hdnet.movies.hd.us" TargetMode="External"/><Relationship Id="rId683" Type="http://schemas.openxmlformats.org/officeDocument/2006/relationships/hyperlink" Target="https://cdn.tvpassport.com/image/station/240x135/v2/s34169_h15_ad.png" TargetMode="External"/><Relationship Id="rId437" Type="http://schemas.openxmlformats.org/officeDocument/2006/relationships/hyperlink" Target="https://cdn.tvpassport.com/image/station/240x135/v2/s38589_h15_ab.png" TargetMode="External"/><Relationship Id="rId679" Type="http://schemas.openxmlformats.org/officeDocument/2006/relationships/hyperlink" Target="http://playboy.on.demand.us" TargetMode="External"/><Relationship Id="rId436" Type="http://schemas.openxmlformats.org/officeDocument/2006/relationships/hyperlink" Target="http://hbo.on.demand.us" TargetMode="External"/><Relationship Id="rId678" Type="http://schemas.openxmlformats.org/officeDocument/2006/relationships/hyperlink" Target="https://cdn.tvpassport.com/image/station/240x135/v2/s14075_h15_aa.png" TargetMode="External"/><Relationship Id="rId435" Type="http://schemas.openxmlformats.org/officeDocument/2006/relationships/hyperlink" Target="https://cdn.tvpassport.com/image/station/240x135/v2/s24553_h9_ab.png" TargetMode="External"/><Relationship Id="rId677" Type="http://schemas.openxmlformats.org/officeDocument/2006/relationships/hyperlink" Target="http://playboy.interactive.us" TargetMode="External"/><Relationship Id="rId434" Type="http://schemas.openxmlformats.org/officeDocument/2006/relationships/hyperlink" Target="https://cdn.tvpassport.com/image/station/240x135/v2/s16585_h15_aa.png" TargetMode="External"/><Relationship Id="rId676" Type="http://schemas.openxmlformats.org/officeDocument/2006/relationships/hyperlink" Target="https://cdn.tvpassport.com/image/station/240x135/v2/s50404_h15_aa.png" TargetMode="External"/><Relationship Id="rId439" Type="http://schemas.openxmlformats.org/officeDocument/2006/relationships/hyperlink" Target="about:blank" TargetMode="External"/><Relationship Id="rId438" Type="http://schemas.openxmlformats.org/officeDocument/2006/relationships/hyperlink" Target="https://cdn.tvpassport.com/image/station/240x135/v2/s10243_h15_aa.png" TargetMode="External"/><Relationship Id="rId671" Type="http://schemas.openxmlformats.org/officeDocument/2006/relationships/hyperlink" Target="http://pets.tv.us" TargetMode="External"/><Relationship Id="rId670" Type="http://schemas.openxmlformats.org/officeDocument/2006/relationships/hyperlink" Target="https://cdn.tvpassport.com/image/station/240x135/v2/s50335_h15_ab.png" TargetMode="External"/><Relationship Id="rId433" Type="http://schemas.openxmlformats.org/officeDocument/2006/relationships/hyperlink" Target="about:blank" TargetMode="External"/><Relationship Id="rId675" Type="http://schemas.openxmlformats.org/officeDocument/2006/relationships/hyperlink" Target="http://playboy.hd.us" TargetMode="External"/><Relationship Id="rId432" Type="http://schemas.openxmlformats.org/officeDocument/2006/relationships/hyperlink" Target="https://cdn.tvpassport.com/image/station/240x135/v2/s16585_h15_aa.png" TargetMode="External"/><Relationship Id="rId674" Type="http://schemas.openxmlformats.org/officeDocument/2006/relationships/hyperlink" Target="https://cdn.tvpassport.com/image/station/240x135/v2/s44617_h9_aa.png" TargetMode="External"/><Relationship Id="rId431" Type="http://schemas.openxmlformats.org/officeDocument/2006/relationships/hyperlink" Target="about:blank" TargetMode="External"/><Relationship Id="rId673" Type="http://schemas.openxmlformats.org/officeDocument/2006/relationships/hyperlink" Target="http://phoenix.infonews.us" TargetMode="External"/><Relationship Id="rId430" Type="http://schemas.openxmlformats.org/officeDocument/2006/relationships/hyperlink" Target="https://cdn.tvpassport.com/image/station/240x135/v2/s59839_h15_aa.png" TargetMode="External"/><Relationship Id="rId672" Type="http://schemas.openxmlformats.org/officeDocument/2006/relationships/hyperlink" Target="https://cdn.tvpassport.com/image/station/240x135/v2/s81283_h6_aa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31.13"/>
    <col customWidth="1" min="3" max="3" width="71.63"/>
    <col customWidth="1" min="4" max="4" width="11.38"/>
    <col customWidth="1" min="5" max="5" width="27.0"/>
    <col customWidth="1" min="6" max="6" width="72.5"/>
    <col customWidth="1" min="7" max="7" width="64.5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/>
      <c r="G1" s="1"/>
      <c r="H1" s="1"/>
    </row>
    <row r="2">
      <c r="A2" s="5" t="s">
        <v>5</v>
      </c>
      <c r="B2" s="6" t="s">
        <v>6</v>
      </c>
      <c r="C2" s="7" t="s">
        <v>7</v>
      </c>
      <c r="D2" s="8" t="s">
        <v>8</v>
      </c>
      <c r="E2" s="5" t="s">
        <v>9</v>
      </c>
    </row>
    <row r="3">
      <c r="A3" s="5" t="s">
        <v>5</v>
      </c>
      <c r="B3" s="9" t="s">
        <v>10</v>
      </c>
      <c r="C3" s="7" t="s">
        <v>11</v>
      </c>
      <c r="D3" s="8" t="s">
        <v>12</v>
      </c>
      <c r="E3" s="5" t="s">
        <v>13</v>
      </c>
    </row>
    <row r="4">
      <c r="A4" s="5" t="s">
        <v>5</v>
      </c>
      <c r="B4" s="10" t="s">
        <v>14</v>
      </c>
      <c r="C4" s="7" t="s">
        <v>15</v>
      </c>
      <c r="D4" s="8" t="s">
        <v>16</v>
      </c>
      <c r="E4" s="7" t="s">
        <v>17</v>
      </c>
    </row>
    <row r="5">
      <c r="A5" s="5" t="s">
        <v>5</v>
      </c>
      <c r="B5" s="10" t="s">
        <v>18</v>
      </c>
      <c r="C5" s="7" t="s">
        <v>19</v>
      </c>
      <c r="D5" s="8" t="s">
        <v>20</v>
      </c>
      <c r="E5" s="7" t="s">
        <v>21</v>
      </c>
    </row>
    <row r="6">
      <c r="A6" s="5" t="s">
        <v>5</v>
      </c>
      <c r="B6" s="10" t="s">
        <v>22</v>
      </c>
      <c r="C6" s="7" t="s">
        <v>23</v>
      </c>
      <c r="D6" s="11" t="s">
        <v>24</v>
      </c>
      <c r="E6" s="5" t="s">
        <v>25</v>
      </c>
    </row>
    <row r="7">
      <c r="A7" s="5" t="s">
        <v>5</v>
      </c>
      <c r="B7" s="12" t="s">
        <v>26</v>
      </c>
      <c r="C7" s="7" t="s">
        <v>27</v>
      </c>
      <c r="D7" s="8" t="s">
        <v>28</v>
      </c>
      <c r="E7" s="5" t="s">
        <v>29</v>
      </c>
    </row>
    <row r="8">
      <c r="A8" s="5" t="s">
        <v>5</v>
      </c>
      <c r="B8" s="6" t="s">
        <v>30</v>
      </c>
      <c r="C8" s="7" t="s">
        <v>31</v>
      </c>
      <c r="D8" s="8" t="s">
        <v>32</v>
      </c>
      <c r="E8" s="5" t="s">
        <v>33</v>
      </c>
    </row>
    <row r="9">
      <c r="A9" s="5" t="s">
        <v>5</v>
      </c>
      <c r="B9" s="12" t="s">
        <v>34</v>
      </c>
      <c r="C9" s="7" t="s">
        <v>35</v>
      </c>
      <c r="D9" s="8" t="s">
        <v>36</v>
      </c>
      <c r="E9" s="7" t="s">
        <v>37</v>
      </c>
    </row>
    <row r="10">
      <c r="A10" s="5" t="s">
        <v>5</v>
      </c>
      <c r="B10" s="13" t="s">
        <v>38</v>
      </c>
      <c r="C10" s="7" t="s">
        <v>39</v>
      </c>
      <c r="D10" s="8" t="s">
        <v>40</v>
      </c>
      <c r="E10" s="5" t="s">
        <v>41</v>
      </c>
    </row>
    <row r="11">
      <c r="A11" s="5" t="s">
        <v>5</v>
      </c>
      <c r="B11" s="13" t="s">
        <v>42</v>
      </c>
      <c r="C11" s="7" t="s">
        <v>43</v>
      </c>
      <c r="D11" s="8" t="s">
        <v>44</v>
      </c>
      <c r="E11" s="5" t="s">
        <v>45</v>
      </c>
    </row>
    <row r="12">
      <c r="A12" s="5" t="s">
        <v>5</v>
      </c>
      <c r="B12" s="13" t="s">
        <v>46</v>
      </c>
      <c r="C12" s="7" t="s">
        <v>47</v>
      </c>
      <c r="D12" s="8" t="s">
        <v>48</v>
      </c>
      <c r="E12" s="5" t="s">
        <v>49</v>
      </c>
    </row>
    <row r="13">
      <c r="A13" s="5" t="s">
        <v>5</v>
      </c>
      <c r="B13" s="13" t="s">
        <v>50</v>
      </c>
      <c r="C13" s="7" t="s">
        <v>51</v>
      </c>
      <c r="D13" s="8" t="s">
        <v>52</v>
      </c>
      <c r="E13" s="5" t="s">
        <v>53</v>
      </c>
    </row>
    <row r="14">
      <c r="A14" s="5" t="s">
        <v>5</v>
      </c>
      <c r="B14" s="13" t="s">
        <v>54</v>
      </c>
      <c r="C14" s="7" t="s">
        <v>55</v>
      </c>
      <c r="D14" s="8" t="s">
        <v>56</v>
      </c>
      <c r="E14" s="5" t="s">
        <v>57</v>
      </c>
    </row>
    <row r="15">
      <c r="A15" s="5" t="s">
        <v>5</v>
      </c>
      <c r="B15" s="14" t="s">
        <v>58</v>
      </c>
      <c r="C15" s="14" t="s">
        <v>59</v>
      </c>
      <c r="D15" s="15" t="s">
        <v>60</v>
      </c>
      <c r="E15" s="14" t="s">
        <v>61</v>
      </c>
    </row>
    <row r="16" ht="17.25" customHeight="1">
      <c r="A16" s="5" t="s">
        <v>5</v>
      </c>
      <c r="B16" s="14" t="s">
        <v>62</v>
      </c>
      <c r="C16" s="14" t="s">
        <v>63</v>
      </c>
      <c r="D16" s="15" t="s">
        <v>64</v>
      </c>
      <c r="E16" s="14" t="s">
        <v>65</v>
      </c>
    </row>
    <row r="17">
      <c r="A17" s="5" t="s">
        <v>5</v>
      </c>
      <c r="B17" s="14" t="s">
        <v>66</v>
      </c>
      <c r="C17" s="14" t="s">
        <v>67</v>
      </c>
      <c r="D17" s="15" t="s">
        <v>68</v>
      </c>
      <c r="E17" s="14" t="s">
        <v>69</v>
      </c>
    </row>
    <row r="18">
      <c r="A18" s="5" t="s">
        <v>5</v>
      </c>
      <c r="B18" s="14" t="s">
        <v>70</v>
      </c>
      <c r="C18" s="14" t="s">
        <v>71</v>
      </c>
      <c r="D18" s="15" t="s">
        <v>72</v>
      </c>
      <c r="E18" s="14" t="s">
        <v>73</v>
      </c>
    </row>
    <row r="19">
      <c r="A19" s="5" t="s">
        <v>5</v>
      </c>
      <c r="B19" s="13" t="s">
        <v>74</v>
      </c>
      <c r="C19" s="7" t="s">
        <v>75</v>
      </c>
      <c r="D19" s="8" t="s">
        <v>76</v>
      </c>
      <c r="E19" s="5" t="s">
        <v>77</v>
      </c>
    </row>
    <row r="20">
      <c r="A20" s="5" t="s">
        <v>5</v>
      </c>
      <c r="B20" s="13" t="s">
        <v>78</v>
      </c>
      <c r="C20" s="7" t="s">
        <v>79</v>
      </c>
      <c r="D20" s="8" t="s">
        <v>80</v>
      </c>
      <c r="E20" s="5" t="s">
        <v>81</v>
      </c>
    </row>
    <row r="21" ht="17.25" customHeight="1">
      <c r="A21" s="5" t="s">
        <v>5</v>
      </c>
      <c r="B21" s="13" t="s">
        <v>82</v>
      </c>
      <c r="C21" s="7" t="s">
        <v>83</v>
      </c>
      <c r="D21" s="8" t="s">
        <v>84</v>
      </c>
      <c r="E21" s="5" t="s">
        <v>85</v>
      </c>
    </row>
    <row r="22" ht="17.25" customHeight="1">
      <c r="A22" s="5" t="s">
        <v>5</v>
      </c>
      <c r="B22" s="5" t="s">
        <v>86</v>
      </c>
      <c r="C22" s="7" t="s">
        <v>87</v>
      </c>
      <c r="D22" s="8" t="s">
        <v>88</v>
      </c>
      <c r="E22" s="5" t="s">
        <v>89</v>
      </c>
    </row>
    <row r="23" ht="17.25" customHeight="1">
      <c r="A23" s="5" t="s">
        <v>5</v>
      </c>
      <c r="B23" s="13" t="s">
        <v>90</v>
      </c>
      <c r="C23" s="7" t="s">
        <v>91</v>
      </c>
      <c r="D23" s="8" t="s">
        <v>92</v>
      </c>
      <c r="E23" s="5" t="s">
        <v>93</v>
      </c>
    </row>
    <row r="24">
      <c r="A24" s="5" t="s">
        <v>5</v>
      </c>
      <c r="B24" s="13" t="s">
        <v>94</v>
      </c>
      <c r="C24" s="7" t="s">
        <v>95</v>
      </c>
      <c r="D24" s="8" t="s">
        <v>96</v>
      </c>
      <c r="E24" s="5" t="s">
        <v>97</v>
      </c>
    </row>
    <row r="25">
      <c r="A25" s="5" t="s">
        <v>5</v>
      </c>
      <c r="B25" s="10" t="s">
        <v>98</v>
      </c>
      <c r="C25" s="7" t="s">
        <v>99</v>
      </c>
      <c r="D25" s="8" t="s">
        <v>100</v>
      </c>
      <c r="E25" s="5" t="s">
        <v>101</v>
      </c>
    </row>
    <row r="26" ht="17.25" customHeight="1">
      <c r="A26" s="5" t="s">
        <v>5</v>
      </c>
      <c r="B26" s="5" t="s">
        <v>102</v>
      </c>
      <c r="C26" s="7" t="s">
        <v>103</v>
      </c>
      <c r="D26" s="8" t="s">
        <v>104</v>
      </c>
      <c r="E26" s="5" t="s">
        <v>105</v>
      </c>
    </row>
    <row r="27">
      <c r="A27" s="5" t="s">
        <v>5</v>
      </c>
      <c r="B27" s="5" t="s">
        <v>106</v>
      </c>
      <c r="C27" s="7" t="s">
        <v>107</v>
      </c>
      <c r="D27" s="8" t="s">
        <v>108</v>
      </c>
      <c r="E27" s="5" t="s">
        <v>109</v>
      </c>
    </row>
    <row r="28">
      <c r="A28" s="5" t="s">
        <v>5</v>
      </c>
      <c r="B28" s="5" t="s">
        <v>110</v>
      </c>
      <c r="C28" s="7" t="s">
        <v>111</v>
      </c>
      <c r="D28" s="8" t="s">
        <v>112</v>
      </c>
      <c r="E28" s="5" t="s">
        <v>113</v>
      </c>
    </row>
    <row r="29">
      <c r="A29" s="5" t="s">
        <v>5</v>
      </c>
      <c r="B29" s="5" t="s">
        <v>114</v>
      </c>
      <c r="C29" s="7" t="s">
        <v>115</v>
      </c>
      <c r="D29" s="8" t="s">
        <v>116</v>
      </c>
      <c r="E29" s="5" t="s">
        <v>117</v>
      </c>
    </row>
    <row r="30">
      <c r="A30" s="5" t="s">
        <v>5</v>
      </c>
      <c r="B30" s="16" t="s">
        <v>118</v>
      </c>
      <c r="C30" s="7" t="s">
        <v>119</v>
      </c>
      <c r="D30" s="8" t="s">
        <v>120</v>
      </c>
      <c r="E30" s="5" t="s">
        <v>121</v>
      </c>
    </row>
    <row r="31">
      <c r="A31" s="5" t="s">
        <v>5</v>
      </c>
      <c r="B31" s="12" t="s">
        <v>122</v>
      </c>
      <c r="C31" s="7" t="s">
        <v>123</v>
      </c>
      <c r="D31" s="8" t="s">
        <v>124</v>
      </c>
      <c r="E31" s="5" t="s">
        <v>125</v>
      </c>
    </row>
    <row r="32">
      <c r="A32" s="5" t="s">
        <v>5</v>
      </c>
      <c r="B32" s="13" t="s">
        <v>126</v>
      </c>
      <c r="C32" s="7" t="s">
        <v>127</v>
      </c>
      <c r="D32" s="8" t="s">
        <v>128</v>
      </c>
      <c r="E32" s="7" t="s">
        <v>129</v>
      </c>
    </row>
    <row r="33">
      <c r="A33" s="5" t="s">
        <v>5</v>
      </c>
      <c r="B33" s="10" t="s">
        <v>130</v>
      </c>
      <c r="C33" s="7" t="s">
        <v>131</v>
      </c>
      <c r="D33" s="8" t="s">
        <v>132</v>
      </c>
      <c r="E33" s="7" t="s">
        <v>133</v>
      </c>
    </row>
    <row r="34">
      <c r="A34" s="5" t="s">
        <v>5</v>
      </c>
      <c r="B34" s="17" t="s">
        <v>134</v>
      </c>
      <c r="C34" s="7" t="s">
        <v>135</v>
      </c>
      <c r="D34" s="8" t="s">
        <v>136</v>
      </c>
      <c r="E34" s="7" t="s">
        <v>137</v>
      </c>
    </row>
    <row r="35">
      <c r="A35" s="5" t="s">
        <v>5</v>
      </c>
      <c r="B35" s="17" t="s">
        <v>138</v>
      </c>
      <c r="C35" s="7" t="s">
        <v>139</v>
      </c>
      <c r="D35" s="8" t="s">
        <v>140</v>
      </c>
      <c r="E35" s="7" t="s">
        <v>141</v>
      </c>
    </row>
    <row r="36">
      <c r="A36" s="5" t="s">
        <v>5</v>
      </c>
      <c r="B36" s="16" t="s">
        <v>142</v>
      </c>
      <c r="C36" s="7" t="s">
        <v>143</v>
      </c>
      <c r="D36" s="8" t="s">
        <v>144</v>
      </c>
      <c r="E36" s="7" t="s">
        <v>145</v>
      </c>
    </row>
    <row r="37">
      <c r="A37" s="5" t="s">
        <v>5</v>
      </c>
      <c r="B37" s="6" t="s">
        <v>146</v>
      </c>
      <c r="C37" s="7" t="s">
        <v>147</v>
      </c>
      <c r="D37" s="18" t="s">
        <v>148</v>
      </c>
      <c r="E37" s="5" t="s">
        <v>149</v>
      </c>
    </row>
    <row r="38">
      <c r="A38" s="5" t="s">
        <v>5</v>
      </c>
      <c r="B38" s="16" t="s">
        <v>150</v>
      </c>
      <c r="C38" s="7" t="s">
        <v>151</v>
      </c>
      <c r="D38" s="8" t="s">
        <v>152</v>
      </c>
      <c r="E38" s="5" t="s">
        <v>153</v>
      </c>
    </row>
    <row r="39">
      <c r="A39" s="5" t="s">
        <v>5</v>
      </c>
      <c r="B39" s="12" t="s">
        <v>154</v>
      </c>
      <c r="C39" s="7" t="s">
        <v>155</v>
      </c>
      <c r="D39" s="8" t="s">
        <v>156</v>
      </c>
      <c r="E39" s="7" t="s">
        <v>157</v>
      </c>
    </row>
    <row r="40">
      <c r="A40" s="5" t="s">
        <v>5</v>
      </c>
      <c r="B40" s="6" t="s">
        <v>158</v>
      </c>
      <c r="C40" s="7" t="s">
        <v>159</v>
      </c>
      <c r="D40" s="8" t="s">
        <v>160</v>
      </c>
      <c r="E40" s="5" t="s">
        <v>161</v>
      </c>
    </row>
    <row r="41">
      <c r="A41" s="5" t="s">
        <v>5</v>
      </c>
      <c r="B41" s="6" t="s">
        <v>162</v>
      </c>
      <c r="C41" s="7" t="s">
        <v>163</v>
      </c>
      <c r="D41" s="8" t="s">
        <v>164</v>
      </c>
      <c r="E41" s="5" t="s">
        <v>165</v>
      </c>
    </row>
    <row r="42">
      <c r="A42" s="5" t="s">
        <v>5</v>
      </c>
      <c r="B42" s="9" t="s">
        <v>166</v>
      </c>
      <c r="C42" s="7" t="s">
        <v>167</v>
      </c>
      <c r="D42" s="8" t="s">
        <v>168</v>
      </c>
      <c r="E42" s="5" t="s">
        <v>169</v>
      </c>
    </row>
    <row r="43">
      <c r="A43" s="5" t="s">
        <v>5</v>
      </c>
      <c r="B43" s="6" t="s">
        <v>170</v>
      </c>
      <c r="C43" s="7" t="s">
        <v>171</v>
      </c>
      <c r="D43" s="8" t="s">
        <v>172</v>
      </c>
      <c r="E43" s="5" t="s">
        <v>173</v>
      </c>
    </row>
    <row r="44">
      <c r="A44" s="5" t="s">
        <v>5</v>
      </c>
      <c r="B44" s="6" t="s">
        <v>174</v>
      </c>
      <c r="C44" s="7" t="s">
        <v>175</v>
      </c>
      <c r="D44" s="8" t="s">
        <v>176</v>
      </c>
      <c r="E44" s="5" t="s">
        <v>177</v>
      </c>
    </row>
    <row r="45">
      <c r="A45" s="5" t="s">
        <v>5</v>
      </c>
      <c r="B45" s="10" t="s">
        <v>178</v>
      </c>
      <c r="C45" s="7" t="s">
        <v>179</v>
      </c>
      <c r="D45" s="8" t="s">
        <v>180</v>
      </c>
      <c r="E45" s="5" t="s">
        <v>181</v>
      </c>
    </row>
    <row r="46">
      <c r="A46" s="5" t="s">
        <v>5</v>
      </c>
      <c r="B46" s="13" t="s">
        <v>182</v>
      </c>
      <c r="C46" s="7" t="s">
        <v>183</v>
      </c>
      <c r="D46" s="8" t="s">
        <v>184</v>
      </c>
      <c r="E46" s="5" t="s">
        <v>185</v>
      </c>
    </row>
    <row r="47">
      <c r="A47" s="5" t="s">
        <v>5</v>
      </c>
      <c r="B47" s="13" t="s">
        <v>186</v>
      </c>
      <c r="C47" s="7" t="s">
        <v>187</v>
      </c>
      <c r="D47" s="8" t="s">
        <v>188</v>
      </c>
      <c r="E47" s="5" t="s">
        <v>189</v>
      </c>
    </row>
    <row r="48">
      <c r="A48" s="5" t="s">
        <v>5</v>
      </c>
      <c r="B48" s="13" t="s">
        <v>190</v>
      </c>
      <c r="C48" s="7" t="s">
        <v>191</v>
      </c>
      <c r="D48" s="8" t="s">
        <v>192</v>
      </c>
      <c r="E48" s="5" t="s">
        <v>193</v>
      </c>
    </row>
    <row r="49">
      <c r="A49" s="5" t="s">
        <v>5</v>
      </c>
      <c r="B49" s="13" t="s">
        <v>194</v>
      </c>
      <c r="C49" s="7" t="s">
        <v>195</v>
      </c>
      <c r="D49" s="8" t="s">
        <v>196</v>
      </c>
      <c r="E49" s="5" t="s">
        <v>197</v>
      </c>
    </row>
    <row r="50">
      <c r="A50" s="5" t="s">
        <v>5</v>
      </c>
      <c r="B50" s="13" t="s">
        <v>198</v>
      </c>
      <c r="C50" s="7" t="s">
        <v>199</v>
      </c>
      <c r="D50" s="8" t="s">
        <v>200</v>
      </c>
      <c r="E50" s="5" t="s">
        <v>201</v>
      </c>
    </row>
    <row r="51">
      <c r="A51" s="5" t="s">
        <v>5</v>
      </c>
      <c r="B51" s="5" t="s">
        <v>202</v>
      </c>
      <c r="C51" s="7" t="s">
        <v>203</v>
      </c>
      <c r="D51" s="8" t="s">
        <v>204</v>
      </c>
      <c r="E51" s="5" t="s">
        <v>205</v>
      </c>
    </row>
    <row r="52">
      <c r="A52" s="5" t="s">
        <v>5</v>
      </c>
      <c r="B52" s="16" t="s">
        <v>206</v>
      </c>
      <c r="C52" s="7" t="s">
        <v>207</v>
      </c>
      <c r="D52" s="8" t="s">
        <v>208</v>
      </c>
      <c r="E52" s="5" t="s">
        <v>209</v>
      </c>
    </row>
    <row r="53">
      <c r="A53" s="5" t="s">
        <v>5</v>
      </c>
      <c r="B53" s="5" t="s">
        <v>210</v>
      </c>
      <c r="C53" s="7" t="s">
        <v>211</v>
      </c>
      <c r="D53" s="8" t="s">
        <v>212</v>
      </c>
      <c r="E53" s="5" t="s">
        <v>213</v>
      </c>
    </row>
    <row r="54">
      <c r="A54" s="5" t="s">
        <v>5</v>
      </c>
      <c r="B54" s="13" t="s">
        <v>214</v>
      </c>
      <c r="C54" s="7" t="s">
        <v>215</v>
      </c>
      <c r="D54" s="8" t="s">
        <v>216</v>
      </c>
      <c r="E54" s="5" t="s">
        <v>217</v>
      </c>
    </row>
    <row r="55">
      <c r="A55" s="5" t="s">
        <v>5</v>
      </c>
      <c r="B55" s="13" t="s">
        <v>218</v>
      </c>
      <c r="C55" s="7" t="s">
        <v>219</v>
      </c>
      <c r="D55" s="8" t="s">
        <v>220</v>
      </c>
      <c r="E55" s="5" t="s">
        <v>221</v>
      </c>
    </row>
    <row r="56">
      <c r="A56" s="5" t="s">
        <v>5</v>
      </c>
      <c r="B56" s="13" t="s">
        <v>222</v>
      </c>
      <c r="C56" s="7" t="s">
        <v>223</v>
      </c>
      <c r="D56" s="8" t="s">
        <v>224</v>
      </c>
      <c r="E56" s="7" t="s">
        <v>225</v>
      </c>
    </row>
    <row r="57">
      <c r="A57" s="5" t="s">
        <v>5</v>
      </c>
      <c r="B57" s="13" t="s">
        <v>226</v>
      </c>
      <c r="C57" s="7" t="s">
        <v>227</v>
      </c>
      <c r="D57" s="8" t="s">
        <v>228</v>
      </c>
      <c r="E57" s="5" t="s">
        <v>229</v>
      </c>
    </row>
    <row r="58">
      <c r="A58" s="5" t="s">
        <v>5</v>
      </c>
      <c r="B58" s="19" t="s">
        <v>230</v>
      </c>
      <c r="C58" s="7" t="s">
        <v>231</v>
      </c>
      <c r="D58" s="8" t="s">
        <v>232</v>
      </c>
      <c r="E58" s="5" t="s">
        <v>233</v>
      </c>
    </row>
    <row r="59">
      <c r="A59" s="5" t="s">
        <v>5</v>
      </c>
      <c r="B59" s="12" t="s">
        <v>234</v>
      </c>
      <c r="C59" s="7" t="s">
        <v>235</v>
      </c>
      <c r="D59" s="8" t="s">
        <v>236</v>
      </c>
      <c r="E59" s="7" t="s">
        <v>237</v>
      </c>
    </row>
    <row r="60">
      <c r="A60" s="5" t="s">
        <v>5</v>
      </c>
      <c r="B60" s="10" t="s">
        <v>238</v>
      </c>
      <c r="C60" s="7" t="s">
        <v>239</v>
      </c>
      <c r="D60" s="8" t="s">
        <v>240</v>
      </c>
      <c r="E60" s="5" t="s">
        <v>241</v>
      </c>
    </row>
    <row r="61">
      <c r="A61" s="5" t="s">
        <v>5</v>
      </c>
      <c r="B61" s="20" t="s">
        <v>242</v>
      </c>
      <c r="C61" s="7" t="s">
        <v>243</v>
      </c>
      <c r="D61" s="8" t="s">
        <v>244</v>
      </c>
      <c r="E61" s="5" t="s">
        <v>245</v>
      </c>
    </row>
    <row r="62">
      <c r="A62" s="5" t="s">
        <v>5</v>
      </c>
      <c r="B62" s="20" t="s">
        <v>246</v>
      </c>
      <c r="C62" s="7" t="s">
        <v>247</v>
      </c>
      <c r="D62" s="8" t="s">
        <v>248</v>
      </c>
      <c r="E62" s="5" t="s">
        <v>249</v>
      </c>
    </row>
    <row r="63">
      <c r="A63" s="5" t="s">
        <v>5</v>
      </c>
      <c r="B63" s="13" t="s">
        <v>250</v>
      </c>
      <c r="C63" s="7" t="s">
        <v>251</v>
      </c>
      <c r="D63" s="8" t="s">
        <v>252</v>
      </c>
      <c r="E63" s="5" t="s">
        <v>253</v>
      </c>
    </row>
    <row r="64">
      <c r="A64" s="5" t="s">
        <v>5</v>
      </c>
      <c r="B64" s="12" t="s">
        <v>254</v>
      </c>
      <c r="C64" s="7" t="s">
        <v>255</v>
      </c>
      <c r="D64" s="8" t="s">
        <v>256</v>
      </c>
      <c r="E64" s="7" t="s">
        <v>257</v>
      </c>
    </row>
    <row r="65">
      <c r="A65" s="5" t="s">
        <v>5</v>
      </c>
      <c r="B65" s="13" t="s">
        <v>258</v>
      </c>
      <c r="C65" s="7" t="s">
        <v>259</v>
      </c>
      <c r="D65" s="8" t="s">
        <v>260</v>
      </c>
      <c r="E65" s="5" t="s">
        <v>261</v>
      </c>
    </row>
    <row r="66">
      <c r="A66" s="5" t="s">
        <v>5</v>
      </c>
      <c r="B66" s="13" t="s">
        <v>262</v>
      </c>
      <c r="C66" s="7" t="s">
        <v>263</v>
      </c>
      <c r="D66" s="8" t="s">
        <v>264</v>
      </c>
      <c r="E66" s="7" t="s">
        <v>265</v>
      </c>
    </row>
    <row r="67">
      <c r="A67" s="5" t="s">
        <v>5</v>
      </c>
      <c r="B67" s="5" t="s">
        <v>266</v>
      </c>
      <c r="C67" s="7" t="s">
        <v>267</v>
      </c>
      <c r="D67" s="8" t="s">
        <v>268</v>
      </c>
      <c r="E67" s="7" t="s">
        <v>269</v>
      </c>
    </row>
    <row r="68">
      <c r="A68" s="5" t="s">
        <v>5</v>
      </c>
      <c r="B68" s="9" t="s">
        <v>270</v>
      </c>
      <c r="C68" s="7" t="s">
        <v>271</v>
      </c>
      <c r="D68" s="18" t="s">
        <v>272</v>
      </c>
      <c r="E68" s="5" t="s">
        <v>273</v>
      </c>
    </row>
    <row r="69">
      <c r="A69" s="5" t="s">
        <v>5</v>
      </c>
      <c r="B69" s="13" t="s">
        <v>274</v>
      </c>
      <c r="C69" s="7" t="s">
        <v>275</v>
      </c>
      <c r="D69" s="8" t="s">
        <v>276</v>
      </c>
      <c r="E69" s="5" t="s">
        <v>277</v>
      </c>
    </row>
    <row r="70">
      <c r="A70" s="5" t="s">
        <v>5</v>
      </c>
      <c r="B70" s="10" t="s">
        <v>278</v>
      </c>
      <c r="C70" s="7" t="s">
        <v>279</v>
      </c>
      <c r="D70" s="8" t="s">
        <v>280</v>
      </c>
      <c r="E70" s="5" t="s">
        <v>281</v>
      </c>
    </row>
    <row r="71">
      <c r="A71" s="5" t="s">
        <v>5</v>
      </c>
      <c r="B71" s="12" t="s">
        <v>282</v>
      </c>
      <c r="C71" s="7" t="s">
        <v>283</v>
      </c>
      <c r="D71" s="8" t="s">
        <v>284</v>
      </c>
      <c r="E71" s="5" t="s">
        <v>285</v>
      </c>
    </row>
    <row r="72">
      <c r="A72" s="5" t="s">
        <v>5</v>
      </c>
      <c r="B72" s="13" t="s">
        <v>286</v>
      </c>
      <c r="C72" s="7" t="s">
        <v>287</v>
      </c>
      <c r="D72" s="8" t="s">
        <v>288</v>
      </c>
      <c r="E72" s="5" t="s">
        <v>289</v>
      </c>
    </row>
    <row r="73">
      <c r="A73" s="5" t="s">
        <v>5</v>
      </c>
      <c r="B73" s="13" t="s">
        <v>290</v>
      </c>
      <c r="C73" s="7" t="s">
        <v>291</v>
      </c>
      <c r="D73" s="8" t="s">
        <v>292</v>
      </c>
      <c r="E73" s="5" t="s">
        <v>293</v>
      </c>
    </row>
    <row r="74">
      <c r="A74" s="5" t="s">
        <v>5</v>
      </c>
      <c r="B74" s="13" t="s">
        <v>294</v>
      </c>
      <c r="C74" s="7" t="s">
        <v>295</v>
      </c>
      <c r="D74" s="8" t="s">
        <v>296</v>
      </c>
      <c r="E74" s="5" t="s">
        <v>297</v>
      </c>
    </row>
    <row r="75">
      <c r="A75" s="5" t="s">
        <v>5</v>
      </c>
      <c r="B75" s="13" t="s">
        <v>298</v>
      </c>
      <c r="C75" s="7" t="s">
        <v>299</v>
      </c>
      <c r="D75" s="8" t="s">
        <v>300</v>
      </c>
      <c r="E75" s="5" t="s">
        <v>301</v>
      </c>
    </row>
    <row r="76">
      <c r="A76" s="5" t="s">
        <v>5</v>
      </c>
      <c r="B76" s="9" t="s">
        <v>302</v>
      </c>
      <c r="C76" s="7" t="s">
        <v>303</v>
      </c>
      <c r="D76" s="8" t="s">
        <v>304</v>
      </c>
      <c r="E76" s="5" t="s">
        <v>305</v>
      </c>
    </row>
    <row r="77">
      <c r="A77" s="5" t="s">
        <v>5</v>
      </c>
      <c r="B77" s="5" t="s">
        <v>306</v>
      </c>
      <c r="C77" s="7" t="s">
        <v>307</v>
      </c>
      <c r="D77" s="8" t="s">
        <v>308</v>
      </c>
      <c r="E77" s="5" t="s">
        <v>309</v>
      </c>
    </row>
    <row r="78">
      <c r="A78" s="5" t="s">
        <v>5</v>
      </c>
      <c r="B78" s="6" t="s">
        <v>310</v>
      </c>
      <c r="C78" s="7" t="s">
        <v>311</v>
      </c>
      <c r="D78" s="18" t="s">
        <v>312</v>
      </c>
      <c r="E78" s="5" t="s">
        <v>313</v>
      </c>
    </row>
    <row r="79">
      <c r="A79" s="5" t="s">
        <v>5</v>
      </c>
      <c r="B79" s="9" t="s">
        <v>314</v>
      </c>
      <c r="C79" s="7" t="s">
        <v>315</v>
      </c>
      <c r="D79" s="8" t="s">
        <v>316</v>
      </c>
      <c r="E79" s="5" t="s">
        <v>317</v>
      </c>
    </row>
    <row r="80">
      <c r="A80" s="5" t="s">
        <v>5</v>
      </c>
      <c r="B80" s="10" t="s">
        <v>318</v>
      </c>
      <c r="C80" s="7" t="s">
        <v>319</v>
      </c>
      <c r="D80" s="8" t="s">
        <v>320</v>
      </c>
      <c r="E80" s="5" t="s">
        <v>321</v>
      </c>
    </row>
    <row r="81">
      <c r="A81" s="5" t="s">
        <v>5</v>
      </c>
      <c r="B81" s="12" t="s">
        <v>322</v>
      </c>
      <c r="C81" s="7" t="s">
        <v>323</v>
      </c>
      <c r="D81" s="8" t="s">
        <v>324</v>
      </c>
      <c r="E81" s="7" t="s">
        <v>325</v>
      </c>
    </row>
    <row r="82">
      <c r="A82" s="5" t="s">
        <v>5</v>
      </c>
      <c r="B82" s="12" t="s">
        <v>326</v>
      </c>
      <c r="C82" s="7" t="s">
        <v>327</v>
      </c>
      <c r="D82" s="8" t="s">
        <v>328</v>
      </c>
      <c r="E82" s="7" t="s">
        <v>329</v>
      </c>
    </row>
    <row r="83">
      <c r="A83" s="5" t="s">
        <v>5</v>
      </c>
      <c r="B83" s="12" t="s">
        <v>330</v>
      </c>
      <c r="C83" s="7" t="s">
        <v>331</v>
      </c>
      <c r="D83" s="8" t="s">
        <v>332</v>
      </c>
      <c r="E83" s="7" t="s">
        <v>333</v>
      </c>
    </row>
    <row r="84">
      <c r="A84" s="5" t="s">
        <v>5</v>
      </c>
      <c r="B84" s="12" t="s">
        <v>334</v>
      </c>
      <c r="C84" s="7" t="s">
        <v>335</v>
      </c>
      <c r="D84" s="8" t="s">
        <v>336</v>
      </c>
      <c r="E84" s="7" t="s">
        <v>337</v>
      </c>
    </row>
    <row r="85">
      <c r="A85" s="5" t="s">
        <v>5</v>
      </c>
      <c r="B85" s="10" t="s">
        <v>338</v>
      </c>
      <c r="C85" s="7" t="s">
        <v>339</v>
      </c>
      <c r="D85" s="8" t="s">
        <v>340</v>
      </c>
      <c r="E85" s="7" t="s">
        <v>341</v>
      </c>
    </row>
    <row r="86">
      <c r="A86" s="5" t="s">
        <v>5</v>
      </c>
      <c r="B86" s="6" t="s">
        <v>342</v>
      </c>
      <c r="C86" s="7" t="s">
        <v>343</v>
      </c>
      <c r="D86" s="8" t="s">
        <v>344</v>
      </c>
      <c r="E86" s="5" t="s">
        <v>345</v>
      </c>
    </row>
    <row r="87">
      <c r="A87" s="5" t="s">
        <v>5</v>
      </c>
      <c r="B87" s="10" t="s">
        <v>346</v>
      </c>
      <c r="C87" s="7" t="s">
        <v>347</v>
      </c>
      <c r="D87" s="8" t="s">
        <v>348</v>
      </c>
      <c r="E87" s="7" t="s">
        <v>349</v>
      </c>
    </row>
    <row r="88">
      <c r="A88" s="5" t="s">
        <v>5</v>
      </c>
      <c r="B88" s="12" t="s">
        <v>350</v>
      </c>
      <c r="C88" s="7" t="s">
        <v>351</v>
      </c>
      <c r="D88" s="8" t="s">
        <v>352</v>
      </c>
      <c r="E88" s="5" t="s">
        <v>353</v>
      </c>
    </row>
    <row r="89">
      <c r="A89" s="5" t="s">
        <v>5</v>
      </c>
      <c r="B89" s="10" t="s">
        <v>354</v>
      </c>
      <c r="C89" s="7" t="s">
        <v>355</v>
      </c>
      <c r="D89" s="16" t="s">
        <v>356</v>
      </c>
      <c r="E89" s="5" t="s">
        <v>357</v>
      </c>
    </row>
    <row r="90">
      <c r="A90" s="5" t="s">
        <v>5</v>
      </c>
      <c r="B90" s="12" t="s">
        <v>358</v>
      </c>
      <c r="C90" s="7" t="s">
        <v>359</v>
      </c>
      <c r="D90" s="8" t="s">
        <v>360</v>
      </c>
      <c r="E90" s="7" t="s">
        <v>361</v>
      </c>
    </row>
    <row r="91">
      <c r="A91" s="5" t="s">
        <v>5</v>
      </c>
      <c r="B91" s="16" t="s">
        <v>362</v>
      </c>
      <c r="C91" s="7" t="s">
        <v>363</v>
      </c>
      <c r="D91" s="8" t="s">
        <v>364</v>
      </c>
      <c r="E91" s="5" t="s">
        <v>365</v>
      </c>
    </row>
    <row r="92">
      <c r="A92" s="5" t="s">
        <v>5</v>
      </c>
      <c r="B92" s="12" t="s">
        <v>366</v>
      </c>
      <c r="C92" s="7" t="s">
        <v>367</v>
      </c>
      <c r="D92" s="8" t="s">
        <v>368</v>
      </c>
      <c r="E92" s="5" t="s">
        <v>369</v>
      </c>
    </row>
    <row r="93">
      <c r="A93" s="5" t="s">
        <v>5</v>
      </c>
      <c r="B93" s="16" t="s">
        <v>370</v>
      </c>
      <c r="C93" s="7" t="s">
        <v>371</v>
      </c>
      <c r="D93" s="8" t="s">
        <v>372</v>
      </c>
      <c r="E93" s="5" t="s">
        <v>373</v>
      </c>
    </row>
    <row r="94">
      <c r="A94" s="5" t="s">
        <v>5</v>
      </c>
      <c r="B94" s="9" t="s">
        <v>374</v>
      </c>
      <c r="C94" s="7" t="s">
        <v>375</v>
      </c>
      <c r="D94" s="8" t="s">
        <v>376</v>
      </c>
      <c r="E94" s="5" t="s">
        <v>377</v>
      </c>
    </row>
    <row r="95">
      <c r="A95" s="5" t="s">
        <v>5</v>
      </c>
      <c r="B95" s="10" t="s">
        <v>378</v>
      </c>
      <c r="C95" s="7" t="s">
        <v>379</v>
      </c>
      <c r="D95" s="8" t="s">
        <v>380</v>
      </c>
      <c r="E95" s="5" t="s">
        <v>381</v>
      </c>
    </row>
    <row r="96">
      <c r="A96" s="5" t="s">
        <v>5</v>
      </c>
      <c r="B96" s="13" t="s">
        <v>382</v>
      </c>
      <c r="C96" s="7" t="s">
        <v>383</v>
      </c>
      <c r="D96" s="8" t="s">
        <v>384</v>
      </c>
      <c r="E96" s="5" t="s">
        <v>385</v>
      </c>
    </row>
    <row r="97">
      <c r="A97" s="5" t="s">
        <v>5</v>
      </c>
      <c r="B97" s="13" t="s">
        <v>386</v>
      </c>
      <c r="C97" s="7" t="s">
        <v>387</v>
      </c>
      <c r="D97" s="8" t="s">
        <v>388</v>
      </c>
      <c r="E97" s="7" t="s">
        <v>389</v>
      </c>
    </row>
    <row r="98">
      <c r="A98" s="5" t="s">
        <v>5</v>
      </c>
      <c r="B98" s="10" t="s">
        <v>390</v>
      </c>
      <c r="C98" s="7" t="s">
        <v>391</v>
      </c>
      <c r="D98" s="8" t="s">
        <v>392</v>
      </c>
      <c r="E98" s="5" t="s">
        <v>393</v>
      </c>
    </row>
    <row r="99">
      <c r="A99" s="5" t="s">
        <v>5</v>
      </c>
      <c r="B99" s="12" t="s">
        <v>394</v>
      </c>
      <c r="C99" s="7" t="s">
        <v>395</v>
      </c>
      <c r="D99" s="8" t="s">
        <v>396</v>
      </c>
      <c r="E99" s="7" t="s">
        <v>397</v>
      </c>
    </row>
    <row r="100">
      <c r="A100" s="5" t="s">
        <v>5</v>
      </c>
      <c r="B100" s="9" t="s">
        <v>398</v>
      </c>
      <c r="C100" s="7" t="s">
        <v>399</v>
      </c>
      <c r="D100" s="8" t="s">
        <v>400</v>
      </c>
      <c r="E100" s="5" t="s">
        <v>401</v>
      </c>
    </row>
    <row r="101">
      <c r="A101" s="5" t="s">
        <v>5</v>
      </c>
      <c r="B101" s="10" t="s">
        <v>402</v>
      </c>
      <c r="C101" s="7" t="s">
        <v>403</v>
      </c>
      <c r="D101" s="8" t="s">
        <v>404</v>
      </c>
      <c r="E101" s="5" t="s">
        <v>405</v>
      </c>
    </row>
    <row r="102">
      <c r="A102" s="5" t="s">
        <v>5</v>
      </c>
      <c r="B102" s="10" t="s">
        <v>406</v>
      </c>
      <c r="C102" s="7" t="s">
        <v>407</v>
      </c>
      <c r="D102" s="8" t="s">
        <v>408</v>
      </c>
      <c r="E102" s="5" t="s">
        <v>409</v>
      </c>
    </row>
    <row r="103">
      <c r="A103" s="5" t="s">
        <v>5</v>
      </c>
      <c r="B103" s="12" t="s">
        <v>410</v>
      </c>
      <c r="C103" s="7" t="s">
        <v>411</v>
      </c>
      <c r="D103" s="8" t="s">
        <v>412</v>
      </c>
      <c r="E103" s="5" t="s">
        <v>413</v>
      </c>
    </row>
    <row r="104">
      <c r="A104" s="5" t="s">
        <v>5</v>
      </c>
      <c r="B104" s="6" t="s">
        <v>414</v>
      </c>
      <c r="C104" s="7" t="s">
        <v>415</v>
      </c>
      <c r="D104" s="8" t="s">
        <v>416</v>
      </c>
      <c r="E104" s="5" t="s">
        <v>417</v>
      </c>
    </row>
    <row r="105">
      <c r="A105" s="5" t="s">
        <v>5</v>
      </c>
      <c r="B105" s="6" t="s">
        <v>418</v>
      </c>
      <c r="C105" s="7" t="s">
        <v>419</v>
      </c>
      <c r="D105" s="8" t="s">
        <v>420</v>
      </c>
      <c r="E105" s="5" t="s">
        <v>421</v>
      </c>
    </row>
    <row r="106">
      <c r="A106" s="5" t="s">
        <v>5</v>
      </c>
      <c r="B106" s="12" t="s">
        <v>422</v>
      </c>
      <c r="C106" s="7" t="s">
        <v>423</v>
      </c>
      <c r="D106" s="8" t="s">
        <v>424</v>
      </c>
      <c r="E106" s="7" t="s">
        <v>425</v>
      </c>
    </row>
    <row r="107">
      <c r="A107" s="5" t="s">
        <v>5</v>
      </c>
      <c r="B107" s="10" t="s">
        <v>426</v>
      </c>
      <c r="C107" s="7" t="s">
        <v>427</v>
      </c>
      <c r="D107" s="8" t="s">
        <v>428</v>
      </c>
      <c r="E107" s="7" t="s">
        <v>429</v>
      </c>
    </row>
    <row r="108">
      <c r="A108" s="5" t="s">
        <v>5</v>
      </c>
      <c r="B108" s="12" t="s">
        <v>430</v>
      </c>
      <c r="C108" s="7" t="s">
        <v>431</v>
      </c>
      <c r="D108" s="8" t="s">
        <v>432</v>
      </c>
      <c r="E108" s="7" t="s">
        <v>433</v>
      </c>
    </row>
    <row r="109">
      <c r="A109" s="5" t="s">
        <v>5</v>
      </c>
      <c r="B109" s="10" t="s">
        <v>434</v>
      </c>
      <c r="C109" s="7" t="s">
        <v>435</v>
      </c>
      <c r="D109" s="8" t="s">
        <v>436</v>
      </c>
      <c r="E109" s="7" t="s">
        <v>437</v>
      </c>
    </row>
    <row r="110">
      <c r="A110" s="5" t="s">
        <v>5</v>
      </c>
      <c r="B110" s="12" t="s">
        <v>438</v>
      </c>
      <c r="C110" s="7" t="s">
        <v>439</v>
      </c>
      <c r="D110" s="8" t="s">
        <v>440</v>
      </c>
      <c r="E110" s="5" t="s">
        <v>441</v>
      </c>
    </row>
    <row r="111">
      <c r="A111" s="5" t="s">
        <v>5</v>
      </c>
      <c r="B111" s="13" t="s">
        <v>442</v>
      </c>
      <c r="C111" s="7" t="s">
        <v>443</v>
      </c>
      <c r="D111" s="11" t="s">
        <v>444</v>
      </c>
      <c r="E111" s="5" t="s">
        <v>445</v>
      </c>
    </row>
    <row r="112">
      <c r="A112" s="5" t="s">
        <v>5</v>
      </c>
      <c r="B112" s="9" t="s">
        <v>446</v>
      </c>
      <c r="C112" s="13" t="s">
        <v>447</v>
      </c>
      <c r="D112" s="11" t="s">
        <v>448</v>
      </c>
      <c r="E112" s="5" t="s">
        <v>449</v>
      </c>
    </row>
    <row r="113">
      <c r="A113" s="5" t="s">
        <v>5</v>
      </c>
      <c r="B113" s="9" t="s">
        <v>450</v>
      </c>
      <c r="C113" s="13" t="s">
        <v>451</v>
      </c>
      <c r="D113" s="11" t="s">
        <v>452</v>
      </c>
      <c r="E113" s="5" t="s">
        <v>453</v>
      </c>
    </row>
    <row r="114">
      <c r="A114" s="5" t="s">
        <v>5</v>
      </c>
      <c r="B114" s="9" t="s">
        <v>454</v>
      </c>
      <c r="C114" s="13" t="s">
        <v>455</v>
      </c>
      <c r="D114" s="11" t="s">
        <v>456</v>
      </c>
      <c r="E114" s="5" t="s">
        <v>457</v>
      </c>
    </row>
    <row r="115">
      <c r="A115" s="5" t="s">
        <v>5</v>
      </c>
      <c r="B115" s="21" t="s">
        <v>458</v>
      </c>
      <c r="C115" s="13" t="s">
        <v>459</v>
      </c>
      <c r="D115" s="11" t="s">
        <v>460</v>
      </c>
      <c r="E115" s="5" t="s">
        <v>461</v>
      </c>
    </row>
    <row r="116">
      <c r="A116" s="5" t="s">
        <v>5</v>
      </c>
      <c r="B116" s="13" t="s">
        <v>462</v>
      </c>
      <c r="C116" s="7" t="s">
        <v>463</v>
      </c>
      <c r="D116" s="18" t="s">
        <v>464</v>
      </c>
      <c r="E116" s="5" t="s">
        <v>465</v>
      </c>
    </row>
    <row r="117">
      <c r="A117" s="5" t="s">
        <v>5</v>
      </c>
      <c r="B117" s="10" t="s">
        <v>466</v>
      </c>
      <c r="C117" s="7" t="s">
        <v>467</v>
      </c>
      <c r="D117" s="8" t="s">
        <v>468</v>
      </c>
      <c r="E117" s="7" t="s">
        <v>469</v>
      </c>
    </row>
    <row r="118">
      <c r="A118" s="5" t="s">
        <v>5</v>
      </c>
      <c r="B118" s="13" t="s">
        <v>470</v>
      </c>
      <c r="C118" s="7" t="s">
        <v>471</v>
      </c>
      <c r="D118" s="8" t="s">
        <v>472</v>
      </c>
      <c r="E118" s="5" t="s">
        <v>473</v>
      </c>
    </row>
    <row r="119">
      <c r="A119" s="5" t="s">
        <v>5</v>
      </c>
      <c r="B119" s="12" t="s">
        <v>474</v>
      </c>
      <c r="C119" s="7" t="s">
        <v>475</v>
      </c>
      <c r="D119" s="8" t="s">
        <v>476</v>
      </c>
      <c r="E119" s="7" t="s">
        <v>477</v>
      </c>
    </row>
    <row r="120">
      <c r="A120" s="5" t="s">
        <v>5</v>
      </c>
      <c r="B120" s="5" t="s">
        <v>478</v>
      </c>
      <c r="C120" s="7" t="s">
        <v>479</v>
      </c>
      <c r="D120" s="8" t="s">
        <v>480</v>
      </c>
      <c r="E120" s="7" t="s">
        <v>481</v>
      </c>
    </row>
    <row r="121">
      <c r="A121" s="5" t="s">
        <v>5</v>
      </c>
      <c r="B121" s="13" t="s">
        <v>482</v>
      </c>
      <c r="C121" s="7" t="s">
        <v>483</v>
      </c>
      <c r="D121" s="8" t="s">
        <v>484</v>
      </c>
      <c r="E121" s="7" t="s">
        <v>485</v>
      </c>
    </row>
    <row r="122">
      <c r="A122" s="5" t="s">
        <v>486</v>
      </c>
      <c r="B122" s="7" t="s">
        <v>487</v>
      </c>
      <c r="C122" s="7" t="s">
        <v>488</v>
      </c>
      <c r="D122" s="8" t="s">
        <v>489</v>
      </c>
      <c r="E122" s="5" t="s">
        <v>490</v>
      </c>
    </row>
    <row r="123">
      <c r="A123" s="5" t="s">
        <v>486</v>
      </c>
      <c r="B123" s="5" t="s">
        <v>491</v>
      </c>
      <c r="C123" s="7" t="s">
        <v>492</v>
      </c>
      <c r="D123" s="8" t="s">
        <v>493</v>
      </c>
      <c r="E123" s="5" t="s">
        <v>494</v>
      </c>
    </row>
    <row r="124">
      <c r="A124" s="5" t="s">
        <v>486</v>
      </c>
      <c r="B124" s="7" t="s">
        <v>495</v>
      </c>
      <c r="C124" s="7" t="s">
        <v>496</v>
      </c>
      <c r="D124" s="8" t="s">
        <v>497</v>
      </c>
      <c r="E124" s="5" t="s">
        <v>498</v>
      </c>
    </row>
    <row r="125">
      <c r="A125" s="5" t="s">
        <v>486</v>
      </c>
      <c r="B125" s="5" t="s">
        <v>499</v>
      </c>
      <c r="C125" s="7" t="s">
        <v>500</v>
      </c>
      <c r="D125" s="8" t="s">
        <v>501</v>
      </c>
      <c r="E125" s="7" t="s">
        <v>502</v>
      </c>
    </row>
    <row r="126">
      <c r="A126" s="5" t="s">
        <v>486</v>
      </c>
      <c r="B126" s="5" t="s">
        <v>503</v>
      </c>
      <c r="C126" s="7" t="s">
        <v>504</v>
      </c>
      <c r="D126" s="8" t="s">
        <v>505</v>
      </c>
      <c r="E126" s="5" t="s">
        <v>506</v>
      </c>
    </row>
    <row r="127">
      <c r="A127" s="5" t="s">
        <v>486</v>
      </c>
      <c r="B127" s="5" t="s">
        <v>507</v>
      </c>
      <c r="C127" s="7" t="s">
        <v>508</v>
      </c>
      <c r="D127" s="8" t="s">
        <v>509</v>
      </c>
      <c r="E127" s="5" t="s">
        <v>510</v>
      </c>
    </row>
    <row r="128">
      <c r="A128" s="5" t="s">
        <v>486</v>
      </c>
      <c r="B128" s="13" t="s">
        <v>442</v>
      </c>
      <c r="C128" s="7" t="s">
        <v>443</v>
      </c>
      <c r="D128" s="11" t="s">
        <v>444</v>
      </c>
      <c r="E128" s="5" t="s">
        <v>445</v>
      </c>
    </row>
    <row r="129">
      <c r="A129" s="5" t="s">
        <v>486</v>
      </c>
      <c r="B129" s="9" t="s">
        <v>446</v>
      </c>
      <c r="C129" s="13" t="s">
        <v>447</v>
      </c>
      <c r="D129" s="11" t="s">
        <v>448</v>
      </c>
      <c r="E129" s="5" t="s">
        <v>449</v>
      </c>
    </row>
    <row r="130">
      <c r="A130" s="5" t="s">
        <v>486</v>
      </c>
      <c r="B130" s="9" t="s">
        <v>450</v>
      </c>
      <c r="C130" s="13" t="s">
        <v>451</v>
      </c>
      <c r="D130" s="11" t="s">
        <v>452</v>
      </c>
      <c r="E130" s="5" t="s">
        <v>453</v>
      </c>
    </row>
    <row r="131">
      <c r="A131" s="5" t="s">
        <v>486</v>
      </c>
      <c r="B131" s="9" t="s">
        <v>454</v>
      </c>
      <c r="C131" s="13" t="s">
        <v>455</v>
      </c>
      <c r="D131" s="11" t="s">
        <v>456</v>
      </c>
      <c r="E131" s="5" t="s">
        <v>457</v>
      </c>
    </row>
    <row r="132">
      <c r="A132" s="5" t="s">
        <v>486</v>
      </c>
      <c r="B132" s="21" t="s">
        <v>458</v>
      </c>
      <c r="C132" s="13" t="s">
        <v>459</v>
      </c>
      <c r="D132" s="11" t="s">
        <v>460</v>
      </c>
      <c r="E132" s="5" t="s">
        <v>461</v>
      </c>
    </row>
    <row r="133">
      <c r="A133" s="5" t="s">
        <v>486</v>
      </c>
      <c r="B133" s="6" t="s">
        <v>511</v>
      </c>
      <c r="C133" s="7" t="s">
        <v>512</v>
      </c>
      <c r="D133" s="11" t="s">
        <v>513</v>
      </c>
      <c r="E133" s="5" t="s">
        <v>514</v>
      </c>
    </row>
    <row r="134">
      <c r="A134" s="22"/>
      <c r="B134" s="14"/>
      <c r="C134" s="14"/>
      <c r="D134" s="23"/>
      <c r="E134" s="14"/>
    </row>
    <row r="135">
      <c r="A135" s="22"/>
      <c r="B135" s="14"/>
      <c r="C135" s="14"/>
      <c r="D135" s="23"/>
      <c r="E135" s="14"/>
    </row>
    <row r="136">
      <c r="A136" s="22"/>
      <c r="B136" s="14"/>
      <c r="C136" s="14"/>
      <c r="D136" s="23"/>
      <c r="E136" s="14"/>
    </row>
    <row r="137">
      <c r="A137" s="22"/>
      <c r="B137" s="14"/>
      <c r="C137" s="14"/>
      <c r="D137" s="23"/>
      <c r="E137" s="14"/>
    </row>
    <row r="138">
      <c r="A138" s="22"/>
      <c r="B138" s="14"/>
      <c r="C138" s="14"/>
      <c r="D138" s="23"/>
      <c r="E138" s="14"/>
    </row>
    <row r="139">
      <c r="A139" s="22"/>
      <c r="B139" s="14"/>
      <c r="C139" s="14"/>
      <c r="D139" s="23"/>
      <c r="E139" s="22"/>
    </row>
    <row r="140">
      <c r="A140" s="22"/>
      <c r="B140" s="14"/>
      <c r="C140" s="14"/>
      <c r="D140" s="23"/>
      <c r="E140" s="22"/>
    </row>
    <row r="141">
      <c r="A141" s="22"/>
      <c r="B141" s="14"/>
      <c r="C141" s="14"/>
      <c r="D141" s="23"/>
      <c r="E141" s="14"/>
    </row>
    <row r="142">
      <c r="A142" s="22"/>
      <c r="B142" s="14"/>
      <c r="C142" s="14"/>
      <c r="D142" s="23"/>
      <c r="E142" s="22"/>
    </row>
    <row r="143">
      <c r="A143" s="22"/>
      <c r="B143" s="14"/>
      <c r="C143" s="14"/>
      <c r="D143" s="23"/>
      <c r="E143" s="22"/>
    </row>
    <row r="144">
      <c r="A144" s="22"/>
      <c r="B144" s="14"/>
      <c r="C144" s="14"/>
      <c r="D144" s="23"/>
      <c r="E144" s="22"/>
    </row>
    <row r="145">
      <c r="A145" s="22"/>
      <c r="B145" s="14"/>
      <c r="C145" s="14"/>
      <c r="D145" s="23"/>
      <c r="E145" s="14"/>
    </row>
    <row r="146">
      <c r="A146" s="22"/>
      <c r="B146" s="14"/>
      <c r="C146" s="14"/>
      <c r="D146" s="23"/>
      <c r="E146" s="14"/>
    </row>
    <row r="147">
      <c r="A147" s="22"/>
      <c r="B147" s="14"/>
      <c r="C147" s="14"/>
      <c r="D147" s="23"/>
      <c r="E147" s="22"/>
    </row>
    <row r="148">
      <c r="A148" s="22"/>
      <c r="B148" s="14"/>
      <c r="C148" s="14"/>
      <c r="D148" s="23"/>
      <c r="E148" s="14"/>
    </row>
    <row r="149">
      <c r="A149" s="22"/>
      <c r="B149" s="14"/>
      <c r="C149" s="14"/>
      <c r="D149" s="24"/>
      <c r="E149" s="22"/>
    </row>
    <row r="150">
      <c r="A150" s="22"/>
      <c r="B150" s="14"/>
      <c r="C150" s="14"/>
      <c r="D150" s="23"/>
      <c r="E150" s="22"/>
    </row>
    <row r="151">
      <c r="A151" s="22"/>
      <c r="B151" s="14"/>
      <c r="C151" s="14"/>
      <c r="D151" s="23"/>
      <c r="E151" s="22"/>
    </row>
    <row r="152">
      <c r="A152" s="22"/>
      <c r="B152" s="14"/>
      <c r="C152" s="14"/>
      <c r="D152" s="23"/>
      <c r="E152" s="14"/>
    </row>
    <row r="153">
      <c r="A153" s="22"/>
      <c r="B153" s="14"/>
      <c r="C153" s="14"/>
      <c r="D153" s="23"/>
      <c r="E153" s="22"/>
    </row>
    <row r="154">
      <c r="A154" s="22"/>
      <c r="B154" s="14"/>
      <c r="C154" s="14"/>
      <c r="D154" s="23"/>
      <c r="E154" s="22"/>
    </row>
    <row r="155">
      <c r="A155" s="22"/>
      <c r="B155" s="14"/>
      <c r="C155" s="14"/>
      <c r="D155" s="23"/>
      <c r="E155" s="14"/>
    </row>
    <row r="156">
      <c r="A156" s="22"/>
      <c r="B156" s="14"/>
      <c r="C156" s="14"/>
      <c r="D156" s="23"/>
      <c r="E156" s="22"/>
    </row>
    <row r="157">
      <c r="A157" s="22"/>
      <c r="B157" s="14"/>
      <c r="C157" s="14"/>
      <c r="D157" s="23"/>
      <c r="E157" s="22"/>
    </row>
    <row r="158">
      <c r="A158" s="22"/>
      <c r="B158" s="14"/>
      <c r="C158" s="14"/>
      <c r="D158" s="23"/>
      <c r="E158" s="22"/>
    </row>
    <row r="159">
      <c r="A159" s="22"/>
      <c r="B159" s="14"/>
      <c r="C159" s="14"/>
      <c r="D159" s="23"/>
      <c r="E159" s="22"/>
    </row>
    <row r="160">
      <c r="A160" s="22"/>
      <c r="B160" s="14"/>
      <c r="C160" s="14"/>
      <c r="D160" s="23"/>
      <c r="E160" s="14"/>
    </row>
    <row r="161">
      <c r="A161" s="22"/>
      <c r="B161" s="14"/>
      <c r="C161" s="14"/>
      <c r="D161" s="24"/>
      <c r="E161" s="22"/>
    </row>
    <row r="162">
      <c r="A162" s="22"/>
      <c r="B162" s="14"/>
      <c r="C162" s="14"/>
      <c r="D162" s="23"/>
      <c r="E162" s="14"/>
    </row>
    <row r="163">
      <c r="A163" s="22"/>
      <c r="B163" s="14"/>
      <c r="C163" s="14"/>
      <c r="D163" s="23"/>
      <c r="E163" s="22"/>
    </row>
    <row r="164">
      <c r="A164" s="22"/>
      <c r="B164" s="14"/>
      <c r="C164" s="14"/>
      <c r="D164" s="23"/>
      <c r="E164" s="14"/>
    </row>
    <row r="165">
      <c r="A165" s="22"/>
      <c r="B165" s="14"/>
      <c r="C165" s="14"/>
      <c r="D165" s="23"/>
      <c r="E165" s="22"/>
    </row>
    <row r="166">
      <c r="A166" s="22"/>
      <c r="B166" s="14"/>
      <c r="C166" s="14"/>
      <c r="D166" s="23"/>
      <c r="E166" s="22"/>
    </row>
    <row r="167">
      <c r="A167" s="22"/>
      <c r="B167" s="14"/>
      <c r="C167" s="14"/>
      <c r="D167" s="23"/>
      <c r="E167" s="22"/>
    </row>
    <row r="168">
      <c r="A168" s="22"/>
      <c r="B168" s="25"/>
      <c r="C168" s="14"/>
      <c r="D168" s="23"/>
      <c r="E168" s="22"/>
    </row>
    <row r="169">
      <c r="A169" s="22"/>
      <c r="B169" s="14"/>
      <c r="C169" s="14"/>
      <c r="D169" s="23"/>
      <c r="E169" s="22"/>
    </row>
    <row r="170">
      <c r="A170" s="22"/>
      <c r="B170" s="14"/>
      <c r="C170" s="14"/>
      <c r="D170" s="23"/>
      <c r="E170" s="22"/>
    </row>
    <row r="171">
      <c r="A171" s="22"/>
      <c r="B171" s="14"/>
      <c r="C171" s="14"/>
      <c r="D171" s="23"/>
      <c r="E171" s="22"/>
    </row>
    <row r="172">
      <c r="A172" s="22"/>
      <c r="B172" s="14"/>
      <c r="C172" s="14"/>
      <c r="D172" s="23"/>
      <c r="E172" s="22"/>
    </row>
    <row r="173">
      <c r="A173" s="22"/>
      <c r="B173" s="14"/>
      <c r="C173" s="14"/>
      <c r="D173" s="23"/>
      <c r="E173" s="14"/>
    </row>
    <row r="174">
      <c r="A174" s="22"/>
      <c r="B174" s="14"/>
      <c r="C174" s="14"/>
      <c r="D174" s="23"/>
      <c r="E174" s="14"/>
    </row>
    <row r="175">
      <c r="A175" s="22"/>
      <c r="B175" s="14"/>
      <c r="C175" s="14"/>
      <c r="D175" s="23"/>
      <c r="E175" s="22"/>
    </row>
    <row r="176">
      <c r="A176" s="22"/>
      <c r="B176" s="14"/>
      <c r="C176" s="14"/>
      <c r="D176" s="23"/>
      <c r="E176" s="22"/>
    </row>
    <row r="177">
      <c r="B177" s="12"/>
      <c r="D177" s="8"/>
    </row>
    <row r="178">
      <c r="B178" s="12"/>
      <c r="D178" s="8"/>
    </row>
    <row r="179">
      <c r="B179" s="12"/>
      <c r="D179" s="8"/>
    </row>
    <row r="180">
      <c r="B180" s="12"/>
      <c r="D180" s="8"/>
    </row>
    <row r="181">
      <c r="B181" s="12"/>
      <c r="D181" s="8"/>
    </row>
    <row r="182">
      <c r="B182" s="12"/>
      <c r="D182" s="8"/>
    </row>
    <row r="183">
      <c r="B183" s="12"/>
      <c r="D183" s="8"/>
    </row>
    <row r="184">
      <c r="B184" s="12"/>
      <c r="D184" s="8"/>
    </row>
    <row r="185">
      <c r="B185" s="12"/>
      <c r="D185" s="8"/>
    </row>
    <row r="186">
      <c r="B186" s="12"/>
      <c r="D186" s="8"/>
    </row>
    <row r="187">
      <c r="B187" s="12"/>
      <c r="D187" s="8"/>
    </row>
    <row r="188">
      <c r="B188" s="12"/>
      <c r="D188" s="8"/>
    </row>
    <row r="189">
      <c r="B189" s="12"/>
      <c r="D189" s="8"/>
    </row>
    <row r="190">
      <c r="B190" s="12"/>
      <c r="D190" s="8"/>
    </row>
    <row r="191">
      <c r="B191" s="12"/>
      <c r="D191" s="8"/>
    </row>
    <row r="192">
      <c r="B192" s="12"/>
      <c r="D192" s="8"/>
    </row>
    <row r="193">
      <c r="B193" s="12"/>
      <c r="D193" s="8"/>
    </row>
    <row r="194">
      <c r="B194" s="12"/>
      <c r="D194" s="8"/>
    </row>
    <row r="195">
      <c r="B195" s="12"/>
      <c r="D195" s="8"/>
    </row>
    <row r="196">
      <c r="B196" s="12"/>
      <c r="D196" s="8"/>
    </row>
    <row r="197">
      <c r="B197" s="12"/>
      <c r="D197" s="8"/>
    </row>
    <row r="198">
      <c r="B198" s="12"/>
      <c r="D198" s="8"/>
    </row>
    <row r="199">
      <c r="B199" s="12"/>
      <c r="D199" s="8"/>
    </row>
    <row r="200">
      <c r="B200" s="12"/>
      <c r="D200" s="8"/>
    </row>
    <row r="201">
      <c r="B201" s="12"/>
      <c r="D201" s="8"/>
    </row>
    <row r="202">
      <c r="B202" s="12"/>
      <c r="D202" s="8"/>
    </row>
    <row r="203">
      <c r="B203" s="12"/>
      <c r="D203" s="8"/>
    </row>
    <row r="204">
      <c r="B204" s="12"/>
      <c r="D204" s="8"/>
    </row>
    <row r="205">
      <c r="B205" s="12"/>
      <c r="D205" s="8"/>
    </row>
    <row r="206">
      <c r="B206" s="12"/>
      <c r="D206" s="8"/>
    </row>
    <row r="207">
      <c r="B207" s="12"/>
      <c r="D207" s="8"/>
    </row>
    <row r="208">
      <c r="B208" s="12"/>
      <c r="D208" s="8"/>
    </row>
    <row r="209">
      <c r="B209" s="12"/>
      <c r="D209" s="8"/>
    </row>
    <row r="210">
      <c r="B210" s="12"/>
      <c r="D210" s="8"/>
    </row>
    <row r="211">
      <c r="B211" s="12"/>
      <c r="D211" s="8"/>
    </row>
    <row r="212">
      <c r="B212" s="12"/>
      <c r="D212" s="8"/>
    </row>
    <row r="213">
      <c r="B213" s="12"/>
      <c r="D213" s="8"/>
    </row>
    <row r="214">
      <c r="B214" s="12"/>
      <c r="D214" s="8"/>
    </row>
    <row r="215">
      <c r="B215" s="12"/>
      <c r="D215" s="8"/>
    </row>
    <row r="216">
      <c r="B216" s="12"/>
      <c r="D216" s="8"/>
    </row>
    <row r="217">
      <c r="B217" s="12"/>
      <c r="D217" s="8"/>
    </row>
    <row r="218">
      <c r="B218" s="12"/>
      <c r="D218" s="8"/>
    </row>
    <row r="219">
      <c r="B219" s="12"/>
      <c r="D219" s="8"/>
    </row>
    <row r="220">
      <c r="B220" s="12"/>
      <c r="D220" s="8"/>
    </row>
    <row r="221">
      <c r="B221" s="12"/>
      <c r="D221" s="8"/>
    </row>
    <row r="222">
      <c r="B222" s="12"/>
      <c r="D222" s="8"/>
    </row>
    <row r="223">
      <c r="B223" s="12"/>
      <c r="D223" s="8"/>
    </row>
    <row r="224">
      <c r="B224" s="12"/>
      <c r="D224" s="8"/>
    </row>
    <row r="225">
      <c r="B225" s="12"/>
      <c r="D225" s="8"/>
    </row>
    <row r="226">
      <c r="B226" s="12"/>
      <c r="D226" s="8"/>
    </row>
    <row r="227">
      <c r="B227" s="12"/>
      <c r="D227" s="8"/>
    </row>
    <row r="228">
      <c r="B228" s="12"/>
      <c r="D228" s="8"/>
    </row>
    <row r="229">
      <c r="B229" s="12"/>
      <c r="D229" s="8"/>
    </row>
    <row r="230">
      <c r="B230" s="12"/>
      <c r="D230" s="8"/>
    </row>
    <row r="231">
      <c r="B231" s="12"/>
      <c r="D231" s="8"/>
    </row>
    <row r="232">
      <c r="B232" s="12"/>
      <c r="D232" s="8"/>
    </row>
    <row r="233">
      <c r="B233" s="12"/>
      <c r="D233" s="8"/>
    </row>
    <row r="234">
      <c r="B234" s="12"/>
      <c r="D234" s="8"/>
    </row>
    <row r="235">
      <c r="B235" s="12"/>
      <c r="D235" s="8"/>
    </row>
    <row r="236">
      <c r="B236" s="12"/>
      <c r="D236" s="8"/>
    </row>
    <row r="237">
      <c r="B237" s="12"/>
      <c r="D237" s="8"/>
    </row>
    <row r="238">
      <c r="B238" s="12"/>
      <c r="D238" s="8"/>
    </row>
    <row r="239">
      <c r="B239" s="12"/>
      <c r="D239" s="8"/>
    </row>
    <row r="240">
      <c r="B240" s="12"/>
      <c r="D240" s="8"/>
    </row>
    <row r="241">
      <c r="B241" s="12"/>
      <c r="D241" s="8"/>
    </row>
    <row r="242">
      <c r="B242" s="12"/>
      <c r="D242" s="8"/>
    </row>
    <row r="243">
      <c r="B243" s="12"/>
      <c r="D243" s="8"/>
    </row>
    <row r="244">
      <c r="B244" s="12"/>
      <c r="D244" s="8"/>
    </row>
    <row r="245">
      <c r="B245" s="12"/>
      <c r="D245" s="8"/>
    </row>
    <row r="246">
      <c r="B246" s="12"/>
      <c r="D246" s="8"/>
    </row>
    <row r="247">
      <c r="B247" s="12"/>
      <c r="D247" s="8"/>
    </row>
    <row r="248">
      <c r="B248" s="12"/>
      <c r="D248" s="8"/>
    </row>
    <row r="249">
      <c r="B249" s="12"/>
      <c r="D249" s="8"/>
    </row>
    <row r="250">
      <c r="B250" s="12"/>
      <c r="D250" s="8"/>
    </row>
    <row r="251">
      <c r="B251" s="12"/>
      <c r="D251" s="8"/>
    </row>
    <row r="252">
      <c r="B252" s="12"/>
      <c r="D252" s="8"/>
    </row>
    <row r="253">
      <c r="B253" s="12"/>
      <c r="D253" s="8"/>
    </row>
    <row r="254">
      <c r="B254" s="12"/>
      <c r="D254" s="8"/>
    </row>
    <row r="255">
      <c r="B255" s="12"/>
      <c r="D255" s="8"/>
    </row>
    <row r="256">
      <c r="B256" s="12"/>
      <c r="D256" s="8"/>
    </row>
    <row r="257">
      <c r="B257" s="12"/>
      <c r="D257" s="8"/>
    </row>
    <row r="258">
      <c r="B258" s="12"/>
      <c r="D258" s="8"/>
    </row>
    <row r="259">
      <c r="B259" s="12"/>
      <c r="D259" s="8"/>
    </row>
    <row r="260">
      <c r="B260" s="12"/>
      <c r="D260" s="8"/>
    </row>
    <row r="261">
      <c r="B261" s="12"/>
      <c r="D261" s="8"/>
    </row>
    <row r="262">
      <c r="B262" s="12"/>
      <c r="D262" s="8"/>
    </row>
    <row r="263">
      <c r="B263" s="12"/>
      <c r="D263" s="8"/>
    </row>
    <row r="264">
      <c r="B264" s="12"/>
      <c r="D264" s="8"/>
    </row>
    <row r="265">
      <c r="B265" s="12"/>
      <c r="D265" s="8"/>
    </row>
    <row r="266">
      <c r="B266" s="12"/>
      <c r="D266" s="8"/>
    </row>
    <row r="267">
      <c r="B267" s="12"/>
      <c r="D267" s="8"/>
    </row>
    <row r="268">
      <c r="B268" s="12"/>
      <c r="D268" s="8"/>
    </row>
    <row r="269">
      <c r="B269" s="12"/>
      <c r="D269" s="8"/>
    </row>
    <row r="270">
      <c r="B270" s="12"/>
      <c r="D270" s="8"/>
    </row>
    <row r="271">
      <c r="B271" s="12"/>
      <c r="D271" s="8"/>
    </row>
    <row r="272">
      <c r="B272" s="12"/>
      <c r="D272" s="8"/>
    </row>
    <row r="273">
      <c r="B273" s="12"/>
      <c r="D273" s="8"/>
    </row>
    <row r="274">
      <c r="B274" s="12"/>
      <c r="D274" s="8"/>
    </row>
    <row r="275">
      <c r="B275" s="12"/>
      <c r="D275" s="8"/>
    </row>
    <row r="276">
      <c r="B276" s="12"/>
      <c r="D276" s="8"/>
    </row>
    <row r="277">
      <c r="B277" s="12"/>
      <c r="D277" s="8"/>
    </row>
    <row r="278">
      <c r="B278" s="12"/>
      <c r="D278" s="8"/>
    </row>
    <row r="279">
      <c r="B279" s="12"/>
      <c r="D279" s="8"/>
    </row>
    <row r="280">
      <c r="B280" s="12"/>
      <c r="D280" s="8"/>
    </row>
    <row r="281">
      <c r="B281" s="12"/>
      <c r="D281" s="8"/>
    </row>
    <row r="282">
      <c r="B282" s="12"/>
      <c r="D282" s="8"/>
    </row>
    <row r="283">
      <c r="B283" s="12"/>
      <c r="D283" s="8"/>
    </row>
    <row r="284">
      <c r="B284" s="12"/>
      <c r="D284" s="8"/>
    </row>
    <row r="285">
      <c r="B285" s="12"/>
      <c r="D285" s="8"/>
    </row>
    <row r="286">
      <c r="B286" s="12"/>
      <c r="D286" s="8"/>
    </row>
    <row r="287">
      <c r="B287" s="12"/>
      <c r="D287" s="8"/>
    </row>
    <row r="288">
      <c r="B288" s="12"/>
      <c r="D288" s="8"/>
    </row>
    <row r="289">
      <c r="B289" s="12"/>
      <c r="D289" s="8"/>
    </row>
    <row r="290">
      <c r="B290" s="12"/>
      <c r="D290" s="8"/>
    </row>
    <row r="291">
      <c r="B291" s="12"/>
      <c r="D291" s="8"/>
    </row>
    <row r="292">
      <c r="B292" s="12"/>
      <c r="D292" s="8"/>
    </row>
    <row r="293">
      <c r="B293" s="12"/>
      <c r="D293" s="8"/>
    </row>
    <row r="294">
      <c r="B294" s="12"/>
      <c r="D294" s="8"/>
    </row>
    <row r="295">
      <c r="B295" s="12"/>
      <c r="D295" s="8"/>
    </row>
    <row r="296">
      <c r="B296" s="12"/>
      <c r="D296" s="8"/>
    </row>
    <row r="297">
      <c r="B297" s="12"/>
      <c r="D297" s="8"/>
    </row>
    <row r="298">
      <c r="B298" s="12"/>
      <c r="D298" s="8"/>
    </row>
    <row r="299">
      <c r="B299" s="12"/>
      <c r="D299" s="8"/>
    </row>
    <row r="300">
      <c r="B300" s="12"/>
      <c r="D300" s="8"/>
    </row>
    <row r="301">
      <c r="B301" s="12"/>
      <c r="D301" s="8"/>
    </row>
    <row r="302">
      <c r="B302" s="12"/>
      <c r="D302" s="8"/>
    </row>
    <row r="303">
      <c r="B303" s="12"/>
      <c r="D303" s="8"/>
    </row>
    <row r="304">
      <c r="B304" s="12"/>
      <c r="D304" s="8"/>
    </row>
    <row r="305">
      <c r="B305" s="12"/>
      <c r="D305" s="8"/>
    </row>
    <row r="306">
      <c r="B306" s="12"/>
      <c r="D306" s="8"/>
    </row>
    <row r="307">
      <c r="B307" s="12"/>
      <c r="D307" s="8"/>
    </row>
    <row r="308">
      <c r="B308" s="12"/>
      <c r="D308" s="8"/>
    </row>
    <row r="309">
      <c r="B309" s="12"/>
      <c r="D309" s="8"/>
    </row>
    <row r="310">
      <c r="B310" s="12"/>
      <c r="D310" s="8"/>
    </row>
    <row r="311">
      <c r="B311" s="12"/>
      <c r="D311" s="8"/>
    </row>
    <row r="312">
      <c r="B312" s="12"/>
      <c r="D312" s="8"/>
    </row>
    <row r="313">
      <c r="B313" s="12"/>
      <c r="D313" s="8"/>
    </row>
    <row r="314">
      <c r="B314" s="12"/>
      <c r="D314" s="8"/>
    </row>
    <row r="315">
      <c r="B315" s="12"/>
      <c r="D315" s="8"/>
    </row>
    <row r="316">
      <c r="B316" s="12"/>
      <c r="D316" s="8"/>
    </row>
    <row r="317">
      <c r="B317" s="12"/>
      <c r="D317" s="8"/>
    </row>
    <row r="318">
      <c r="B318" s="12"/>
      <c r="D318" s="8"/>
    </row>
    <row r="319">
      <c r="B319" s="12"/>
      <c r="D319" s="8"/>
    </row>
    <row r="320">
      <c r="B320" s="12"/>
      <c r="D320" s="8"/>
    </row>
    <row r="321">
      <c r="B321" s="12"/>
      <c r="D321" s="8"/>
    </row>
    <row r="322">
      <c r="B322" s="12"/>
      <c r="D322" s="8"/>
    </row>
    <row r="323">
      <c r="B323" s="12"/>
      <c r="D323" s="8"/>
    </row>
    <row r="324">
      <c r="B324" s="12"/>
      <c r="D324" s="8"/>
    </row>
    <row r="325">
      <c r="B325" s="12"/>
      <c r="D325" s="8"/>
    </row>
    <row r="326">
      <c r="B326" s="12"/>
      <c r="D326" s="8"/>
    </row>
    <row r="327">
      <c r="B327" s="12"/>
      <c r="D327" s="8"/>
    </row>
    <row r="328">
      <c r="B328" s="12"/>
      <c r="D328" s="8"/>
    </row>
    <row r="329">
      <c r="B329" s="12"/>
      <c r="D329" s="8"/>
    </row>
    <row r="330">
      <c r="B330" s="12"/>
      <c r="D330" s="8"/>
    </row>
    <row r="331">
      <c r="B331" s="12"/>
      <c r="D331" s="8"/>
    </row>
    <row r="332">
      <c r="B332" s="12"/>
      <c r="D332" s="8"/>
    </row>
    <row r="333">
      <c r="B333" s="12"/>
      <c r="D333" s="8"/>
    </row>
    <row r="334">
      <c r="B334" s="12"/>
      <c r="D334" s="8"/>
    </row>
    <row r="335">
      <c r="B335" s="12"/>
      <c r="D335" s="8"/>
    </row>
    <row r="336">
      <c r="B336" s="12"/>
      <c r="D336" s="8"/>
    </row>
    <row r="337">
      <c r="B337" s="12"/>
      <c r="D337" s="8"/>
    </row>
    <row r="338">
      <c r="B338" s="12"/>
      <c r="D338" s="8"/>
    </row>
    <row r="339">
      <c r="B339" s="12"/>
      <c r="D339" s="8"/>
    </row>
    <row r="340">
      <c r="B340" s="12"/>
      <c r="D340" s="8"/>
    </row>
    <row r="341">
      <c r="B341" s="12"/>
      <c r="D341" s="8"/>
    </row>
    <row r="342">
      <c r="B342" s="12"/>
      <c r="D342" s="8"/>
    </row>
    <row r="343">
      <c r="B343" s="12"/>
      <c r="D343" s="8"/>
    </row>
    <row r="344">
      <c r="B344" s="12"/>
      <c r="D344" s="8"/>
    </row>
    <row r="345">
      <c r="B345" s="12"/>
      <c r="D345" s="8"/>
    </row>
    <row r="346">
      <c r="B346" s="12"/>
      <c r="D346" s="8"/>
    </row>
    <row r="347">
      <c r="B347" s="12"/>
      <c r="D347" s="8"/>
    </row>
    <row r="348">
      <c r="B348" s="12"/>
      <c r="D348" s="8"/>
    </row>
    <row r="349">
      <c r="B349" s="12"/>
      <c r="D349" s="8"/>
    </row>
    <row r="350">
      <c r="B350" s="12"/>
      <c r="D350" s="8"/>
    </row>
    <row r="351">
      <c r="B351" s="12"/>
      <c r="D351" s="8"/>
    </row>
    <row r="352">
      <c r="B352" s="12"/>
      <c r="D352" s="8"/>
    </row>
    <row r="353">
      <c r="B353" s="12"/>
      <c r="D353" s="8"/>
    </row>
    <row r="354">
      <c r="B354" s="12"/>
      <c r="D354" s="8"/>
    </row>
    <row r="355">
      <c r="B355" s="12"/>
      <c r="D355" s="8"/>
    </row>
    <row r="356">
      <c r="B356" s="12"/>
      <c r="D356" s="8"/>
    </row>
    <row r="357">
      <c r="B357" s="12"/>
      <c r="D357" s="8"/>
    </row>
    <row r="358">
      <c r="B358" s="12"/>
      <c r="D358" s="8"/>
    </row>
    <row r="359">
      <c r="B359" s="12"/>
      <c r="D359" s="8"/>
    </row>
    <row r="360">
      <c r="B360" s="12"/>
      <c r="D360" s="8"/>
    </row>
    <row r="361">
      <c r="B361" s="12"/>
      <c r="D361" s="8"/>
    </row>
    <row r="362">
      <c r="B362" s="12"/>
      <c r="D362" s="8"/>
    </row>
    <row r="363">
      <c r="B363" s="12"/>
      <c r="D363" s="8"/>
    </row>
    <row r="364">
      <c r="B364" s="12"/>
      <c r="D364" s="8"/>
    </row>
    <row r="365">
      <c r="B365" s="12"/>
      <c r="D365" s="8"/>
    </row>
    <row r="366">
      <c r="B366" s="12"/>
      <c r="D366" s="8"/>
    </row>
    <row r="367">
      <c r="B367" s="12"/>
      <c r="D367" s="8"/>
    </row>
    <row r="368">
      <c r="B368" s="12"/>
      <c r="D368" s="8"/>
    </row>
    <row r="369">
      <c r="B369" s="12"/>
      <c r="D369" s="8"/>
    </row>
    <row r="370">
      <c r="B370" s="12"/>
      <c r="D370" s="8"/>
    </row>
    <row r="371">
      <c r="B371" s="12"/>
      <c r="D371" s="8"/>
    </row>
    <row r="372">
      <c r="B372" s="12"/>
      <c r="D372" s="8"/>
    </row>
    <row r="373">
      <c r="B373" s="12"/>
      <c r="D373" s="8"/>
    </row>
    <row r="374">
      <c r="B374" s="12"/>
      <c r="D374" s="8"/>
    </row>
    <row r="375">
      <c r="B375" s="12"/>
      <c r="D375" s="8"/>
    </row>
    <row r="376">
      <c r="B376" s="12"/>
      <c r="D376" s="8"/>
    </row>
    <row r="377">
      <c r="B377" s="12"/>
      <c r="D377" s="8"/>
    </row>
    <row r="378">
      <c r="B378" s="12"/>
      <c r="D378" s="8"/>
    </row>
    <row r="379">
      <c r="B379" s="12"/>
      <c r="D379" s="8"/>
    </row>
    <row r="380">
      <c r="B380" s="12"/>
      <c r="D380" s="8"/>
    </row>
    <row r="381">
      <c r="B381" s="12"/>
      <c r="D381" s="8"/>
    </row>
    <row r="382">
      <c r="B382" s="12"/>
      <c r="D382" s="8"/>
    </row>
    <row r="383">
      <c r="B383" s="12"/>
      <c r="D383" s="8"/>
    </row>
    <row r="384">
      <c r="B384" s="12"/>
      <c r="D384" s="8"/>
    </row>
    <row r="385">
      <c r="B385" s="12"/>
      <c r="D385" s="8"/>
    </row>
    <row r="386">
      <c r="B386" s="12"/>
      <c r="D386" s="8"/>
    </row>
    <row r="387">
      <c r="B387" s="12"/>
      <c r="D387" s="8"/>
    </row>
    <row r="388">
      <c r="B388" s="12"/>
      <c r="D388" s="8"/>
    </row>
    <row r="389">
      <c r="B389" s="12"/>
      <c r="D389" s="8"/>
    </row>
    <row r="390">
      <c r="B390" s="12"/>
      <c r="D390" s="8"/>
    </row>
    <row r="391">
      <c r="B391" s="12"/>
      <c r="D391" s="8"/>
    </row>
    <row r="392">
      <c r="B392" s="12"/>
      <c r="D392" s="8"/>
    </row>
    <row r="393">
      <c r="B393" s="12"/>
      <c r="D393" s="8"/>
    </row>
    <row r="394">
      <c r="B394" s="12"/>
      <c r="D394" s="8"/>
    </row>
    <row r="395">
      <c r="B395" s="12"/>
      <c r="D395" s="8"/>
    </row>
    <row r="396">
      <c r="B396" s="12"/>
      <c r="D396" s="8"/>
    </row>
    <row r="397">
      <c r="B397" s="12"/>
      <c r="D397" s="8"/>
    </row>
    <row r="398">
      <c r="B398" s="12"/>
      <c r="D398" s="8"/>
    </row>
    <row r="399">
      <c r="B399" s="12"/>
      <c r="D399" s="8"/>
    </row>
    <row r="400">
      <c r="B400" s="12"/>
      <c r="D400" s="8"/>
    </row>
    <row r="401">
      <c r="B401" s="12"/>
      <c r="D401" s="8"/>
    </row>
    <row r="402">
      <c r="B402" s="12"/>
      <c r="D402" s="8"/>
    </row>
    <row r="403">
      <c r="B403" s="12"/>
      <c r="D403" s="8"/>
    </row>
    <row r="404">
      <c r="B404" s="12"/>
      <c r="D404" s="8"/>
    </row>
    <row r="405">
      <c r="B405" s="12"/>
      <c r="D405" s="8"/>
    </row>
    <row r="406">
      <c r="B406" s="12"/>
      <c r="D406" s="8"/>
    </row>
    <row r="407">
      <c r="B407" s="12"/>
      <c r="D407" s="8"/>
    </row>
    <row r="408">
      <c r="B408" s="12"/>
      <c r="D408" s="8"/>
    </row>
    <row r="409">
      <c r="B409" s="12"/>
      <c r="D409" s="8"/>
    </row>
    <row r="410">
      <c r="B410" s="12"/>
      <c r="D410" s="8"/>
    </row>
    <row r="411">
      <c r="B411" s="12"/>
      <c r="D411" s="8"/>
    </row>
    <row r="412">
      <c r="B412" s="12"/>
      <c r="D412" s="8"/>
    </row>
    <row r="413">
      <c r="B413" s="12"/>
      <c r="D413" s="8"/>
    </row>
    <row r="414">
      <c r="B414" s="12"/>
      <c r="D414" s="8"/>
    </row>
    <row r="415">
      <c r="B415" s="12"/>
      <c r="D415" s="8"/>
    </row>
    <row r="416">
      <c r="B416" s="12"/>
      <c r="D416" s="8"/>
    </row>
    <row r="417">
      <c r="B417" s="12"/>
      <c r="D417" s="8"/>
    </row>
    <row r="418">
      <c r="B418" s="12"/>
      <c r="D418" s="8"/>
    </row>
    <row r="419">
      <c r="B419" s="12"/>
      <c r="D419" s="8"/>
    </row>
    <row r="420">
      <c r="B420" s="12"/>
      <c r="D420" s="8"/>
    </row>
    <row r="421">
      <c r="B421" s="12"/>
      <c r="D421" s="8"/>
    </row>
    <row r="422">
      <c r="B422" s="12"/>
      <c r="D422" s="8"/>
    </row>
    <row r="423">
      <c r="B423" s="12"/>
      <c r="D423" s="8"/>
    </row>
    <row r="424">
      <c r="B424" s="12"/>
      <c r="D424" s="8"/>
    </row>
    <row r="425">
      <c r="B425" s="12"/>
      <c r="D425" s="8"/>
    </row>
    <row r="426">
      <c r="B426" s="12"/>
      <c r="D426" s="8"/>
    </row>
    <row r="427">
      <c r="B427" s="12"/>
      <c r="D427" s="8"/>
    </row>
    <row r="428">
      <c r="B428" s="12"/>
      <c r="D428" s="8"/>
    </row>
    <row r="429">
      <c r="B429" s="12"/>
      <c r="D429" s="8"/>
    </row>
    <row r="430">
      <c r="B430" s="12"/>
      <c r="D430" s="8"/>
    </row>
    <row r="431">
      <c r="B431" s="12"/>
      <c r="D431" s="8"/>
    </row>
    <row r="432">
      <c r="B432" s="12"/>
      <c r="D432" s="8"/>
    </row>
    <row r="433">
      <c r="B433" s="12"/>
      <c r="D433" s="8"/>
    </row>
    <row r="434">
      <c r="B434" s="12"/>
      <c r="D434" s="8"/>
    </row>
    <row r="435">
      <c r="B435" s="12"/>
      <c r="D435" s="8"/>
    </row>
    <row r="436">
      <c r="B436" s="12"/>
      <c r="D436" s="8"/>
    </row>
    <row r="437">
      <c r="B437" s="12"/>
      <c r="D437" s="8"/>
    </row>
    <row r="438">
      <c r="B438" s="12"/>
      <c r="D438" s="8"/>
    </row>
    <row r="439">
      <c r="B439" s="12"/>
      <c r="D439" s="8"/>
    </row>
    <row r="440">
      <c r="B440" s="12"/>
      <c r="D440" s="8"/>
    </row>
    <row r="441">
      <c r="B441" s="12"/>
      <c r="D441" s="8"/>
    </row>
    <row r="442">
      <c r="B442" s="12"/>
      <c r="D442" s="8"/>
    </row>
    <row r="443">
      <c r="B443" s="12"/>
      <c r="D443" s="8"/>
    </row>
    <row r="444">
      <c r="B444" s="12"/>
      <c r="D444" s="8"/>
    </row>
    <row r="445">
      <c r="B445" s="12"/>
      <c r="D445" s="8"/>
    </row>
    <row r="446">
      <c r="B446" s="12"/>
      <c r="D446" s="8"/>
    </row>
    <row r="447">
      <c r="B447" s="12"/>
      <c r="D447" s="8"/>
    </row>
    <row r="448">
      <c r="B448" s="12"/>
      <c r="D448" s="8"/>
    </row>
    <row r="449">
      <c r="B449" s="12"/>
      <c r="D449" s="8"/>
    </row>
    <row r="450">
      <c r="B450" s="12"/>
      <c r="D450" s="8"/>
    </row>
    <row r="451">
      <c r="B451" s="12"/>
      <c r="D451" s="8"/>
    </row>
    <row r="452">
      <c r="B452" s="12"/>
      <c r="D452" s="8"/>
    </row>
    <row r="453">
      <c r="B453" s="12"/>
      <c r="D453" s="8"/>
    </row>
    <row r="454">
      <c r="B454" s="12"/>
      <c r="D454" s="8"/>
    </row>
    <row r="455">
      <c r="B455" s="12"/>
      <c r="D455" s="8"/>
    </row>
    <row r="456">
      <c r="B456" s="12"/>
      <c r="D456" s="8"/>
    </row>
    <row r="457">
      <c r="B457" s="12"/>
      <c r="D457" s="8"/>
    </row>
    <row r="458">
      <c r="B458" s="12"/>
      <c r="D458" s="8"/>
    </row>
    <row r="459">
      <c r="B459" s="12"/>
      <c r="D459" s="8"/>
    </row>
    <row r="460">
      <c r="B460" s="12"/>
      <c r="D460" s="8"/>
    </row>
    <row r="461">
      <c r="B461" s="12"/>
      <c r="D461" s="8"/>
    </row>
    <row r="462">
      <c r="B462" s="12"/>
      <c r="D462" s="8"/>
    </row>
    <row r="463">
      <c r="B463" s="12"/>
      <c r="D463" s="8"/>
    </row>
    <row r="464">
      <c r="B464" s="12"/>
      <c r="D464" s="8"/>
    </row>
    <row r="465">
      <c r="B465" s="12"/>
      <c r="D465" s="8"/>
    </row>
    <row r="466">
      <c r="B466" s="12"/>
      <c r="D466" s="8"/>
    </row>
    <row r="467">
      <c r="B467" s="12"/>
      <c r="D467" s="8"/>
    </row>
    <row r="468">
      <c r="B468" s="12"/>
      <c r="D468" s="8"/>
    </row>
    <row r="469">
      <c r="B469" s="12"/>
      <c r="D469" s="8"/>
    </row>
    <row r="470">
      <c r="B470" s="12"/>
      <c r="D470" s="8"/>
    </row>
    <row r="471">
      <c r="B471" s="12"/>
      <c r="D471" s="8"/>
    </row>
    <row r="472">
      <c r="B472" s="12"/>
      <c r="D472" s="8"/>
    </row>
    <row r="473">
      <c r="B473" s="12"/>
      <c r="D473" s="8"/>
    </row>
    <row r="474">
      <c r="B474" s="12"/>
      <c r="D474" s="8"/>
    </row>
    <row r="475">
      <c r="B475" s="12"/>
      <c r="D475" s="8"/>
    </row>
    <row r="476">
      <c r="B476" s="12"/>
      <c r="D476" s="8"/>
    </row>
    <row r="477">
      <c r="B477" s="12"/>
      <c r="D477" s="8"/>
    </row>
    <row r="478">
      <c r="B478" s="12"/>
      <c r="D478" s="8"/>
    </row>
    <row r="479">
      <c r="B479" s="12"/>
      <c r="D479" s="8"/>
    </row>
    <row r="480">
      <c r="B480" s="12"/>
      <c r="D480" s="8"/>
    </row>
    <row r="481">
      <c r="B481" s="12"/>
      <c r="D481" s="8"/>
    </row>
    <row r="482">
      <c r="B482" s="12"/>
      <c r="D482" s="8"/>
    </row>
    <row r="483">
      <c r="B483" s="12"/>
      <c r="D483" s="8"/>
    </row>
    <row r="484">
      <c r="B484" s="12"/>
      <c r="D484" s="8"/>
    </row>
    <row r="485">
      <c r="B485" s="12"/>
      <c r="D485" s="8"/>
    </row>
    <row r="486">
      <c r="B486" s="12"/>
      <c r="D486" s="8"/>
    </row>
    <row r="487">
      <c r="B487" s="12"/>
      <c r="D487" s="8"/>
    </row>
    <row r="488">
      <c r="B488" s="12"/>
      <c r="D488" s="8"/>
    </row>
    <row r="489">
      <c r="B489" s="12"/>
      <c r="D489" s="8"/>
    </row>
    <row r="490">
      <c r="B490" s="12"/>
      <c r="D490" s="8"/>
    </row>
    <row r="491">
      <c r="B491" s="12"/>
      <c r="D491" s="8"/>
    </row>
    <row r="492">
      <c r="B492" s="12"/>
      <c r="D492" s="8"/>
    </row>
    <row r="493">
      <c r="B493" s="12"/>
      <c r="D493" s="8"/>
    </row>
    <row r="494">
      <c r="B494" s="12"/>
      <c r="D494" s="8"/>
    </row>
    <row r="495">
      <c r="B495" s="12"/>
      <c r="D495" s="8"/>
    </row>
    <row r="496">
      <c r="B496" s="12"/>
      <c r="D496" s="8"/>
    </row>
    <row r="497">
      <c r="B497" s="12"/>
      <c r="D497" s="8"/>
    </row>
    <row r="498">
      <c r="B498" s="12"/>
      <c r="D498" s="8"/>
    </row>
    <row r="499">
      <c r="B499" s="12"/>
      <c r="D499" s="8"/>
    </row>
    <row r="500">
      <c r="B500" s="12"/>
      <c r="D500" s="8"/>
    </row>
    <row r="501">
      <c r="B501" s="12"/>
      <c r="D501" s="8"/>
    </row>
    <row r="502">
      <c r="B502" s="12"/>
      <c r="D502" s="8"/>
    </row>
    <row r="503">
      <c r="B503" s="12"/>
      <c r="D503" s="8"/>
    </row>
    <row r="504">
      <c r="B504" s="12"/>
      <c r="D504" s="8"/>
    </row>
    <row r="505">
      <c r="B505" s="12"/>
      <c r="D505" s="8"/>
    </row>
    <row r="506">
      <c r="B506" s="12"/>
      <c r="D506" s="8"/>
    </row>
    <row r="507">
      <c r="B507" s="12"/>
      <c r="D507" s="8"/>
    </row>
    <row r="508">
      <c r="B508" s="12"/>
      <c r="D508" s="8"/>
    </row>
    <row r="509">
      <c r="B509" s="12"/>
      <c r="D509" s="8"/>
    </row>
    <row r="510">
      <c r="B510" s="12"/>
      <c r="D510" s="8"/>
    </row>
    <row r="511">
      <c r="B511" s="12"/>
      <c r="D511" s="8"/>
    </row>
    <row r="512">
      <c r="B512" s="12"/>
      <c r="D512" s="8"/>
    </row>
    <row r="513">
      <c r="B513" s="12"/>
      <c r="D513" s="8"/>
    </row>
    <row r="514">
      <c r="B514" s="12"/>
      <c r="D514" s="8"/>
    </row>
    <row r="515">
      <c r="B515" s="12"/>
      <c r="D515" s="8"/>
    </row>
    <row r="516">
      <c r="B516" s="12"/>
      <c r="D516" s="8"/>
    </row>
    <row r="517">
      <c r="B517" s="12"/>
      <c r="D517" s="8"/>
    </row>
    <row r="518">
      <c r="B518" s="12"/>
      <c r="D518" s="8"/>
    </row>
    <row r="519">
      <c r="B519" s="12"/>
      <c r="D519" s="8"/>
    </row>
    <row r="520">
      <c r="B520" s="12"/>
      <c r="D520" s="8"/>
    </row>
    <row r="521">
      <c r="B521" s="12"/>
      <c r="D521" s="8"/>
    </row>
    <row r="522">
      <c r="B522" s="12"/>
      <c r="D522" s="8"/>
    </row>
    <row r="523">
      <c r="B523" s="12"/>
      <c r="D523" s="8"/>
    </row>
    <row r="524">
      <c r="B524" s="12"/>
      <c r="D524" s="8"/>
    </row>
    <row r="525">
      <c r="B525" s="12"/>
      <c r="D525" s="8"/>
    </row>
    <row r="526">
      <c r="B526" s="12"/>
      <c r="D526" s="8"/>
    </row>
    <row r="527">
      <c r="B527" s="12"/>
      <c r="D527" s="8"/>
    </row>
    <row r="528">
      <c r="B528" s="12"/>
      <c r="D528" s="8"/>
    </row>
    <row r="529">
      <c r="B529" s="12"/>
      <c r="D529" s="8"/>
    </row>
    <row r="530">
      <c r="B530" s="12"/>
      <c r="D530" s="8"/>
    </row>
    <row r="531">
      <c r="B531" s="12"/>
      <c r="D531" s="8"/>
    </row>
    <row r="532">
      <c r="B532" s="12"/>
      <c r="D532" s="8"/>
    </row>
    <row r="533">
      <c r="B533" s="12"/>
      <c r="D533" s="8"/>
    </row>
    <row r="534">
      <c r="B534" s="12"/>
      <c r="D534" s="8"/>
    </row>
    <row r="535">
      <c r="B535" s="12"/>
      <c r="D535" s="8"/>
    </row>
    <row r="536">
      <c r="B536" s="12"/>
      <c r="D536" s="8"/>
    </row>
    <row r="537">
      <c r="B537" s="12"/>
      <c r="D537" s="8"/>
    </row>
    <row r="538">
      <c r="B538" s="12"/>
      <c r="D538" s="8"/>
    </row>
    <row r="539">
      <c r="B539" s="12"/>
      <c r="D539" s="8"/>
    </row>
    <row r="540">
      <c r="B540" s="12"/>
      <c r="D540" s="8"/>
    </row>
    <row r="541">
      <c r="B541" s="12"/>
      <c r="D541" s="8"/>
    </row>
    <row r="542">
      <c r="B542" s="12"/>
      <c r="D542" s="8"/>
    </row>
    <row r="543">
      <c r="B543" s="12"/>
      <c r="D543" s="8"/>
    </row>
    <row r="544">
      <c r="B544" s="12"/>
      <c r="D544" s="8"/>
    </row>
    <row r="545">
      <c r="B545" s="12"/>
      <c r="D545" s="8"/>
    </row>
    <row r="546">
      <c r="B546" s="12"/>
      <c r="D546" s="8"/>
    </row>
    <row r="547">
      <c r="B547" s="12"/>
      <c r="D547" s="8"/>
    </row>
    <row r="548">
      <c r="B548" s="12"/>
      <c r="D548" s="8"/>
    </row>
    <row r="549">
      <c r="B549" s="12"/>
      <c r="D549" s="8"/>
    </row>
    <row r="550">
      <c r="B550" s="12"/>
      <c r="D550" s="8"/>
    </row>
    <row r="551">
      <c r="B551" s="12"/>
      <c r="D551" s="8"/>
    </row>
    <row r="552">
      <c r="B552" s="12"/>
      <c r="D552" s="8"/>
    </row>
    <row r="553">
      <c r="B553" s="12"/>
      <c r="D553" s="8"/>
    </row>
    <row r="554">
      <c r="B554" s="12"/>
      <c r="D554" s="8"/>
    </row>
    <row r="555">
      <c r="B555" s="12"/>
      <c r="D555" s="8"/>
    </row>
    <row r="556">
      <c r="B556" s="12"/>
      <c r="D556" s="8"/>
    </row>
    <row r="557">
      <c r="B557" s="12"/>
      <c r="D557" s="8"/>
    </row>
    <row r="558">
      <c r="B558" s="12"/>
      <c r="D558" s="8"/>
    </row>
    <row r="559">
      <c r="B559" s="12"/>
      <c r="D559" s="8"/>
    </row>
    <row r="560">
      <c r="B560" s="12"/>
      <c r="D560" s="8"/>
    </row>
    <row r="561">
      <c r="B561" s="12"/>
      <c r="D561" s="8"/>
    </row>
    <row r="562">
      <c r="B562" s="12"/>
      <c r="D562" s="8"/>
    </row>
    <row r="563">
      <c r="B563" s="12"/>
      <c r="D563" s="8"/>
    </row>
    <row r="564">
      <c r="B564" s="12"/>
      <c r="D564" s="8"/>
    </row>
    <row r="565">
      <c r="B565" s="12"/>
      <c r="D565" s="8"/>
    </row>
    <row r="566">
      <c r="B566" s="12"/>
      <c r="D566" s="8"/>
    </row>
    <row r="567">
      <c r="B567" s="12"/>
      <c r="D567" s="8"/>
    </row>
    <row r="568">
      <c r="B568" s="12"/>
      <c r="D568" s="8"/>
    </row>
    <row r="569">
      <c r="B569" s="12"/>
      <c r="D569" s="8"/>
    </row>
    <row r="570">
      <c r="B570" s="12"/>
      <c r="D570" s="8"/>
    </row>
    <row r="571">
      <c r="B571" s="12"/>
      <c r="D571" s="8"/>
    </row>
    <row r="572">
      <c r="B572" s="12"/>
      <c r="D572" s="8"/>
    </row>
    <row r="573">
      <c r="B573" s="12"/>
      <c r="D573" s="8"/>
    </row>
    <row r="574">
      <c r="B574" s="12"/>
      <c r="D574" s="8"/>
    </row>
    <row r="575">
      <c r="B575" s="12"/>
      <c r="D575" s="8"/>
    </row>
    <row r="576">
      <c r="B576" s="12"/>
      <c r="D576" s="8"/>
    </row>
    <row r="577">
      <c r="B577" s="12"/>
      <c r="D577" s="8"/>
    </row>
    <row r="578">
      <c r="B578" s="12"/>
      <c r="D578" s="8"/>
    </row>
    <row r="579">
      <c r="B579" s="12"/>
      <c r="D579" s="8"/>
    </row>
    <row r="580">
      <c r="B580" s="12"/>
      <c r="D580" s="8"/>
    </row>
    <row r="581">
      <c r="B581" s="12"/>
      <c r="D581" s="8"/>
    </row>
    <row r="582">
      <c r="B582" s="12"/>
      <c r="D582" s="8"/>
    </row>
    <row r="583">
      <c r="B583" s="12"/>
      <c r="D583" s="8"/>
    </row>
    <row r="584">
      <c r="B584" s="12"/>
      <c r="D584" s="8"/>
    </row>
    <row r="585">
      <c r="B585" s="12"/>
      <c r="D585" s="8"/>
    </row>
    <row r="586">
      <c r="B586" s="12"/>
      <c r="D586" s="8"/>
    </row>
    <row r="587">
      <c r="B587" s="12"/>
      <c r="D587" s="8"/>
    </row>
    <row r="588">
      <c r="B588" s="12"/>
      <c r="D588" s="8"/>
    </row>
    <row r="589">
      <c r="B589" s="12"/>
      <c r="D589" s="8"/>
    </row>
    <row r="590">
      <c r="B590" s="12"/>
      <c r="D590" s="8"/>
    </row>
    <row r="591">
      <c r="B591" s="12"/>
      <c r="D591" s="8"/>
    </row>
    <row r="592">
      <c r="B592" s="12"/>
      <c r="D592" s="8"/>
    </row>
    <row r="593">
      <c r="B593" s="12"/>
      <c r="D593" s="8"/>
    </row>
    <row r="594">
      <c r="B594" s="12"/>
      <c r="D594" s="8"/>
    </row>
    <row r="595">
      <c r="B595" s="12"/>
      <c r="D595" s="8"/>
    </row>
    <row r="596">
      <c r="B596" s="12"/>
      <c r="D596" s="8"/>
    </row>
    <row r="597">
      <c r="B597" s="12"/>
      <c r="D597" s="8"/>
    </row>
    <row r="598">
      <c r="B598" s="12"/>
      <c r="D598" s="8"/>
    </row>
    <row r="599">
      <c r="B599" s="12"/>
      <c r="D599" s="8"/>
    </row>
    <row r="600">
      <c r="B600" s="12"/>
      <c r="D600" s="8"/>
    </row>
    <row r="601">
      <c r="B601" s="12"/>
      <c r="D601" s="8"/>
    </row>
    <row r="602">
      <c r="B602" s="12"/>
      <c r="D602" s="8"/>
    </row>
    <row r="603">
      <c r="B603" s="12"/>
      <c r="D603" s="8"/>
    </row>
    <row r="604">
      <c r="B604" s="12"/>
      <c r="D604" s="8"/>
    </row>
    <row r="605">
      <c r="B605" s="12"/>
      <c r="D605" s="8"/>
    </row>
    <row r="606">
      <c r="B606" s="12"/>
      <c r="D606" s="8"/>
    </row>
    <row r="607">
      <c r="B607" s="12"/>
      <c r="D607" s="8"/>
    </row>
    <row r="608">
      <c r="B608" s="12"/>
      <c r="D608" s="8"/>
    </row>
    <row r="609">
      <c r="B609" s="12"/>
      <c r="D609" s="8"/>
    </row>
    <row r="610">
      <c r="B610" s="12"/>
      <c r="D610" s="8"/>
    </row>
    <row r="611">
      <c r="B611" s="12"/>
      <c r="D611" s="8"/>
    </row>
    <row r="612">
      <c r="B612" s="12"/>
      <c r="D612" s="8"/>
    </row>
    <row r="613">
      <c r="B613" s="12"/>
      <c r="D613" s="8"/>
    </row>
    <row r="614">
      <c r="B614" s="12"/>
      <c r="D614" s="8"/>
    </row>
    <row r="615">
      <c r="B615" s="12"/>
      <c r="D615" s="8"/>
    </row>
    <row r="616">
      <c r="B616" s="12"/>
      <c r="D616" s="8"/>
    </row>
    <row r="617">
      <c r="B617" s="12"/>
      <c r="D617" s="8"/>
    </row>
    <row r="618">
      <c r="B618" s="12"/>
      <c r="D618" s="8"/>
    </row>
    <row r="619">
      <c r="B619" s="12"/>
      <c r="D619" s="8"/>
    </row>
    <row r="620">
      <c r="B620" s="12"/>
      <c r="D620" s="8"/>
    </row>
    <row r="621">
      <c r="B621" s="12"/>
      <c r="D621" s="8"/>
    </row>
    <row r="622">
      <c r="B622" s="12"/>
      <c r="D622" s="8"/>
    </row>
    <row r="623">
      <c r="B623" s="12"/>
      <c r="D623" s="8"/>
    </row>
    <row r="624">
      <c r="B624" s="12"/>
      <c r="D624" s="8"/>
    </row>
    <row r="625">
      <c r="B625" s="12"/>
      <c r="D625" s="8"/>
    </row>
    <row r="626">
      <c r="B626" s="12"/>
      <c r="D626" s="8"/>
    </row>
    <row r="627">
      <c r="B627" s="12"/>
      <c r="D627" s="8"/>
    </row>
    <row r="628">
      <c r="B628" s="12"/>
      <c r="D628" s="8"/>
    </row>
    <row r="629">
      <c r="B629" s="12"/>
      <c r="D629" s="8"/>
    </row>
    <row r="630">
      <c r="B630" s="12"/>
      <c r="D630" s="8"/>
    </row>
    <row r="631">
      <c r="B631" s="12"/>
      <c r="D631" s="8"/>
    </row>
    <row r="632">
      <c r="B632" s="12"/>
      <c r="D632" s="8"/>
    </row>
    <row r="633">
      <c r="B633" s="12"/>
      <c r="D633" s="8"/>
    </row>
    <row r="634">
      <c r="B634" s="12"/>
      <c r="D634" s="8"/>
    </row>
    <row r="635">
      <c r="B635" s="12"/>
      <c r="D635" s="8"/>
    </row>
    <row r="636">
      <c r="B636" s="12"/>
      <c r="D636" s="8"/>
    </row>
    <row r="637">
      <c r="B637" s="12"/>
      <c r="D637" s="8"/>
    </row>
    <row r="638">
      <c r="B638" s="12"/>
      <c r="D638" s="8"/>
    </row>
    <row r="639">
      <c r="B639" s="12"/>
      <c r="D639" s="8"/>
    </row>
    <row r="640">
      <c r="B640" s="12"/>
      <c r="D640" s="8"/>
    </row>
    <row r="641">
      <c r="B641" s="12"/>
      <c r="D641" s="8"/>
    </row>
    <row r="642">
      <c r="B642" s="12"/>
      <c r="D642" s="8"/>
    </row>
    <row r="643">
      <c r="B643" s="12"/>
      <c r="D643" s="8"/>
    </row>
    <row r="644">
      <c r="B644" s="12"/>
      <c r="D644" s="8"/>
    </row>
    <row r="645">
      <c r="B645" s="12"/>
      <c r="D645" s="8"/>
    </row>
    <row r="646">
      <c r="B646" s="12"/>
      <c r="D646" s="8"/>
    </row>
    <row r="647">
      <c r="B647" s="12"/>
      <c r="D647" s="8"/>
    </row>
    <row r="648">
      <c r="B648" s="12"/>
      <c r="D648" s="8"/>
    </row>
    <row r="649">
      <c r="B649" s="12"/>
      <c r="D649" s="8"/>
    </row>
    <row r="650">
      <c r="B650" s="12"/>
      <c r="D650" s="8"/>
    </row>
    <row r="651">
      <c r="B651" s="12"/>
      <c r="D651" s="8"/>
    </row>
    <row r="652">
      <c r="B652" s="12"/>
      <c r="D652" s="8"/>
    </row>
    <row r="653">
      <c r="B653" s="12"/>
      <c r="D653" s="8"/>
    </row>
    <row r="654">
      <c r="B654" s="12"/>
      <c r="D654" s="8"/>
    </row>
    <row r="655">
      <c r="B655" s="12"/>
      <c r="D655" s="8"/>
    </row>
    <row r="656">
      <c r="B656" s="12"/>
      <c r="D656" s="8"/>
    </row>
    <row r="657">
      <c r="B657" s="12"/>
      <c r="D657" s="8"/>
    </row>
    <row r="658">
      <c r="B658" s="12"/>
      <c r="D658" s="8"/>
    </row>
    <row r="659">
      <c r="B659" s="12"/>
      <c r="D659" s="8"/>
    </row>
    <row r="660">
      <c r="B660" s="12"/>
      <c r="D660" s="8"/>
    </row>
    <row r="661">
      <c r="B661" s="12"/>
      <c r="D661" s="8"/>
    </row>
    <row r="662">
      <c r="B662" s="12"/>
      <c r="D662" s="8"/>
    </row>
    <row r="663">
      <c r="B663" s="12"/>
      <c r="D663" s="8"/>
    </row>
    <row r="664">
      <c r="B664" s="12"/>
      <c r="D664" s="8"/>
    </row>
    <row r="665">
      <c r="B665" s="12"/>
      <c r="D665" s="8"/>
    </row>
    <row r="666">
      <c r="B666" s="12"/>
      <c r="D666" s="8"/>
    </row>
    <row r="667">
      <c r="B667" s="12"/>
      <c r="D667" s="8"/>
    </row>
    <row r="668">
      <c r="B668" s="12"/>
      <c r="D668" s="8"/>
    </row>
    <row r="669">
      <c r="B669" s="12"/>
      <c r="D669" s="8"/>
    </row>
    <row r="670">
      <c r="B670" s="12"/>
      <c r="D670" s="8"/>
    </row>
    <row r="671">
      <c r="B671" s="12"/>
      <c r="D671" s="8"/>
    </row>
    <row r="672">
      <c r="B672" s="12"/>
      <c r="D672" s="8"/>
    </row>
    <row r="673">
      <c r="B673" s="12"/>
      <c r="D673" s="8"/>
    </row>
    <row r="674">
      <c r="B674" s="12"/>
      <c r="D674" s="8"/>
    </row>
    <row r="675">
      <c r="B675" s="12"/>
      <c r="D675" s="8"/>
    </row>
    <row r="676">
      <c r="B676" s="12"/>
      <c r="D676" s="8"/>
    </row>
    <row r="677">
      <c r="B677" s="12"/>
      <c r="D677" s="8"/>
    </row>
    <row r="678">
      <c r="B678" s="12"/>
      <c r="D678" s="8"/>
    </row>
    <row r="679">
      <c r="B679" s="7"/>
      <c r="D679" s="8"/>
    </row>
    <row r="680">
      <c r="B680" s="7"/>
      <c r="D680" s="8"/>
    </row>
    <row r="681">
      <c r="B681" s="7"/>
      <c r="D681" s="8"/>
    </row>
    <row r="682">
      <c r="B682" s="7"/>
      <c r="D682" s="8"/>
    </row>
    <row r="683">
      <c r="B683" s="7"/>
      <c r="D683" s="8"/>
    </row>
    <row r="684">
      <c r="B684" s="7"/>
      <c r="D684" s="8"/>
    </row>
    <row r="685">
      <c r="B685" s="7"/>
      <c r="D685" s="8"/>
    </row>
    <row r="686">
      <c r="B686" s="7"/>
      <c r="D686" s="8"/>
    </row>
    <row r="687">
      <c r="B687" s="7"/>
      <c r="D687" s="8"/>
    </row>
    <row r="688">
      <c r="B688" s="7"/>
      <c r="D688" s="8"/>
    </row>
    <row r="689">
      <c r="B689" s="7"/>
      <c r="D689" s="8"/>
    </row>
    <row r="690">
      <c r="B690" s="7"/>
      <c r="D690" s="8"/>
    </row>
    <row r="691">
      <c r="B691" s="7"/>
      <c r="D691" s="8"/>
    </row>
    <row r="692">
      <c r="B692" s="7"/>
      <c r="D692" s="8"/>
    </row>
    <row r="693">
      <c r="B693" s="7"/>
      <c r="D693" s="8"/>
    </row>
    <row r="694">
      <c r="B694" s="7"/>
      <c r="D694" s="8"/>
    </row>
    <row r="695">
      <c r="B695" s="7"/>
      <c r="D695" s="8"/>
    </row>
    <row r="696">
      <c r="B696" s="7"/>
      <c r="D696" s="8"/>
    </row>
    <row r="697">
      <c r="B697" s="7"/>
      <c r="D697" s="8"/>
    </row>
    <row r="698">
      <c r="B698" s="7"/>
      <c r="D698" s="8"/>
    </row>
    <row r="699">
      <c r="B699" s="7"/>
      <c r="D699" s="8"/>
    </row>
    <row r="700">
      <c r="B700" s="7"/>
      <c r="D700" s="8"/>
    </row>
    <row r="701">
      <c r="B701" s="7"/>
      <c r="D701" s="8"/>
    </row>
    <row r="702">
      <c r="B702" s="7"/>
      <c r="D702" s="8"/>
    </row>
    <row r="703">
      <c r="B703" s="7"/>
      <c r="D703" s="8"/>
    </row>
    <row r="704">
      <c r="B704" s="7"/>
      <c r="D704" s="8"/>
    </row>
    <row r="705">
      <c r="B705" s="7"/>
      <c r="D705" s="8"/>
    </row>
    <row r="706">
      <c r="B706" s="7"/>
      <c r="D706" s="8"/>
    </row>
    <row r="707">
      <c r="B707" s="7"/>
      <c r="D707" s="8"/>
    </row>
    <row r="708">
      <c r="B708" s="7"/>
      <c r="D708" s="8"/>
    </row>
    <row r="709">
      <c r="B709" s="7"/>
      <c r="D709" s="8"/>
    </row>
    <row r="710">
      <c r="B710" s="7"/>
      <c r="D710" s="8"/>
    </row>
    <row r="711">
      <c r="B711" s="7"/>
      <c r="D711" s="8"/>
    </row>
    <row r="712">
      <c r="B712" s="7"/>
      <c r="D712" s="8"/>
    </row>
    <row r="713">
      <c r="B713" s="7"/>
      <c r="D713" s="8"/>
    </row>
    <row r="714">
      <c r="B714" s="7"/>
      <c r="D714" s="8"/>
    </row>
    <row r="715">
      <c r="B715" s="7"/>
      <c r="D715" s="8"/>
    </row>
    <row r="716">
      <c r="B716" s="7"/>
      <c r="D716" s="8"/>
    </row>
    <row r="717">
      <c r="B717" s="7"/>
      <c r="D717" s="8"/>
    </row>
    <row r="718">
      <c r="B718" s="7"/>
      <c r="D718" s="8"/>
    </row>
    <row r="719">
      <c r="B719" s="7"/>
      <c r="D719" s="8"/>
    </row>
    <row r="720">
      <c r="B720" s="7"/>
      <c r="D720" s="8"/>
    </row>
    <row r="721">
      <c r="B721" s="7"/>
      <c r="D721" s="8"/>
    </row>
    <row r="722">
      <c r="B722" s="7"/>
      <c r="D722" s="8"/>
    </row>
    <row r="723">
      <c r="B723" s="7"/>
      <c r="D723" s="8"/>
    </row>
    <row r="724">
      <c r="B724" s="7"/>
      <c r="D724" s="8"/>
    </row>
    <row r="725">
      <c r="B725" s="7"/>
      <c r="D725" s="8"/>
    </row>
    <row r="726">
      <c r="B726" s="7"/>
      <c r="D726" s="8"/>
    </row>
    <row r="727">
      <c r="B727" s="7"/>
      <c r="D727" s="8"/>
    </row>
    <row r="728">
      <c r="B728" s="7"/>
      <c r="D728" s="8"/>
    </row>
    <row r="729">
      <c r="B729" s="7"/>
      <c r="D729" s="8"/>
    </row>
    <row r="730">
      <c r="B730" s="7"/>
      <c r="D730" s="8"/>
    </row>
    <row r="731">
      <c r="B731" s="7"/>
      <c r="D731" s="8"/>
    </row>
    <row r="732">
      <c r="B732" s="7"/>
      <c r="D732" s="8"/>
    </row>
    <row r="733">
      <c r="B733" s="7"/>
      <c r="D733" s="8"/>
    </row>
    <row r="734">
      <c r="B734" s="7"/>
      <c r="D734" s="8"/>
    </row>
    <row r="735">
      <c r="B735" s="7"/>
      <c r="D735" s="8"/>
    </row>
    <row r="736">
      <c r="B736" s="7"/>
      <c r="D736" s="8"/>
    </row>
    <row r="737">
      <c r="B737" s="7"/>
      <c r="D737" s="8"/>
    </row>
    <row r="738">
      <c r="B738" s="7"/>
      <c r="D738" s="8"/>
    </row>
    <row r="739">
      <c r="B739" s="7"/>
      <c r="D739" s="8"/>
    </row>
    <row r="740">
      <c r="B740" s="7"/>
      <c r="D740" s="8"/>
    </row>
    <row r="741">
      <c r="B741" s="7"/>
      <c r="D741" s="8"/>
    </row>
    <row r="742">
      <c r="B742" s="7"/>
      <c r="D742" s="8"/>
    </row>
    <row r="743">
      <c r="B743" s="7"/>
      <c r="D743" s="8"/>
    </row>
    <row r="744">
      <c r="B744" s="7"/>
      <c r="D744" s="8"/>
    </row>
    <row r="745">
      <c r="B745" s="7"/>
      <c r="D745" s="8"/>
    </row>
    <row r="746">
      <c r="B746" s="7"/>
      <c r="D746" s="8"/>
    </row>
    <row r="747">
      <c r="B747" s="7"/>
      <c r="D747" s="8"/>
    </row>
    <row r="748">
      <c r="B748" s="7"/>
      <c r="D748" s="8"/>
    </row>
    <row r="749">
      <c r="B749" s="7"/>
      <c r="D749" s="8"/>
    </row>
    <row r="750">
      <c r="B750" s="7"/>
      <c r="D750" s="8"/>
    </row>
    <row r="751">
      <c r="B751" s="7"/>
      <c r="D751" s="8"/>
    </row>
    <row r="752">
      <c r="B752" s="7"/>
      <c r="D752" s="8"/>
    </row>
    <row r="753">
      <c r="B753" s="7"/>
      <c r="D753" s="8"/>
    </row>
    <row r="754">
      <c r="B754" s="7"/>
      <c r="D754" s="8"/>
    </row>
    <row r="755">
      <c r="B755" s="7"/>
      <c r="D755" s="8"/>
    </row>
    <row r="756">
      <c r="B756" s="7"/>
      <c r="D756" s="8"/>
    </row>
    <row r="757">
      <c r="B757" s="7"/>
      <c r="D757" s="8"/>
    </row>
    <row r="758">
      <c r="B758" s="7"/>
      <c r="D758" s="8"/>
    </row>
    <row r="759">
      <c r="B759" s="7"/>
      <c r="D759" s="8"/>
    </row>
    <row r="760">
      <c r="B760" s="7"/>
      <c r="D760" s="8"/>
    </row>
    <row r="761">
      <c r="B761" s="7"/>
      <c r="D761" s="8"/>
    </row>
    <row r="762">
      <c r="B762" s="7"/>
      <c r="D762" s="8"/>
    </row>
    <row r="763">
      <c r="B763" s="7"/>
      <c r="D763" s="8"/>
    </row>
    <row r="764">
      <c r="B764" s="7"/>
      <c r="D764" s="8"/>
    </row>
    <row r="765">
      <c r="B765" s="7"/>
      <c r="D765" s="8"/>
    </row>
    <row r="766">
      <c r="B766" s="7"/>
      <c r="D766" s="8"/>
    </row>
    <row r="767">
      <c r="B767" s="7"/>
      <c r="D767" s="8"/>
    </row>
    <row r="768">
      <c r="B768" s="7"/>
      <c r="D768" s="8"/>
    </row>
    <row r="769">
      <c r="B769" s="7"/>
      <c r="D769" s="8"/>
    </row>
    <row r="770">
      <c r="B770" s="7"/>
      <c r="D770" s="8"/>
    </row>
    <row r="771">
      <c r="B771" s="7"/>
      <c r="D771" s="8"/>
    </row>
    <row r="772">
      <c r="B772" s="7"/>
      <c r="D772" s="8"/>
    </row>
    <row r="773">
      <c r="B773" s="7"/>
      <c r="D773" s="8"/>
    </row>
    <row r="774">
      <c r="B774" s="7"/>
      <c r="D774" s="8"/>
    </row>
    <row r="775">
      <c r="B775" s="7"/>
      <c r="D775" s="8"/>
    </row>
    <row r="776">
      <c r="B776" s="7"/>
      <c r="D776" s="8"/>
    </row>
    <row r="777">
      <c r="B777" s="7"/>
      <c r="D777" s="8"/>
    </row>
    <row r="778">
      <c r="B778" s="7"/>
      <c r="D778" s="8"/>
    </row>
    <row r="779">
      <c r="B779" s="7"/>
      <c r="D779" s="8"/>
    </row>
    <row r="780">
      <c r="B780" s="7"/>
      <c r="D780" s="8"/>
    </row>
    <row r="781">
      <c r="B781" s="7"/>
      <c r="D781" s="8"/>
    </row>
    <row r="782">
      <c r="B782" s="7"/>
      <c r="D782" s="8"/>
    </row>
    <row r="783">
      <c r="B783" s="7"/>
      <c r="D783" s="8"/>
    </row>
    <row r="784">
      <c r="B784" s="7"/>
      <c r="D784" s="8"/>
    </row>
    <row r="785">
      <c r="B785" s="7"/>
      <c r="D785" s="8"/>
    </row>
    <row r="786">
      <c r="B786" s="7"/>
      <c r="D786" s="8"/>
    </row>
    <row r="787">
      <c r="B787" s="7"/>
      <c r="D787" s="8"/>
    </row>
    <row r="788">
      <c r="B788" s="7"/>
      <c r="D788" s="8"/>
    </row>
    <row r="789">
      <c r="B789" s="7"/>
      <c r="D789" s="8"/>
    </row>
    <row r="790">
      <c r="B790" s="7"/>
      <c r="D790" s="8"/>
    </row>
    <row r="791">
      <c r="B791" s="7"/>
      <c r="D791" s="8"/>
    </row>
    <row r="792">
      <c r="B792" s="7"/>
      <c r="D792" s="8"/>
    </row>
    <row r="793">
      <c r="B793" s="7"/>
      <c r="D793" s="8"/>
    </row>
    <row r="794">
      <c r="B794" s="7"/>
      <c r="D794" s="8"/>
    </row>
    <row r="795">
      <c r="B795" s="7"/>
      <c r="D795" s="8"/>
    </row>
    <row r="796">
      <c r="B796" s="7"/>
      <c r="D796" s="8"/>
    </row>
    <row r="797">
      <c r="B797" s="7"/>
      <c r="D797" s="8"/>
    </row>
    <row r="798">
      <c r="B798" s="7"/>
      <c r="D798" s="8"/>
    </row>
    <row r="799">
      <c r="B799" s="7"/>
      <c r="D799" s="8"/>
    </row>
    <row r="800">
      <c r="B800" s="7"/>
      <c r="D800" s="8"/>
    </row>
    <row r="801">
      <c r="B801" s="7"/>
      <c r="D801" s="8"/>
    </row>
    <row r="802">
      <c r="B802" s="7"/>
      <c r="D802" s="8"/>
    </row>
    <row r="803">
      <c r="B803" s="7"/>
      <c r="D803" s="8"/>
    </row>
    <row r="804">
      <c r="B804" s="7"/>
      <c r="D804" s="8"/>
    </row>
    <row r="805">
      <c r="B805" s="7"/>
      <c r="D805" s="8"/>
    </row>
    <row r="806">
      <c r="B806" s="7"/>
      <c r="D806" s="8"/>
    </row>
    <row r="807">
      <c r="B807" s="7"/>
      <c r="D807" s="8"/>
    </row>
    <row r="808">
      <c r="B808" s="7"/>
      <c r="D808" s="8"/>
    </row>
    <row r="809">
      <c r="B809" s="7"/>
      <c r="D809" s="8"/>
    </row>
    <row r="810">
      <c r="B810" s="7"/>
      <c r="D810" s="8"/>
    </row>
    <row r="811">
      <c r="B811" s="7"/>
      <c r="D811" s="8"/>
    </row>
    <row r="812">
      <c r="B812" s="7"/>
      <c r="D812" s="8"/>
    </row>
    <row r="813">
      <c r="B813" s="7"/>
      <c r="D813" s="8"/>
    </row>
    <row r="814">
      <c r="B814" s="7"/>
      <c r="D814" s="8"/>
    </row>
    <row r="815">
      <c r="B815" s="7"/>
      <c r="D815" s="8"/>
    </row>
    <row r="816">
      <c r="B816" s="7"/>
      <c r="D816" s="8"/>
    </row>
    <row r="817">
      <c r="B817" s="7"/>
      <c r="D817" s="8"/>
    </row>
    <row r="818">
      <c r="B818" s="7"/>
      <c r="D818" s="8"/>
    </row>
    <row r="819">
      <c r="B819" s="7"/>
      <c r="D819" s="8"/>
    </row>
    <row r="820">
      <c r="B820" s="7"/>
      <c r="D820" s="8"/>
    </row>
    <row r="821">
      <c r="B821" s="7"/>
      <c r="D821" s="8"/>
    </row>
    <row r="822">
      <c r="B822" s="7"/>
      <c r="D822" s="8"/>
    </row>
    <row r="823">
      <c r="B823" s="7"/>
      <c r="D823" s="8"/>
    </row>
    <row r="824">
      <c r="B824" s="7"/>
      <c r="D824" s="8"/>
    </row>
    <row r="825">
      <c r="B825" s="7"/>
      <c r="D825" s="8"/>
    </row>
    <row r="826">
      <c r="B826" s="7"/>
      <c r="D826" s="8"/>
    </row>
    <row r="827">
      <c r="B827" s="7"/>
      <c r="D827" s="8"/>
    </row>
    <row r="828">
      <c r="B828" s="7"/>
      <c r="D828" s="8"/>
    </row>
    <row r="829">
      <c r="B829" s="7"/>
      <c r="D829" s="8"/>
    </row>
    <row r="830">
      <c r="B830" s="7"/>
      <c r="D830" s="8"/>
    </row>
    <row r="831">
      <c r="B831" s="7"/>
      <c r="D831" s="8"/>
    </row>
    <row r="832">
      <c r="B832" s="7"/>
      <c r="D832" s="8"/>
    </row>
    <row r="833">
      <c r="B833" s="7"/>
      <c r="D833" s="8"/>
    </row>
    <row r="834">
      <c r="B834" s="7"/>
      <c r="D834" s="8"/>
    </row>
    <row r="835">
      <c r="B835" s="7"/>
      <c r="D835" s="8"/>
    </row>
    <row r="836">
      <c r="B836" s="7"/>
      <c r="D836" s="8"/>
    </row>
    <row r="837">
      <c r="B837" s="7"/>
      <c r="D837" s="8"/>
    </row>
    <row r="838">
      <c r="B838" s="7"/>
      <c r="D838" s="8"/>
    </row>
    <row r="839">
      <c r="B839" s="7"/>
      <c r="D839" s="8"/>
    </row>
    <row r="840">
      <c r="B840" s="7"/>
      <c r="D840" s="8"/>
    </row>
    <row r="841">
      <c r="B841" s="7"/>
      <c r="D841" s="8"/>
    </row>
    <row r="842">
      <c r="B842" s="7"/>
      <c r="D842" s="8"/>
    </row>
    <row r="843">
      <c r="B843" s="7"/>
      <c r="D843" s="8"/>
    </row>
    <row r="844">
      <c r="B844" s="7"/>
      <c r="D844" s="8"/>
    </row>
    <row r="845">
      <c r="B845" s="7"/>
      <c r="D845" s="8"/>
    </row>
    <row r="846">
      <c r="B846" s="7"/>
      <c r="D846" s="8"/>
    </row>
    <row r="847">
      <c r="B847" s="7"/>
      <c r="D847" s="8"/>
    </row>
    <row r="848">
      <c r="B848" s="7"/>
      <c r="D848" s="8"/>
    </row>
    <row r="849">
      <c r="B849" s="7"/>
      <c r="D849" s="8"/>
    </row>
    <row r="850">
      <c r="B850" s="7"/>
      <c r="D850" s="8"/>
    </row>
    <row r="851">
      <c r="B851" s="7"/>
      <c r="D851" s="8"/>
    </row>
    <row r="852">
      <c r="B852" s="7"/>
      <c r="D852" s="8"/>
    </row>
    <row r="853">
      <c r="B853" s="7"/>
      <c r="D853" s="8"/>
    </row>
    <row r="854">
      <c r="B854" s="7"/>
      <c r="D854" s="8"/>
    </row>
    <row r="855">
      <c r="B855" s="7"/>
      <c r="D855" s="8"/>
    </row>
    <row r="856">
      <c r="B856" s="7"/>
      <c r="D856" s="8"/>
    </row>
    <row r="857">
      <c r="B857" s="7"/>
      <c r="D857" s="8"/>
    </row>
    <row r="858">
      <c r="B858" s="7"/>
      <c r="D858" s="8"/>
    </row>
    <row r="859">
      <c r="B859" s="7"/>
      <c r="D859" s="8"/>
    </row>
    <row r="860">
      <c r="B860" s="7"/>
      <c r="D860" s="8"/>
    </row>
    <row r="861">
      <c r="B861" s="7"/>
      <c r="D861" s="8"/>
    </row>
    <row r="862">
      <c r="B862" s="7"/>
      <c r="D862" s="8"/>
    </row>
    <row r="863">
      <c r="B863" s="7"/>
      <c r="D863" s="8"/>
    </row>
    <row r="864">
      <c r="B864" s="7"/>
      <c r="D864" s="8"/>
    </row>
    <row r="865">
      <c r="B865" s="7"/>
      <c r="D865" s="8"/>
    </row>
    <row r="866">
      <c r="B866" s="7"/>
      <c r="D866" s="8"/>
    </row>
    <row r="867">
      <c r="B867" s="7"/>
      <c r="D867" s="8"/>
    </row>
    <row r="868">
      <c r="B868" s="7"/>
      <c r="D868" s="8"/>
    </row>
    <row r="869">
      <c r="B869" s="7"/>
      <c r="D869" s="8"/>
    </row>
    <row r="870">
      <c r="B870" s="7"/>
      <c r="D870" s="8"/>
    </row>
    <row r="871">
      <c r="B871" s="7"/>
      <c r="D871" s="8"/>
    </row>
    <row r="872">
      <c r="B872" s="7"/>
      <c r="D872" s="8"/>
    </row>
    <row r="873">
      <c r="B873" s="7"/>
      <c r="D873" s="8"/>
    </row>
    <row r="874">
      <c r="B874" s="7"/>
      <c r="D874" s="8"/>
    </row>
    <row r="875">
      <c r="B875" s="7"/>
      <c r="D875" s="8"/>
    </row>
    <row r="876">
      <c r="B876" s="7"/>
      <c r="D876" s="8"/>
    </row>
    <row r="877">
      <c r="B877" s="7"/>
      <c r="D877" s="8"/>
    </row>
    <row r="878">
      <c r="B878" s="7"/>
      <c r="D878" s="8"/>
    </row>
    <row r="879">
      <c r="B879" s="7"/>
      <c r="D879" s="8"/>
    </row>
    <row r="880">
      <c r="B880" s="7"/>
      <c r="D880" s="8"/>
    </row>
    <row r="881">
      <c r="B881" s="7"/>
      <c r="D881" s="8"/>
    </row>
    <row r="882">
      <c r="B882" s="7"/>
      <c r="D882" s="8"/>
    </row>
    <row r="883">
      <c r="B883" s="7"/>
      <c r="D883" s="8"/>
    </row>
    <row r="884">
      <c r="B884" s="7"/>
      <c r="D884" s="8"/>
    </row>
    <row r="885">
      <c r="B885" s="7"/>
      <c r="D885" s="8"/>
    </row>
    <row r="886">
      <c r="B886" s="7"/>
      <c r="D886" s="8"/>
    </row>
    <row r="887">
      <c r="B887" s="7"/>
      <c r="D887" s="8"/>
    </row>
    <row r="888">
      <c r="B888" s="7"/>
      <c r="D888" s="8"/>
    </row>
    <row r="889">
      <c r="B889" s="7"/>
      <c r="D889" s="8"/>
    </row>
    <row r="890">
      <c r="B890" s="7"/>
      <c r="D890" s="8"/>
    </row>
    <row r="891">
      <c r="B891" s="7"/>
      <c r="D891" s="8"/>
    </row>
    <row r="892">
      <c r="B892" s="7"/>
      <c r="D892" s="8"/>
    </row>
    <row r="893">
      <c r="B893" s="7"/>
      <c r="D893" s="8"/>
    </row>
    <row r="894">
      <c r="B894" s="7"/>
      <c r="D894" s="8"/>
    </row>
    <row r="895">
      <c r="B895" s="7"/>
      <c r="D895" s="8"/>
    </row>
    <row r="896">
      <c r="B896" s="7"/>
      <c r="D896" s="8"/>
    </row>
    <row r="897">
      <c r="B897" s="7"/>
      <c r="D897" s="8"/>
    </row>
    <row r="898">
      <c r="B898" s="7"/>
      <c r="D898" s="8"/>
    </row>
    <row r="899">
      <c r="B899" s="7"/>
      <c r="D899" s="8"/>
    </row>
    <row r="900">
      <c r="B900" s="7"/>
      <c r="D900" s="8"/>
    </row>
    <row r="901">
      <c r="B901" s="7"/>
      <c r="D901" s="8"/>
    </row>
    <row r="902">
      <c r="B902" s="7"/>
      <c r="D902" s="8"/>
    </row>
    <row r="903">
      <c r="B903" s="7"/>
      <c r="D903" s="8"/>
    </row>
    <row r="904">
      <c r="B904" s="7"/>
      <c r="D904" s="8"/>
    </row>
    <row r="905">
      <c r="B905" s="7"/>
      <c r="D905" s="8"/>
    </row>
    <row r="906">
      <c r="B906" s="7"/>
      <c r="D906" s="8"/>
    </row>
    <row r="907">
      <c r="B907" s="7"/>
      <c r="D907" s="8"/>
    </row>
    <row r="908">
      <c r="B908" s="7"/>
      <c r="D908" s="8"/>
    </row>
    <row r="909">
      <c r="B909" s="7"/>
      <c r="D909" s="8"/>
    </row>
    <row r="910">
      <c r="B910" s="7"/>
      <c r="D910" s="8"/>
    </row>
    <row r="911">
      <c r="B911" s="7"/>
      <c r="D911" s="8"/>
    </row>
    <row r="912">
      <c r="B912" s="7"/>
      <c r="D912" s="8"/>
    </row>
    <row r="913">
      <c r="B913" s="7"/>
      <c r="D913" s="8"/>
    </row>
    <row r="914">
      <c r="B914" s="7"/>
      <c r="D914" s="8"/>
    </row>
    <row r="915">
      <c r="B915" s="7"/>
      <c r="D915" s="8"/>
    </row>
    <row r="916">
      <c r="B916" s="7"/>
      <c r="D916" s="8"/>
    </row>
    <row r="917">
      <c r="B917" s="7"/>
      <c r="D917" s="8"/>
    </row>
    <row r="918">
      <c r="B918" s="7"/>
      <c r="D918" s="8"/>
    </row>
    <row r="919">
      <c r="B919" s="7"/>
      <c r="D919" s="8"/>
    </row>
    <row r="920">
      <c r="B920" s="7"/>
      <c r="D920" s="8"/>
    </row>
    <row r="921">
      <c r="B921" s="7"/>
      <c r="D921" s="8"/>
    </row>
    <row r="922">
      <c r="B922" s="7"/>
      <c r="D922" s="8"/>
    </row>
    <row r="923">
      <c r="B923" s="7"/>
      <c r="D923" s="8"/>
    </row>
    <row r="924">
      <c r="B924" s="7"/>
      <c r="D924" s="8"/>
    </row>
    <row r="925">
      <c r="B925" s="7"/>
      <c r="D925" s="8"/>
    </row>
    <row r="926">
      <c r="B926" s="7"/>
      <c r="D926" s="8"/>
    </row>
    <row r="927">
      <c r="B927" s="7"/>
      <c r="D927" s="8"/>
    </row>
    <row r="928">
      <c r="B928" s="7"/>
      <c r="D928" s="8"/>
    </row>
    <row r="929">
      <c r="B929" s="7"/>
      <c r="D929" s="8"/>
    </row>
    <row r="930">
      <c r="B930" s="7"/>
      <c r="D930" s="8"/>
    </row>
    <row r="931">
      <c r="B931" s="7"/>
      <c r="D931" s="8"/>
    </row>
    <row r="932">
      <c r="B932" s="7"/>
      <c r="D932" s="8"/>
    </row>
    <row r="933">
      <c r="B933" s="7"/>
      <c r="D933" s="8"/>
    </row>
    <row r="934">
      <c r="B934" s="7"/>
      <c r="D934" s="8"/>
    </row>
    <row r="935">
      <c r="B935" s="7"/>
      <c r="D935" s="8"/>
    </row>
    <row r="936">
      <c r="B936" s="7"/>
      <c r="D936" s="8"/>
    </row>
    <row r="937">
      <c r="B937" s="7"/>
      <c r="D937" s="8"/>
    </row>
    <row r="938">
      <c r="B938" s="7"/>
      <c r="D938" s="8"/>
    </row>
    <row r="939">
      <c r="B939" s="7"/>
      <c r="D939" s="8"/>
    </row>
    <row r="940">
      <c r="B940" s="7"/>
      <c r="D940" s="8"/>
    </row>
    <row r="941">
      <c r="B941" s="7"/>
      <c r="D941" s="8"/>
    </row>
    <row r="942">
      <c r="B942" s="7"/>
      <c r="D942" s="8"/>
    </row>
    <row r="943">
      <c r="B943" s="7"/>
      <c r="D943" s="8"/>
    </row>
    <row r="944">
      <c r="B944" s="7"/>
      <c r="D944" s="8"/>
    </row>
    <row r="945">
      <c r="B945" s="7"/>
      <c r="D945" s="8"/>
    </row>
    <row r="946">
      <c r="B946" s="7"/>
      <c r="D946" s="8"/>
    </row>
    <row r="947">
      <c r="B947" s="7"/>
      <c r="D947" s="8"/>
    </row>
    <row r="948">
      <c r="B948" s="7"/>
      <c r="D948" s="8"/>
    </row>
    <row r="949">
      <c r="B949" s="7"/>
      <c r="D949" s="8"/>
    </row>
    <row r="950">
      <c r="B950" s="7"/>
      <c r="D950" s="8"/>
    </row>
    <row r="951">
      <c r="B951" s="7"/>
      <c r="D951" s="8"/>
    </row>
    <row r="952">
      <c r="B952" s="7"/>
      <c r="D952" s="8"/>
    </row>
    <row r="953">
      <c r="B953" s="7"/>
      <c r="D953" s="8"/>
    </row>
    <row r="954">
      <c r="B954" s="7"/>
      <c r="D954" s="8"/>
    </row>
    <row r="955">
      <c r="B955" s="7"/>
      <c r="D955" s="8"/>
    </row>
    <row r="956">
      <c r="B956" s="7"/>
      <c r="D956" s="8"/>
    </row>
    <row r="957">
      <c r="B957" s="7"/>
      <c r="D957" s="8"/>
    </row>
    <row r="958">
      <c r="B958" s="7"/>
      <c r="D958" s="8"/>
    </row>
    <row r="959">
      <c r="B959" s="7"/>
      <c r="D959" s="8"/>
    </row>
    <row r="960">
      <c r="B960" s="7"/>
      <c r="D960" s="8"/>
    </row>
    <row r="961">
      <c r="B961" s="7"/>
      <c r="D961" s="8"/>
    </row>
    <row r="962">
      <c r="B962" s="7"/>
      <c r="D962" s="8"/>
    </row>
    <row r="963">
      <c r="B963" s="7"/>
      <c r="D963" s="8"/>
    </row>
    <row r="964">
      <c r="B964" s="7"/>
      <c r="D964" s="8"/>
    </row>
    <row r="965">
      <c r="B965" s="7"/>
      <c r="D965" s="8"/>
    </row>
    <row r="966">
      <c r="B966" s="7"/>
      <c r="D966" s="8"/>
    </row>
    <row r="967">
      <c r="B967" s="7"/>
      <c r="D967" s="8"/>
    </row>
    <row r="968">
      <c r="B968" s="7"/>
      <c r="D968" s="8"/>
    </row>
    <row r="969">
      <c r="B969" s="7"/>
      <c r="D969" s="8"/>
    </row>
    <row r="970">
      <c r="B970" s="7"/>
      <c r="D970" s="8"/>
    </row>
    <row r="971">
      <c r="B971" s="7"/>
      <c r="D971" s="8"/>
    </row>
    <row r="972">
      <c r="B972" s="7"/>
      <c r="D972" s="8"/>
    </row>
    <row r="973">
      <c r="B973" s="7"/>
      <c r="D973" s="8"/>
    </row>
    <row r="974">
      <c r="B974" s="7"/>
      <c r="D974" s="8"/>
    </row>
    <row r="975">
      <c r="B975" s="7"/>
      <c r="D975" s="8"/>
    </row>
    <row r="976">
      <c r="B976" s="7"/>
      <c r="D976" s="8"/>
    </row>
    <row r="977">
      <c r="B977" s="7"/>
      <c r="D977" s="8"/>
    </row>
    <row r="978">
      <c r="B978" s="7"/>
      <c r="D978" s="8"/>
    </row>
    <row r="979">
      <c r="B979" s="7"/>
      <c r="D979" s="8"/>
    </row>
    <row r="980">
      <c r="B980" s="7"/>
      <c r="D980" s="8"/>
    </row>
    <row r="981">
      <c r="B981" s="7"/>
      <c r="D981" s="8"/>
    </row>
    <row r="982">
      <c r="B982" s="7"/>
      <c r="D982" s="8"/>
    </row>
    <row r="983">
      <c r="B983" s="7"/>
      <c r="D983" s="8"/>
    </row>
    <row r="984">
      <c r="B984" s="7"/>
      <c r="D984" s="8"/>
    </row>
    <row r="985">
      <c r="B985" s="7"/>
      <c r="D985" s="8"/>
    </row>
    <row r="986">
      <c r="B986" s="7"/>
      <c r="D986" s="8"/>
    </row>
    <row r="987">
      <c r="B987" s="7"/>
      <c r="D987" s="8"/>
    </row>
    <row r="988">
      <c r="B988" s="7"/>
      <c r="D988" s="8"/>
    </row>
    <row r="989">
      <c r="B989" s="7"/>
      <c r="D989" s="8"/>
    </row>
    <row r="990">
      <c r="B990" s="7"/>
      <c r="D990" s="8"/>
    </row>
    <row r="991">
      <c r="B991" s="7"/>
      <c r="D991" s="8"/>
    </row>
    <row r="992">
      <c r="B992" s="7"/>
      <c r="D992" s="8"/>
    </row>
  </sheetData>
  <autoFilter ref="$A$1:$AD$992">
    <sortState ref="A1:AD992">
      <sortCondition ref="A1:A992"/>
      <sortCondition ref="E1:E992"/>
    </sortState>
  </autoFilter>
  <conditionalFormatting sqref="E128:E132 E134:E176">
    <cfRule type="expression" dxfId="0" priority="1">
      <formula>COUNTIF (E:E, E128)&gt;1</formula>
    </cfRule>
  </conditionalFormatting>
  <conditionalFormatting sqref="B1:B14 B19:B992">
    <cfRule type="expression" dxfId="1" priority="2">
      <formula>COUNTIF($A$2:H992,Indirect(Address(Row(),Column(),)))&gt;1</formula>
    </cfRule>
  </conditionalFormatting>
  <conditionalFormatting sqref="C43">
    <cfRule type="expression" dxfId="2" priority="3">
      <formula>COUNTIF (C:C, C43)&gt;1</formula>
    </cfRule>
  </conditionalFormatting>
  <conditionalFormatting sqref="G10 F16 F21:F23 C26 F26 C53 C55:C57 C59:C96 F61:F65 F68 F87 D89 F89 F93 F95 C98:C133 F100 F102:F109 F113:F114 F117 F119:F124 F126 F128 F130:F134">
    <cfRule type="expression" dxfId="2" priority="4">
      <formula>COUNTIF (G:G, G10)&gt;1</formula>
    </cfRule>
  </conditionalFormatting>
  <conditionalFormatting sqref="E1:E14 E19:E103 F46:F51 F82 E110:E992">
    <cfRule type="expression" dxfId="3" priority="5">
      <formula>COUNTIF (E:E, E1)&gt;1</formula>
    </cfRule>
  </conditionalFormatting>
  <hyperlinks>
    <hyperlink r:id="rId1" ref="B3"/>
    <hyperlink r:id="rId2" ref="B4"/>
    <hyperlink r:id="rId3" ref="B5"/>
    <hyperlink r:id="rId4" ref="B6"/>
    <hyperlink r:id="rId5" ref="B25"/>
    <hyperlink r:id="rId6" ref="B30"/>
    <hyperlink r:id="rId7" ref="B33"/>
    <hyperlink r:id="rId8" ref="B34"/>
    <hyperlink r:id="rId9" ref="B35"/>
    <hyperlink r:id="rId10" ref="B36"/>
    <hyperlink r:id="rId11" ref="D37"/>
    <hyperlink r:id="rId12" ref="B38"/>
    <hyperlink r:id="rId13" ref="B42"/>
    <hyperlink r:id="rId14" ref="B45"/>
    <hyperlink r:id="rId15" ref="B52"/>
    <hyperlink r:id="rId16" ref="B60"/>
    <hyperlink r:id="rId17" ref="B68"/>
    <hyperlink r:id="rId18" ref="D68"/>
    <hyperlink r:id="rId19" ref="B70"/>
    <hyperlink r:id="rId20" ref="B76"/>
    <hyperlink r:id="rId21" ref="D78"/>
    <hyperlink r:id="rId22" ref="B79"/>
    <hyperlink r:id="rId23" ref="B80"/>
    <hyperlink r:id="rId24" ref="B85"/>
    <hyperlink r:id="rId25" ref="B87"/>
    <hyperlink r:id="rId26" ref="B89"/>
    <hyperlink r:id="rId27" ref="D89"/>
    <hyperlink r:id="rId28" ref="B91"/>
    <hyperlink r:id="rId29" ref="B93"/>
    <hyperlink r:id="rId30" ref="B94"/>
    <hyperlink r:id="rId31" ref="B95"/>
    <hyperlink r:id="rId32" ref="B98"/>
    <hyperlink r:id="rId33" ref="B100"/>
    <hyperlink r:id="rId34" ref="B101"/>
    <hyperlink r:id="rId35" ref="B102"/>
    <hyperlink r:id="rId36" ref="B107"/>
    <hyperlink r:id="rId37" ref="B109"/>
    <hyperlink r:id="rId38" ref="B112"/>
    <hyperlink r:id="rId39" ref="B113"/>
    <hyperlink r:id="rId40" ref="B114"/>
    <hyperlink r:id="rId41" ref="B115"/>
    <hyperlink r:id="rId42" ref="D116"/>
    <hyperlink r:id="rId43" ref="B117"/>
    <hyperlink r:id="rId44" ref="B129"/>
    <hyperlink r:id="rId45" ref="B130"/>
    <hyperlink r:id="rId46" ref="B131"/>
    <hyperlink r:id="rId47" ref="B132"/>
  </hyperlinks>
  <drawing r:id="rId4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0"/>
    <col customWidth="1" min="2" max="2" width="181.13"/>
  </cols>
  <sheetData>
    <row r="1">
      <c r="A1" s="5" t="s">
        <v>826</v>
      </c>
      <c r="B1" s="5" t="s">
        <v>827</v>
      </c>
    </row>
    <row r="2">
      <c r="A2" s="5" t="s">
        <v>2785</v>
      </c>
      <c r="B2" s="16" t="s">
        <v>2182</v>
      </c>
    </row>
    <row r="3">
      <c r="A3" s="5" t="s">
        <v>2786</v>
      </c>
      <c r="B3" s="16" t="s">
        <v>2787</v>
      </c>
    </row>
    <row r="4">
      <c r="A4" s="5" t="s">
        <v>2788</v>
      </c>
      <c r="B4" s="16" t="s">
        <v>2789</v>
      </c>
    </row>
    <row r="5">
      <c r="A5" s="5" t="s">
        <v>2790</v>
      </c>
      <c r="B5" s="16" t="s">
        <v>1831</v>
      </c>
    </row>
    <row r="6">
      <c r="A6" s="5" t="s">
        <v>2791</v>
      </c>
      <c r="B6" s="16" t="s">
        <v>2420</v>
      </c>
    </row>
    <row r="7">
      <c r="A7" s="5" t="s">
        <v>2792</v>
      </c>
      <c r="B7" s="16" t="s">
        <v>2789</v>
      </c>
    </row>
    <row r="8">
      <c r="A8" s="5" t="s">
        <v>2793</v>
      </c>
      <c r="B8" s="16" t="s">
        <v>1831</v>
      </c>
    </row>
    <row r="9">
      <c r="A9" s="5" t="s">
        <v>2794</v>
      </c>
      <c r="B9" s="16" t="s">
        <v>2420</v>
      </c>
    </row>
    <row r="10">
      <c r="A10" s="5" t="s">
        <v>2795</v>
      </c>
      <c r="B10" s="16" t="s">
        <v>2420</v>
      </c>
    </row>
    <row r="11">
      <c r="A11" s="5" t="s">
        <v>2796</v>
      </c>
      <c r="B11" s="16" t="s">
        <v>2699</v>
      </c>
    </row>
    <row r="12">
      <c r="A12" s="5" t="s">
        <v>2797</v>
      </c>
      <c r="B12" s="16" t="s">
        <v>1831</v>
      </c>
    </row>
    <row r="13">
      <c r="A13" s="5" t="s">
        <v>2798</v>
      </c>
      <c r="B13" s="16" t="s">
        <v>2799</v>
      </c>
    </row>
    <row r="14">
      <c r="A14" s="5" t="s">
        <v>2800</v>
      </c>
      <c r="B14" s="16" t="s">
        <v>2801</v>
      </c>
    </row>
    <row r="15">
      <c r="A15" s="5" t="s">
        <v>2802</v>
      </c>
      <c r="B15" s="16" t="s">
        <v>2420</v>
      </c>
    </row>
    <row r="16">
      <c r="A16" s="5" t="s">
        <v>2803</v>
      </c>
      <c r="B16" s="16" t="s">
        <v>2420</v>
      </c>
    </row>
    <row r="17">
      <c r="A17" s="5" t="s">
        <v>2804</v>
      </c>
      <c r="B17" s="16" t="s">
        <v>2805</v>
      </c>
    </row>
    <row r="18">
      <c r="A18" s="5" t="s">
        <v>2806</v>
      </c>
      <c r="B18" s="16" t="s">
        <v>2805</v>
      </c>
    </row>
    <row r="19">
      <c r="A19" s="5" t="s">
        <v>2807</v>
      </c>
      <c r="B19" s="16" t="s">
        <v>2666</v>
      </c>
    </row>
    <row r="20">
      <c r="A20" s="5" t="s">
        <v>2808</v>
      </c>
      <c r="B20" s="16" t="s">
        <v>2666</v>
      </c>
    </row>
    <row r="21">
      <c r="A21" s="5" t="s">
        <v>2809</v>
      </c>
      <c r="B21" s="16" t="s">
        <v>1831</v>
      </c>
    </row>
    <row r="22">
      <c r="A22" s="5" t="s">
        <v>2810</v>
      </c>
      <c r="B22" s="16" t="s">
        <v>1914</v>
      </c>
    </row>
    <row r="23">
      <c r="A23" s="5" t="s">
        <v>2811</v>
      </c>
      <c r="B23" s="16" t="s">
        <v>2699</v>
      </c>
    </row>
    <row r="24">
      <c r="A24" s="5" t="s">
        <v>2812</v>
      </c>
      <c r="B24" s="16" t="s">
        <v>1831</v>
      </c>
    </row>
    <row r="25">
      <c r="A25" s="5" t="s">
        <v>2813</v>
      </c>
      <c r="B25" s="16" t="s">
        <v>2182</v>
      </c>
    </row>
    <row r="26">
      <c r="A26" s="5" t="s">
        <v>2814</v>
      </c>
      <c r="B26" s="16" t="s">
        <v>1831</v>
      </c>
    </row>
    <row r="27">
      <c r="A27" s="5" t="s">
        <v>2815</v>
      </c>
      <c r="B27" s="16" t="s">
        <v>2420</v>
      </c>
    </row>
    <row r="28">
      <c r="A28" s="5" t="s">
        <v>2816</v>
      </c>
      <c r="B28" s="16" t="s">
        <v>1937</v>
      </c>
    </row>
    <row r="29">
      <c r="A29" s="5" t="s">
        <v>2817</v>
      </c>
      <c r="B29" s="16" t="s">
        <v>2420</v>
      </c>
    </row>
    <row r="30">
      <c r="A30" s="5" t="s">
        <v>2818</v>
      </c>
      <c r="B30" s="16" t="s">
        <v>2819</v>
      </c>
    </row>
    <row r="31">
      <c r="A31" s="5" t="s">
        <v>2820</v>
      </c>
      <c r="B31" s="16" t="s">
        <v>2821</v>
      </c>
    </row>
    <row r="32">
      <c r="A32" s="5" t="s">
        <v>2822</v>
      </c>
      <c r="B32" s="16" t="s">
        <v>1937</v>
      </c>
    </row>
    <row r="33">
      <c r="A33" s="5" t="s">
        <v>2823</v>
      </c>
      <c r="B33" s="16" t="s">
        <v>2420</v>
      </c>
    </row>
    <row r="34">
      <c r="A34" s="5" t="s">
        <v>2824</v>
      </c>
      <c r="B34" s="16" t="s">
        <v>2182</v>
      </c>
    </row>
    <row r="35">
      <c r="A35" s="5" t="s">
        <v>2825</v>
      </c>
      <c r="B35" s="16" t="s">
        <v>2666</v>
      </c>
    </row>
    <row r="36">
      <c r="A36" s="5" t="s">
        <v>2826</v>
      </c>
      <c r="B36" s="16" t="s">
        <v>2699</v>
      </c>
    </row>
    <row r="37">
      <c r="A37" s="5" t="s">
        <v>2827</v>
      </c>
      <c r="B37" s="16" t="s">
        <v>2182</v>
      </c>
    </row>
    <row r="38">
      <c r="A38" s="5" t="s">
        <v>2828</v>
      </c>
      <c r="B38" s="16" t="s">
        <v>2666</v>
      </c>
    </row>
    <row r="39">
      <c r="A39" s="5" t="s">
        <v>2829</v>
      </c>
      <c r="B39" s="16" t="s">
        <v>2805</v>
      </c>
    </row>
    <row r="40">
      <c r="A40" s="5" t="s">
        <v>2830</v>
      </c>
      <c r="B40" s="16" t="s">
        <v>2182</v>
      </c>
    </row>
    <row r="41">
      <c r="A41" s="5" t="s">
        <v>2831</v>
      </c>
      <c r="B41" s="16" t="s">
        <v>2420</v>
      </c>
    </row>
    <row r="42">
      <c r="A42" s="5" t="s">
        <v>2832</v>
      </c>
      <c r="B42" s="16" t="s">
        <v>2833</v>
      </c>
    </row>
    <row r="43">
      <c r="A43" s="5" t="s">
        <v>2834</v>
      </c>
      <c r="B43" s="16" t="s">
        <v>2835</v>
      </c>
    </row>
    <row r="44">
      <c r="A44" s="5" t="s">
        <v>2836</v>
      </c>
      <c r="B44" s="16" t="s">
        <v>2837</v>
      </c>
    </row>
    <row r="45">
      <c r="A45" s="5" t="s">
        <v>2838</v>
      </c>
      <c r="B45" s="16" t="s">
        <v>1829</v>
      </c>
    </row>
    <row r="46">
      <c r="A46" s="5" t="s">
        <v>2839</v>
      </c>
      <c r="B46" s="16" t="s">
        <v>2420</v>
      </c>
    </row>
    <row r="47">
      <c r="A47" s="5" t="s">
        <v>2840</v>
      </c>
      <c r="B47" s="16" t="s">
        <v>2819</v>
      </c>
    </row>
    <row r="48">
      <c r="A48" s="5" t="s">
        <v>2841</v>
      </c>
      <c r="B48" s="16" t="s">
        <v>2842</v>
      </c>
    </row>
    <row r="49">
      <c r="A49" s="5" t="s">
        <v>2843</v>
      </c>
      <c r="B49" s="16" t="s">
        <v>2182</v>
      </c>
    </row>
    <row r="50">
      <c r="A50" s="5" t="s">
        <v>2844</v>
      </c>
      <c r="B50" s="16" t="s">
        <v>2845</v>
      </c>
    </row>
    <row r="51">
      <c r="A51" s="5" t="s">
        <v>2846</v>
      </c>
      <c r="B51" s="16" t="s">
        <v>2842</v>
      </c>
    </row>
    <row r="52">
      <c r="A52" s="5" t="s">
        <v>2847</v>
      </c>
      <c r="B52" s="16" t="s">
        <v>2666</v>
      </c>
    </row>
    <row r="53">
      <c r="A53" s="5" t="s">
        <v>2848</v>
      </c>
      <c r="B53" s="16" t="s">
        <v>2849</v>
      </c>
    </row>
    <row r="54">
      <c r="A54" s="5" t="s">
        <v>2850</v>
      </c>
      <c r="B54" s="16" t="s">
        <v>2851</v>
      </c>
    </row>
    <row r="55">
      <c r="A55" s="16" t="s">
        <v>2852</v>
      </c>
      <c r="B55" s="16" t="s">
        <v>2819</v>
      </c>
    </row>
    <row r="56">
      <c r="A56" s="5" t="s">
        <v>2853</v>
      </c>
      <c r="B56" s="16" t="s">
        <v>2854</v>
      </c>
    </row>
    <row r="57">
      <c r="A57" s="5" t="s">
        <v>2855</v>
      </c>
      <c r="B57" s="16" t="s">
        <v>2856</v>
      </c>
    </row>
    <row r="58">
      <c r="A58" s="5" t="s">
        <v>2857</v>
      </c>
      <c r="B58" s="16" t="s">
        <v>1831</v>
      </c>
    </row>
    <row r="59">
      <c r="A59" s="5" t="s">
        <v>2858</v>
      </c>
      <c r="B59" s="16" t="s">
        <v>1831</v>
      </c>
    </row>
    <row r="60">
      <c r="A60" s="5" t="s">
        <v>2859</v>
      </c>
      <c r="B60" s="16" t="s">
        <v>1831</v>
      </c>
    </row>
    <row r="61">
      <c r="A61" s="5" t="s">
        <v>2860</v>
      </c>
      <c r="B61" s="16" t="s">
        <v>1829</v>
      </c>
    </row>
    <row r="62">
      <c r="A62" s="5" t="s">
        <v>2861</v>
      </c>
      <c r="B62" s="16" t="s">
        <v>2801</v>
      </c>
    </row>
    <row r="63">
      <c r="A63" s="5" t="s">
        <v>2862</v>
      </c>
      <c r="B63" s="16" t="s">
        <v>1831</v>
      </c>
    </row>
    <row r="64">
      <c r="A64" s="5" t="s">
        <v>2863</v>
      </c>
      <c r="B64" s="16" t="s">
        <v>1831</v>
      </c>
    </row>
    <row r="65">
      <c r="A65" s="5" t="s">
        <v>2864</v>
      </c>
      <c r="B65" s="16" t="s">
        <v>1829</v>
      </c>
    </row>
    <row r="66">
      <c r="A66" s="5" t="s">
        <v>2865</v>
      </c>
      <c r="B66" s="16" t="s">
        <v>1829</v>
      </c>
    </row>
    <row r="67">
      <c r="A67" s="5" t="s">
        <v>2866</v>
      </c>
      <c r="B67" s="16" t="s">
        <v>1831</v>
      </c>
    </row>
    <row r="68">
      <c r="A68" s="5" t="s">
        <v>2867</v>
      </c>
      <c r="B68" s="16" t="s">
        <v>1831</v>
      </c>
    </row>
    <row r="69">
      <c r="A69" s="5" t="s">
        <v>2868</v>
      </c>
      <c r="B69" s="16" t="s">
        <v>1829</v>
      </c>
    </row>
    <row r="70">
      <c r="A70" s="5" t="s">
        <v>2869</v>
      </c>
      <c r="B70" s="16" t="s">
        <v>1829</v>
      </c>
    </row>
    <row r="71">
      <c r="A71" s="5" t="s">
        <v>2870</v>
      </c>
      <c r="B71" s="16" t="s">
        <v>1829</v>
      </c>
    </row>
    <row r="72">
      <c r="A72" s="5" t="s">
        <v>2871</v>
      </c>
      <c r="B72" s="16" t="s">
        <v>1829</v>
      </c>
    </row>
    <row r="73">
      <c r="A73" s="5" t="s">
        <v>2872</v>
      </c>
      <c r="B73" s="16" t="s">
        <v>1829</v>
      </c>
    </row>
    <row r="74">
      <c r="A74" s="5" t="s">
        <v>2873</v>
      </c>
      <c r="B74" s="16" t="s">
        <v>1829</v>
      </c>
    </row>
    <row r="75">
      <c r="A75" s="5" t="s">
        <v>2874</v>
      </c>
      <c r="B75" s="16" t="s">
        <v>1831</v>
      </c>
    </row>
    <row r="76">
      <c r="A76" s="5" t="s">
        <v>2875</v>
      </c>
      <c r="B76" s="16" t="s">
        <v>1831</v>
      </c>
    </row>
    <row r="77">
      <c r="A77" s="5" t="s">
        <v>2876</v>
      </c>
      <c r="B77" s="16" t="s">
        <v>1831</v>
      </c>
    </row>
    <row r="78">
      <c r="A78" s="5" t="s">
        <v>2877</v>
      </c>
      <c r="B78" s="16" t="s">
        <v>1829</v>
      </c>
    </row>
    <row r="79">
      <c r="A79" s="5" t="s">
        <v>1828</v>
      </c>
      <c r="B79" s="16" t="s">
        <v>1829</v>
      </c>
    </row>
    <row r="80">
      <c r="A80" s="5" t="s">
        <v>2878</v>
      </c>
      <c r="B80" s="16" t="s">
        <v>1829</v>
      </c>
    </row>
    <row r="81">
      <c r="A81" s="5" t="s">
        <v>2879</v>
      </c>
      <c r="B81" s="16" t="s">
        <v>1829</v>
      </c>
    </row>
    <row r="82">
      <c r="A82" s="5" t="s">
        <v>2880</v>
      </c>
      <c r="B82" s="16" t="s">
        <v>1829</v>
      </c>
    </row>
    <row r="83">
      <c r="A83" s="5" t="s">
        <v>2881</v>
      </c>
      <c r="B83" s="16" t="s">
        <v>1829</v>
      </c>
    </row>
    <row r="84">
      <c r="A84" s="5" t="s">
        <v>2882</v>
      </c>
      <c r="B84" s="16" t="s">
        <v>1829</v>
      </c>
    </row>
    <row r="85">
      <c r="A85" s="5" t="s">
        <v>2883</v>
      </c>
      <c r="B85" s="16" t="s">
        <v>1829</v>
      </c>
    </row>
    <row r="86">
      <c r="A86" s="5" t="s">
        <v>2884</v>
      </c>
      <c r="B86" s="16" t="s">
        <v>1829</v>
      </c>
    </row>
    <row r="87">
      <c r="A87" s="5" t="s">
        <v>2885</v>
      </c>
      <c r="B87" s="16" t="s">
        <v>1829</v>
      </c>
    </row>
    <row r="88">
      <c r="A88" s="5" t="s">
        <v>2886</v>
      </c>
      <c r="B88" s="16" t="s">
        <v>1829</v>
      </c>
    </row>
    <row r="89">
      <c r="A89" s="5" t="s">
        <v>2887</v>
      </c>
      <c r="B89" s="16" t="s">
        <v>1829</v>
      </c>
    </row>
    <row r="90">
      <c r="A90" s="5" t="s">
        <v>2888</v>
      </c>
      <c r="B90" s="16" t="s">
        <v>1829</v>
      </c>
    </row>
    <row r="91">
      <c r="A91" s="5" t="s">
        <v>2889</v>
      </c>
      <c r="B91" s="16" t="s">
        <v>1829</v>
      </c>
    </row>
    <row r="92">
      <c r="A92" s="5" t="s">
        <v>2890</v>
      </c>
      <c r="B92" s="16" t="s">
        <v>1831</v>
      </c>
    </row>
    <row r="93">
      <c r="A93" s="5" t="s">
        <v>2891</v>
      </c>
      <c r="B93" s="16" t="s">
        <v>1829</v>
      </c>
    </row>
    <row r="94">
      <c r="A94" s="5" t="s">
        <v>2892</v>
      </c>
      <c r="B94" s="16" t="s">
        <v>1829</v>
      </c>
    </row>
    <row r="95">
      <c r="A95" s="5" t="s">
        <v>2893</v>
      </c>
      <c r="B95" s="16" t="s">
        <v>1829</v>
      </c>
    </row>
    <row r="96">
      <c r="A96" s="5" t="s">
        <v>2894</v>
      </c>
      <c r="B96" s="16" t="s">
        <v>1831</v>
      </c>
    </row>
    <row r="97">
      <c r="A97" s="5" t="s">
        <v>2895</v>
      </c>
      <c r="B97" s="16" t="s">
        <v>1829</v>
      </c>
    </row>
    <row r="98">
      <c r="A98" s="5" t="s">
        <v>2896</v>
      </c>
      <c r="B98" s="16" t="s">
        <v>1829</v>
      </c>
    </row>
    <row r="99">
      <c r="A99" s="5" t="s">
        <v>2897</v>
      </c>
      <c r="B99" s="16" t="s">
        <v>1831</v>
      </c>
    </row>
    <row r="100">
      <c r="A100" s="5" t="s">
        <v>2898</v>
      </c>
      <c r="B100" s="16" t="s">
        <v>1829</v>
      </c>
    </row>
    <row r="101">
      <c r="A101" s="5" t="s">
        <v>2899</v>
      </c>
      <c r="B101" s="16" t="s">
        <v>1831</v>
      </c>
    </row>
    <row r="102">
      <c r="A102" s="5" t="s">
        <v>2900</v>
      </c>
      <c r="B102" s="16" t="s">
        <v>1829</v>
      </c>
    </row>
    <row r="103">
      <c r="A103" s="5" t="s">
        <v>2901</v>
      </c>
      <c r="B103" s="16" t="s">
        <v>1831</v>
      </c>
    </row>
    <row r="104">
      <c r="A104" s="5" t="s">
        <v>2902</v>
      </c>
      <c r="B104" s="16" t="s">
        <v>1829</v>
      </c>
    </row>
    <row r="105">
      <c r="A105" s="5" t="s">
        <v>2903</v>
      </c>
      <c r="B105" s="16" t="s">
        <v>1829</v>
      </c>
    </row>
    <row r="106">
      <c r="A106" s="5" t="s">
        <v>2904</v>
      </c>
      <c r="B106" s="16" t="s">
        <v>1829</v>
      </c>
    </row>
    <row r="107">
      <c r="A107" s="5" t="s">
        <v>2905</v>
      </c>
      <c r="B107" s="16" t="s">
        <v>1829</v>
      </c>
    </row>
    <row r="108">
      <c r="A108" s="5" t="s">
        <v>2906</v>
      </c>
      <c r="B108" s="16" t="s">
        <v>1829</v>
      </c>
    </row>
    <row r="109">
      <c r="A109" s="5" t="s">
        <v>2907</v>
      </c>
      <c r="B109" s="16" t="s">
        <v>1829</v>
      </c>
    </row>
    <row r="110">
      <c r="A110" s="5" t="s">
        <v>2908</v>
      </c>
      <c r="B110" s="16" t="s">
        <v>1831</v>
      </c>
    </row>
    <row r="111">
      <c r="A111" s="5" t="s">
        <v>2909</v>
      </c>
      <c r="B111" s="16" t="s">
        <v>1829</v>
      </c>
    </row>
    <row r="112">
      <c r="A112" s="5" t="s">
        <v>2910</v>
      </c>
      <c r="B112" s="16" t="s">
        <v>1831</v>
      </c>
    </row>
    <row r="113">
      <c r="A113" s="5" t="s">
        <v>2911</v>
      </c>
      <c r="B113" s="16" t="s">
        <v>1829</v>
      </c>
    </row>
    <row r="114">
      <c r="A114" s="5" t="s">
        <v>2912</v>
      </c>
      <c r="B114" s="16" t="s">
        <v>1831</v>
      </c>
    </row>
    <row r="115">
      <c r="A115" s="5" t="s">
        <v>2913</v>
      </c>
      <c r="B115" s="16" t="s">
        <v>1829</v>
      </c>
    </row>
    <row r="116">
      <c r="A116" s="5" t="s">
        <v>2914</v>
      </c>
      <c r="B116" s="16" t="s">
        <v>1829</v>
      </c>
    </row>
    <row r="117">
      <c r="A117" s="5" t="s">
        <v>2915</v>
      </c>
      <c r="B117" s="16" t="s">
        <v>1829</v>
      </c>
    </row>
    <row r="118">
      <c r="A118" s="5" t="s">
        <v>2916</v>
      </c>
      <c r="B118" s="16" t="s">
        <v>1829</v>
      </c>
    </row>
    <row r="119">
      <c r="A119" s="5" t="s">
        <v>2917</v>
      </c>
      <c r="B119" s="16" t="s">
        <v>1829</v>
      </c>
    </row>
    <row r="120">
      <c r="A120" s="5" t="s">
        <v>2918</v>
      </c>
      <c r="B120" s="16" t="s">
        <v>1831</v>
      </c>
    </row>
    <row r="121">
      <c r="A121" s="5" t="s">
        <v>2919</v>
      </c>
      <c r="B121" s="16" t="s">
        <v>1831</v>
      </c>
    </row>
    <row r="122">
      <c r="A122" s="5" t="s">
        <v>2920</v>
      </c>
      <c r="B122" s="16" t="s">
        <v>1829</v>
      </c>
    </row>
    <row r="123">
      <c r="A123" s="5" t="s">
        <v>2921</v>
      </c>
      <c r="B123" s="16" t="s">
        <v>1829</v>
      </c>
    </row>
    <row r="124">
      <c r="A124" s="5" t="s">
        <v>2922</v>
      </c>
      <c r="B124" s="16" t="s">
        <v>1829</v>
      </c>
    </row>
    <row r="125">
      <c r="A125" s="5" t="s">
        <v>2923</v>
      </c>
      <c r="B125" s="16" t="s">
        <v>1829</v>
      </c>
    </row>
    <row r="126">
      <c r="A126" s="5" t="s">
        <v>2924</v>
      </c>
      <c r="B126" s="16" t="s">
        <v>1829</v>
      </c>
    </row>
    <row r="127">
      <c r="A127" s="5" t="s">
        <v>2925</v>
      </c>
      <c r="B127" s="16" t="s">
        <v>1831</v>
      </c>
    </row>
    <row r="128">
      <c r="A128" s="5" t="s">
        <v>2926</v>
      </c>
      <c r="B128" s="16" t="s">
        <v>1829</v>
      </c>
    </row>
    <row r="129">
      <c r="A129" s="5" t="s">
        <v>2927</v>
      </c>
      <c r="B129" s="16" t="s">
        <v>1831</v>
      </c>
    </row>
    <row r="130">
      <c r="A130" s="5" t="s">
        <v>2928</v>
      </c>
      <c r="B130" s="16" t="s">
        <v>1829</v>
      </c>
    </row>
    <row r="131">
      <c r="A131" s="5" t="s">
        <v>2929</v>
      </c>
      <c r="B131" s="16" t="s">
        <v>1829</v>
      </c>
    </row>
    <row r="132">
      <c r="A132" s="5" t="s">
        <v>2930</v>
      </c>
      <c r="B132" s="16" t="s">
        <v>1829</v>
      </c>
    </row>
    <row r="133">
      <c r="A133" s="5" t="s">
        <v>2931</v>
      </c>
      <c r="B133" s="16" t="s">
        <v>1829</v>
      </c>
    </row>
    <row r="134">
      <c r="A134" s="5" t="s">
        <v>2932</v>
      </c>
      <c r="B134" s="16" t="s">
        <v>1831</v>
      </c>
    </row>
    <row r="135">
      <c r="A135" s="5" t="s">
        <v>2933</v>
      </c>
      <c r="B135" s="16" t="s">
        <v>1829</v>
      </c>
    </row>
    <row r="136">
      <c r="A136" s="5" t="s">
        <v>2934</v>
      </c>
      <c r="B136" s="16" t="s">
        <v>1829</v>
      </c>
    </row>
    <row r="137">
      <c r="A137" s="5" t="s">
        <v>2935</v>
      </c>
      <c r="B137" s="16" t="s">
        <v>2936</v>
      </c>
    </row>
    <row r="138">
      <c r="A138" s="5" t="s">
        <v>2937</v>
      </c>
      <c r="B138" s="16" t="s">
        <v>1831</v>
      </c>
    </row>
    <row r="139">
      <c r="A139" s="5" t="s">
        <v>2938</v>
      </c>
      <c r="B139" s="16" t="s">
        <v>1829</v>
      </c>
    </row>
    <row r="140">
      <c r="A140" s="5" t="s">
        <v>2939</v>
      </c>
      <c r="B140" s="16" t="s">
        <v>1829</v>
      </c>
    </row>
    <row r="141">
      <c r="A141" s="5" t="s">
        <v>2940</v>
      </c>
      <c r="B141" s="16" t="s">
        <v>1829</v>
      </c>
    </row>
    <row r="142">
      <c r="A142" s="5" t="s">
        <v>2941</v>
      </c>
      <c r="B142" s="16" t="s">
        <v>1829</v>
      </c>
    </row>
    <row r="143">
      <c r="A143" s="5" t="s">
        <v>2942</v>
      </c>
      <c r="B143" s="16" t="s">
        <v>1829</v>
      </c>
    </row>
    <row r="144">
      <c r="A144" s="5" t="s">
        <v>2943</v>
      </c>
      <c r="B144" s="16" t="s">
        <v>1829</v>
      </c>
    </row>
    <row r="145">
      <c r="A145" s="5" t="s">
        <v>2944</v>
      </c>
      <c r="B145" s="16" t="s">
        <v>1829</v>
      </c>
    </row>
    <row r="146">
      <c r="A146" s="5" t="s">
        <v>2945</v>
      </c>
      <c r="B146" s="16" t="s">
        <v>1829</v>
      </c>
    </row>
    <row r="147">
      <c r="A147" s="5" t="s">
        <v>2946</v>
      </c>
      <c r="B147" s="16" t="s">
        <v>1829</v>
      </c>
    </row>
    <row r="148">
      <c r="A148" s="5" t="s">
        <v>2947</v>
      </c>
      <c r="B148" s="16" t="s">
        <v>1829</v>
      </c>
    </row>
    <row r="149">
      <c r="A149" s="5" t="s">
        <v>2948</v>
      </c>
      <c r="B149" s="16" t="s">
        <v>1829</v>
      </c>
    </row>
    <row r="150">
      <c r="A150" s="5" t="s">
        <v>2949</v>
      </c>
      <c r="B150" s="16" t="s">
        <v>1829</v>
      </c>
    </row>
    <row r="151">
      <c r="A151" s="5" t="s">
        <v>2950</v>
      </c>
      <c r="B151" s="16" t="s">
        <v>1829</v>
      </c>
    </row>
    <row r="152">
      <c r="A152" s="5" t="s">
        <v>2951</v>
      </c>
      <c r="B152" s="16" t="s">
        <v>1829</v>
      </c>
    </row>
    <row r="153">
      <c r="A153" s="5" t="s">
        <v>2952</v>
      </c>
      <c r="B153" s="16" t="s">
        <v>1829</v>
      </c>
    </row>
    <row r="154">
      <c r="A154" s="5" t="s">
        <v>2953</v>
      </c>
      <c r="B154" s="16" t="s">
        <v>1829</v>
      </c>
    </row>
    <row r="155">
      <c r="A155" s="5" t="s">
        <v>2954</v>
      </c>
      <c r="B155" s="16" t="s">
        <v>1829</v>
      </c>
    </row>
    <row r="156">
      <c r="A156" s="5" t="s">
        <v>2955</v>
      </c>
      <c r="B156" s="16" t="s">
        <v>1831</v>
      </c>
    </row>
    <row r="157">
      <c r="A157" s="5" t="s">
        <v>2956</v>
      </c>
      <c r="B157" s="16" t="s">
        <v>1829</v>
      </c>
    </row>
    <row r="158">
      <c r="A158" s="5" t="s">
        <v>2957</v>
      </c>
      <c r="B158" s="16" t="s">
        <v>1831</v>
      </c>
    </row>
    <row r="159">
      <c r="A159" s="5" t="s">
        <v>2958</v>
      </c>
      <c r="B159" s="16" t="s">
        <v>1829</v>
      </c>
    </row>
    <row r="160">
      <c r="A160" s="5" t="s">
        <v>2959</v>
      </c>
      <c r="B160" s="16" t="s">
        <v>1829</v>
      </c>
    </row>
    <row r="161">
      <c r="A161" s="5" t="s">
        <v>2960</v>
      </c>
      <c r="B161" s="16" t="s">
        <v>1829</v>
      </c>
    </row>
    <row r="162">
      <c r="A162" s="5" t="s">
        <v>2961</v>
      </c>
      <c r="B162" s="16" t="s">
        <v>1829</v>
      </c>
    </row>
    <row r="163">
      <c r="A163" s="5" t="s">
        <v>2962</v>
      </c>
      <c r="B163" s="16" t="s">
        <v>1829</v>
      </c>
    </row>
    <row r="164">
      <c r="A164" s="5" t="s">
        <v>2963</v>
      </c>
      <c r="B164" s="16" t="s">
        <v>1829</v>
      </c>
    </row>
    <row r="165">
      <c r="A165" s="5" t="s">
        <v>2964</v>
      </c>
      <c r="B165" s="16" t="s">
        <v>1829</v>
      </c>
    </row>
    <row r="166">
      <c r="A166" s="5" t="s">
        <v>2965</v>
      </c>
      <c r="B166" s="16" t="s">
        <v>1829</v>
      </c>
    </row>
    <row r="167">
      <c r="A167" s="5" t="s">
        <v>2966</v>
      </c>
      <c r="B167" s="16" t="s">
        <v>1829</v>
      </c>
    </row>
    <row r="168">
      <c r="A168" s="5" t="s">
        <v>2967</v>
      </c>
      <c r="B168" s="16" t="s">
        <v>1829</v>
      </c>
    </row>
    <row r="169">
      <c r="A169" s="5" t="s">
        <v>2968</v>
      </c>
      <c r="B169" s="16" t="s">
        <v>1831</v>
      </c>
    </row>
    <row r="170">
      <c r="A170" s="5" t="s">
        <v>2969</v>
      </c>
      <c r="B170" s="16" t="s">
        <v>1829</v>
      </c>
    </row>
    <row r="171">
      <c r="A171" s="5" t="s">
        <v>2970</v>
      </c>
      <c r="B171" s="16" t="s">
        <v>1829</v>
      </c>
    </row>
    <row r="172">
      <c r="A172" s="5" t="s">
        <v>2971</v>
      </c>
      <c r="B172" s="16" t="s">
        <v>1829</v>
      </c>
    </row>
    <row r="173">
      <c r="A173" s="5" t="s">
        <v>2972</v>
      </c>
      <c r="B173" s="16" t="s">
        <v>1831</v>
      </c>
    </row>
    <row r="174">
      <c r="A174" s="5" t="s">
        <v>2973</v>
      </c>
      <c r="B174" s="16" t="s">
        <v>1829</v>
      </c>
    </row>
    <row r="175">
      <c r="A175" s="5" t="s">
        <v>2974</v>
      </c>
      <c r="B175" s="16" t="s">
        <v>1829</v>
      </c>
    </row>
    <row r="176">
      <c r="A176" s="5" t="s">
        <v>2975</v>
      </c>
      <c r="B176" s="16" t="s">
        <v>1831</v>
      </c>
    </row>
    <row r="177">
      <c r="A177" s="5" t="s">
        <v>2976</v>
      </c>
      <c r="B177" s="16" t="s">
        <v>1829</v>
      </c>
    </row>
    <row r="178">
      <c r="A178" s="5" t="s">
        <v>2977</v>
      </c>
      <c r="B178" s="16" t="s">
        <v>1829</v>
      </c>
    </row>
    <row r="179">
      <c r="A179" s="5" t="s">
        <v>2978</v>
      </c>
      <c r="B179" s="16" t="s">
        <v>1829</v>
      </c>
    </row>
    <row r="180">
      <c r="A180" s="5" t="s">
        <v>2979</v>
      </c>
      <c r="B180" s="16" t="s">
        <v>1829</v>
      </c>
    </row>
    <row r="181">
      <c r="A181" s="5" t="s">
        <v>2980</v>
      </c>
      <c r="B181" s="16" t="s">
        <v>1829</v>
      </c>
    </row>
    <row r="182">
      <c r="A182" s="5" t="s">
        <v>2981</v>
      </c>
      <c r="B182" s="16" t="s">
        <v>1829</v>
      </c>
    </row>
    <row r="183">
      <c r="A183" s="5" t="s">
        <v>2982</v>
      </c>
      <c r="B183" s="16" t="s">
        <v>1829</v>
      </c>
    </row>
    <row r="184">
      <c r="A184" s="5" t="s">
        <v>2983</v>
      </c>
      <c r="B184" s="16" t="s">
        <v>1829</v>
      </c>
    </row>
    <row r="185">
      <c r="A185" s="5" t="s">
        <v>2984</v>
      </c>
      <c r="B185" s="16" t="s">
        <v>1829</v>
      </c>
    </row>
    <row r="186">
      <c r="A186" s="5" t="s">
        <v>2985</v>
      </c>
      <c r="B186" s="16" t="s">
        <v>1829</v>
      </c>
    </row>
    <row r="187">
      <c r="A187" s="5" t="s">
        <v>2986</v>
      </c>
      <c r="B187" s="16" t="s">
        <v>1829</v>
      </c>
    </row>
    <row r="188">
      <c r="A188" s="5" t="s">
        <v>2987</v>
      </c>
      <c r="B188" s="16" t="s">
        <v>1829</v>
      </c>
    </row>
    <row r="189">
      <c r="A189" s="5" t="s">
        <v>2988</v>
      </c>
      <c r="B189" s="16" t="s">
        <v>1829</v>
      </c>
    </row>
    <row r="190">
      <c r="A190" s="5" t="s">
        <v>2989</v>
      </c>
      <c r="B190" s="16" t="s">
        <v>1756</v>
      </c>
    </row>
    <row r="191">
      <c r="A191" s="5" t="s">
        <v>2990</v>
      </c>
      <c r="B191" s="16" t="s">
        <v>1829</v>
      </c>
    </row>
    <row r="192">
      <c r="A192" s="5" t="s">
        <v>2991</v>
      </c>
      <c r="B192" s="16" t="s">
        <v>2801</v>
      </c>
    </row>
    <row r="193">
      <c r="A193" s="5" t="s">
        <v>2992</v>
      </c>
      <c r="B193" s="16" t="s">
        <v>1831</v>
      </c>
    </row>
    <row r="194">
      <c r="A194" s="5" t="s">
        <v>2993</v>
      </c>
      <c r="B194" s="16" t="s">
        <v>1829</v>
      </c>
    </row>
    <row r="195">
      <c r="A195" s="5" t="s">
        <v>2994</v>
      </c>
      <c r="B195" s="16" t="s">
        <v>1829</v>
      </c>
    </row>
    <row r="196">
      <c r="A196" s="5" t="s">
        <v>2995</v>
      </c>
      <c r="B196" s="16" t="s">
        <v>1829</v>
      </c>
    </row>
    <row r="197">
      <c r="A197" s="5" t="s">
        <v>2996</v>
      </c>
      <c r="B197" s="16" t="s">
        <v>1829</v>
      </c>
    </row>
    <row r="198">
      <c r="A198" s="5" t="s">
        <v>2997</v>
      </c>
      <c r="B198" s="16" t="s">
        <v>1829</v>
      </c>
    </row>
    <row r="199">
      <c r="A199" s="5" t="s">
        <v>2998</v>
      </c>
      <c r="B199" s="16" t="s">
        <v>1829</v>
      </c>
    </row>
    <row r="200">
      <c r="A200" s="5" t="s">
        <v>2999</v>
      </c>
      <c r="B200" s="16" t="s">
        <v>1829</v>
      </c>
    </row>
    <row r="201">
      <c r="A201" s="5" t="s">
        <v>3000</v>
      </c>
      <c r="B201" s="16" t="s">
        <v>1829</v>
      </c>
    </row>
    <row r="202">
      <c r="A202" s="5" t="s">
        <v>3001</v>
      </c>
      <c r="B202" s="16" t="s">
        <v>1940</v>
      </c>
    </row>
    <row r="203">
      <c r="A203" s="5" t="s">
        <v>3002</v>
      </c>
      <c r="B203" s="16" t="s">
        <v>1829</v>
      </c>
    </row>
    <row r="204">
      <c r="A204" s="5" t="s">
        <v>3003</v>
      </c>
      <c r="B204" s="16" t="s">
        <v>1829</v>
      </c>
    </row>
    <row r="205">
      <c r="A205" s="5" t="s">
        <v>3004</v>
      </c>
      <c r="B205" s="16" t="s">
        <v>1829</v>
      </c>
    </row>
    <row r="206">
      <c r="A206" s="5" t="s">
        <v>3005</v>
      </c>
      <c r="B206" s="16" t="s">
        <v>1829</v>
      </c>
    </row>
    <row r="207">
      <c r="A207" s="5" t="s">
        <v>3006</v>
      </c>
      <c r="B207" s="16" t="s">
        <v>1831</v>
      </c>
    </row>
    <row r="208">
      <c r="A208" s="5" t="s">
        <v>3007</v>
      </c>
      <c r="B208" s="16" t="s">
        <v>1831</v>
      </c>
    </row>
    <row r="209">
      <c r="A209" s="5" t="s">
        <v>3008</v>
      </c>
      <c r="B209" s="16" t="s">
        <v>1831</v>
      </c>
    </row>
    <row r="210">
      <c r="A210" s="5" t="s">
        <v>3009</v>
      </c>
      <c r="B210" s="16" t="s">
        <v>1829</v>
      </c>
    </row>
    <row r="211">
      <c r="A211" s="5" t="s">
        <v>3010</v>
      </c>
      <c r="B211" s="16" t="s">
        <v>1831</v>
      </c>
    </row>
    <row r="212">
      <c r="A212" s="5" t="s">
        <v>3011</v>
      </c>
      <c r="B212" s="16" t="s">
        <v>1831</v>
      </c>
    </row>
    <row r="213">
      <c r="A213" s="5" t="s">
        <v>3012</v>
      </c>
      <c r="B213" s="16" t="s">
        <v>2699</v>
      </c>
    </row>
    <row r="214">
      <c r="A214" s="5" t="s">
        <v>3013</v>
      </c>
      <c r="B214" s="16" t="s">
        <v>1831</v>
      </c>
    </row>
    <row r="215">
      <c r="A215" s="5" t="s">
        <v>1830</v>
      </c>
      <c r="B215" s="16" t="s">
        <v>1831</v>
      </c>
    </row>
    <row r="216">
      <c r="A216" s="5" t="s">
        <v>3014</v>
      </c>
      <c r="B216" s="16" t="s">
        <v>1831</v>
      </c>
    </row>
    <row r="217">
      <c r="A217" s="5" t="s">
        <v>3015</v>
      </c>
      <c r="B217" s="16" t="s">
        <v>1829</v>
      </c>
    </row>
    <row r="218">
      <c r="A218" s="5" t="s">
        <v>3016</v>
      </c>
      <c r="B218" s="16" t="s">
        <v>1829</v>
      </c>
    </row>
    <row r="219">
      <c r="A219" s="5" t="s">
        <v>3017</v>
      </c>
      <c r="B219" s="16" t="s">
        <v>1831</v>
      </c>
    </row>
    <row r="220">
      <c r="A220" s="5" t="s">
        <v>3018</v>
      </c>
      <c r="B220" s="16" t="s">
        <v>1831</v>
      </c>
    </row>
    <row r="221">
      <c r="A221" s="5" t="s">
        <v>3019</v>
      </c>
      <c r="B221" s="16" t="s">
        <v>1831</v>
      </c>
    </row>
    <row r="222">
      <c r="A222" s="5" t="s">
        <v>3020</v>
      </c>
      <c r="B222" s="16" t="s">
        <v>1831</v>
      </c>
    </row>
    <row r="223">
      <c r="A223" s="5" t="s">
        <v>3021</v>
      </c>
      <c r="B223" s="16" t="s">
        <v>1831</v>
      </c>
    </row>
    <row r="224">
      <c r="A224" s="5" t="s">
        <v>3022</v>
      </c>
      <c r="B224" s="16" t="s">
        <v>1831</v>
      </c>
    </row>
    <row r="225">
      <c r="A225" s="5" t="s">
        <v>3023</v>
      </c>
      <c r="B225" s="16" t="s">
        <v>1831</v>
      </c>
    </row>
    <row r="226">
      <c r="A226" s="5" t="s">
        <v>3024</v>
      </c>
      <c r="B226" s="16" t="s">
        <v>1831</v>
      </c>
    </row>
    <row r="227">
      <c r="A227" s="5" t="s">
        <v>3025</v>
      </c>
      <c r="B227" s="16" t="s">
        <v>1829</v>
      </c>
    </row>
    <row r="228">
      <c r="A228" s="5" t="s">
        <v>3026</v>
      </c>
      <c r="B228" s="16" t="s">
        <v>1831</v>
      </c>
    </row>
    <row r="229">
      <c r="A229" s="5" t="s">
        <v>3027</v>
      </c>
      <c r="B229" s="16" t="s">
        <v>1831</v>
      </c>
    </row>
    <row r="230">
      <c r="A230" s="5" t="s">
        <v>3028</v>
      </c>
      <c r="B230" s="16" t="s">
        <v>1831</v>
      </c>
    </row>
    <row r="231">
      <c r="A231" s="5" t="s">
        <v>3029</v>
      </c>
      <c r="B231" s="16" t="s">
        <v>1829</v>
      </c>
    </row>
    <row r="232">
      <c r="A232" s="5" t="s">
        <v>3030</v>
      </c>
      <c r="B232" s="16" t="s">
        <v>1829</v>
      </c>
    </row>
    <row r="233">
      <c r="A233" s="5" t="s">
        <v>3031</v>
      </c>
      <c r="B233" s="16" t="s">
        <v>1829</v>
      </c>
    </row>
    <row r="234">
      <c r="A234" s="5" t="s">
        <v>3032</v>
      </c>
      <c r="B234" s="16" t="s">
        <v>1829</v>
      </c>
    </row>
    <row r="235">
      <c r="A235" s="5" t="s">
        <v>3033</v>
      </c>
      <c r="B235" s="16" t="s">
        <v>1831</v>
      </c>
    </row>
    <row r="236">
      <c r="A236" s="5" t="s">
        <v>3034</v>
      </c>
      <c r="B236" s="16" t="s">
        <v>1831</v>
      </c>
    </row>
    <row r="237">
      <c r="A237" s="5" t="s">
        <v>3035</v>
      </c>
      <c r="B237" s="16" t="s">
        <v>1831</v>
      </c>
    </row>
    <row r="238">
      <c r="A238" s="5" t="s">
        <v>3036</v>
      </c>
      <c r="B238" s="16" t="s">
        <v>1829</v>
      </c>
    </row>
    <row r="239">
      <c r="A239" s="5" t="s">
        <v>3037</v>
      </c>
      <c r="B239" s="16" t="s">
        <v>1831</v>
      </c>
    </row>
    <row r="240">
      <c r="A240" s="5" t="s">
        <v>3038</v>
      </c>
      <c r="B240" s="16" t="s">
        <v>1831</v>
      </c>
    </row>
    <row r="241">
      <c r="A241" s="5" t="s">
        <v>3039</v>
      </c>
      <c r="B241" s="16" t="s">
        <v>1831</v>
      </c>
    </row>
    <row r="242">
      <c r="A242" s="5" t="s">
        <v>3040</v>
      </c>
      <c r="B242" s="16" t="s">
        <v>1831</v>
      </c>
    </row>
    <row r="243">
      <c r="A243" s="5" t="s">
        <v>3041</v>
      </c>
      <c r="B243" s="16" t="s">
        <v>3042</v>
      </c>
    </row>
    <row r="244">
      <c r="A244" s="5" t="s">
        <v>3043</v>
      </c>
      <c r="B244" s="16" t="s">
        <v>1831</v>
      </c>
    </row>
    <row r="245">
      <c r="A245" s="5" t="s">
        <v>3044</v>
      </c>
      <c r="B245" s="16" t="s">
        <v>1831</v>
      </c>
    </row>
    <row r="246">
      <c r="A246" s="5" t="s">
        <v>3045</v>
      </c>
      <c r="B246" s="16" t="s">
        <v>1831</v>
      </c>
    </row>
    <row r="247">
      <c r="A247" s="5" t="s">
        <v>3046</v>
      </c>
      <c r="B247" s="16" t="s">
        <v>1831</v>
      </c>
    </row>
    <row r="248">
      <c r="A248" s="5" t="s">
        <v>3047</v>
      </c>
      <c r="B248" s="16" t="s">
        <v>1829</v>
      </c>
    </row>
    <row r="249">
      <c r="A249" s="5" t="s">
        <v>3048</v>
      </c>
      <c r="B249" s="16" t="s">
        <v>1831</v>
      </c>
    </row>
    <row r="250">
      <c r="A250" s="5" t="s">
        <v>3049</v>
      </c>
      <c r="B250" s="16" t="s">
        <v>1829</v>
      </c>
    </row>
    <row r="251">
      <c r="A251" s="5" t="s">
        <v>3050</v>
      </c>
      <c r="B251" s="16" t="s">
        <v>1831</v>
      </c>
    </row>
    <row r="252">
      <c r="A252" s="5" t="s">
        <v>3051</v>
      </c>
      <c r="B252" s="16" t="s">
        <v>1831</v>
      </c>
    </row>
    <row r="253">
      <c r="A253" s="5" t="s">
        <v>3052</v>
      </c>
      <c r="B253" s="16" t="s">
        <v>1831</v>
      </c>
    </row>
    <row r="254">
      <c r="A254" s="5" t="s">
        <v>3053</v>
      </c>
      <c r="B254" s="16" t="s">
        <v>1831</v>
      </c>
    </row>
    <row r="255">
      <c r="A255" s="5" t="s">
        <v>3054</v>
      </c>
      <c r="B255" s="16" t="s">
        <v>1831</v>
      </c>
    </row>
    <row r="256">
      <c r="A256" s="5" t="s">
        <v>3055</v>
      </c>
      <c r="B256" s="16" t="s">
        <v>1831</v>
      </c>
    </row>
    <row r="257">
      <c r="A257" s="5" t="s">
        <v>3056</v>
      </c>
      <c r="B257" s="16" t="s">
        <v>1831</v>
      </c>
    </row>
    <row r="258">
      <c r="A258" s="5" t="s">
        <v>3057</v>
      </c>
      <c r="B258" s="16" t="s">
        <v>1829</v>
      </c>
    </row>
    <row r="259">
      <c r="A259" s="5" t="s">
        <v>3058</v>
      </c>
      <c r="B259" s="16" t="s">
        <v>1829</v>
      </c>
    </row>
    <row r="260">
      <c r="A260" s="5" t="s">
        <v>3059</v>
      </c>
      <c r="B260" s="16" t="s">
        <v>1831</v>
      </c>
    </row>
    <row r="261">
      <c r="A261" s="5" t="s">
        <v>3060</v>
      </c>
      <c r="B261" s="16" t="s">
        <v>1831</v>
      </c>
    </row>
    <row r="262">
      <c r="A262" s="5" t="s">
        <v>3061</v>
      </c>
      <c r="B262" s="16" t="s">
        <v>1831</v>
      </c>
    </row>
    <row r="263">
      <c r="A263" s="5" t="s">
        <v>3062</v>
      </c>
      <c r="B263" s="16" t="s">
        <v>1831</v>
      </c>
    </row>
    <row r="264">
      <c r="A264" s="5" t="s">
        <v>3063</v>
      </c>
      <c r="B264" s="16" t="s">
        <v>1829</v>
      </c>
    </row>
    <row r="265">
      <c r="A265" s="5" t="s">
        <v>3064</v>
      </c>
      <c r="B265" s="16" t="s">
        <v>1831</v>
      </c>
    </row>
    <row r="266">
      <c r="A266" s="5" t="s">
        <v>3065</v>
      </c>
      <c r="B266" s="16" t="s">
        <v>1831</v>
      </c>
    </row>
    <row r="267">
      <c r="A267" s="5" t="s">
        <v>3066</v>
      </c>
      <c r="B267" s="16" t="s">
        <v>1831</v>
      </c>
    </row>
    <row r="268">
      <c r="A268" s="5" t="s">
        <v>3067</v>
      </c>
      <c r="B268" s="16" t="s">
        <v>1831</v>
      </c>
    </row>
    <row r="269">
      <c r="A269" s="5" t="s">
        <v>3068</v>
      </c>
      <c r="B269" s="16" t="s">
        <v>1831</v>
      </c>
    </row>
    <row r="270">
      <c r="A270" s="5" t="s">
        <v>3069</v>
      </c>
      <c r="B270" s="16" t="s">
        <v>1831</v>
      </c>
    </row>
    <row r="271">
      <c r="A271" s="5" t="s">
        <v>3070</v>
      </c>
      <c r="B271" s="16" t="s">
        <v>1829</v>
      </c>
    </row>
    <row r="272">
      <c r="A272" s="5" t="s">
        <v>3071</v>
      </c>
      <c r="B272" s="16" t="s">
        <v>1831</v>
      </c>
    </row>
    <row r="273">
      <c r="A273" s="5" t="s">
        <v>3072</v>
      </c>
      <c r="B273" s="16" t="s">
        <v>1831</v>
      </c>
    </row>
    <row r="274">
      <c r="A274" s="5" t="s">
        <v>3073</v>
      </c>
      <c r="B274" s="16" t="s">
        <v>1831</v>
      </c>
    </row>
    <row r="275">
      <c r="A275" s="5" t="s">
        <v>3074</v>
      </c>
      <c r="B275" s="16" t="s">
        <v>1831</v>
      </c>
    </row>
    <row r="276">
      <c r="A276" s="5" t="s">
        <v>3075</v>
      </c>
      <c r="B276" s="16" t="s">
        <v>1831</v>
      </c>
    </row>
    <row r="277">
      <c r="A277" s="5" t="s">
        <v>3076</v>
      </c>
      <c r="B277" s="16" t="s">
        <v>1831</v>
      </c>
    </row>
    <row r="278">
      <c r="A278" s="5" t="s">
        <v>3077</v>
      </c>
      <c r="B278" s="16" t="s">
        <v>1831</v>
      </c>
    </row>
    <row r="279">
      <c r="A279" s="5" t="s">
        <v>3078</v>
      </c>
      <c r="B279" s="16" t="s">
        <v>1831</v>
      </c>
    </row>
    <row r="280">
      <c r="A280" s="5" t="s">
        <v>3079</v>
      </c>
      <c r="B280" s="16" t="s">
        <v>1831</v>
      </c>
    </row>
    <row r="281">
      <c r="A281" s="5" t="s">
        <v>3080</v>
      </c>
      <c r="B281" s="16" t="s">
        <v>1831</v>
      </c>
    </row>
    <row r="282">
      <c r="A282" s="5" t="s">
        <v>3081</v>
      </c>
      <c r="B282" s="16" t="s">
        <v>1831</v>
      </c>
    </row>
    <row r="283">
      <c r="A283" s="5" t="s">
        <v>3082</v>
      </c>
      <c r="B283" s="16" t="s">
        <v>1831</v>
      </c>
    </row>
    <row r="284">
      <c r="A284" s="5" t="s">
        <v>3083</v>
      </c>
      <c r="B284" s="16" t="s">
        <v>1831</v>
      </c>
    </row>
    <row r="285">
      <c r="A285" s="5" t="s">
        <v>3084</v>
      </c>
      <c r="B285" s="16" t="s">
        <v>1831</v>
      </c>
    </row>
    <row r="286">
      <c r="A286" s="5" t="s">
        <v>3085</v>
      </c>
      <c r="B286" s="16" t="s">
        <v>1831</v>
      </c>
    </row>
    <row r="287">
      <c r="A287" s="5" t="s">
        <v>3086</v>
      </c>
      <c r="B287" s="16" t="s">
        <v>1831</v>
      </c>
    </row>
    <row r="288">
      <c r="A288" s="5" t="s">
        <v>3087</v>
      </c>
      <c r="B288" s="16" t="s">
        <v>1831</v>
      </c>
    </row>
    <row r="289">
      <c r="A289" s="5" t="s">
        <v>3088</v>
      </c>
      <c r="B289" s="16" t="s">
        <v>1831</v>
      </c>
    </row>
    <row r="290">
      <c r="A290" s="5" t="s">
        <v>3089</v>
      </c>
      <c r="B290" s="16" t="s">
        <v>1831</v>
      </c>
    </row>
    <row r="291">
      <c r="A291" s="5" t="s">
        <v>3090</v>
      </c>
      <c r="B291" s="16" t="s">
        <v>1831</v>
      </c>
    </row>
    <row r="292">
      <c r="A292" s="5" t="s">
        <v>3091</v>
      </c>
      <c r="B292" s="16" t="s">
        <v>1831</v>
      </c>
    </row>
    <row r="293">
      <c r="A293" s="5" t="s">
        <v>3092</v>
      </c>
      <c r="B293" s="16" t="s">
        <v>1831</v>
      </c>
    </row>
    <row r="294">
      <c r="A294" s="5" t="s">
        <v>3093</v>
      </c>
      <c r="B294" s="16" t="s">
        <v>1831</v>
      </c>
    </row>
    <row r="295">
      <c r="A295" s="5" t="s">
        <v>3094</v>
      </c>
      <c r="B295" s="16" t="s">
        <v>1831</v>
      </c>
    </row>
    <row r="296">
      <c r="A296" s="5" t="s">
        <v>3095</v>
      </c>
      <c r="B296" s="16" t="s">
        <v>1831</v>
      </c>
    </row>
    <row r="297">
      <c r="A297" s="5" t="s">
        <v>3096</v>
      </c>
      <c r="B297" s="16" t="s">
        <v>1831</v>
      </c>
    </row>
    <row r="298">
      <c r="A298" s="5" t="s">
        <v>3097</v>
      </c>
      <c r="B298" s="16" t="s">
        <v>1831</v>
      </c>
    </row>
    <row r="299">
      <c r="A299" s="5" t="s">
        <v>3098</v>
      </c>
      <c r="B299" s="16" t="s">
        <v>1831</v>
      </c>
    </row>
    <row r="300">
      <c r="A300" s="5" t="s">
        <v>3099</v>
      </c>
      <c r="B300" s="16" t="s">
        <v>1831</v>
      </c>
    </row>
    <row r="301">
      <c r="A301" s="5" t="s">
        <v>3100</v>
      </c>
      <c r="B301" s="16" t="s">
        <v>1829</v>
      </c>
    </row>
    <row r="302">
      <c r="A302" s="5" t="s">
        <v>3101</v>
      </c>
      <c r="B302" s="16" t="s">
        <v>1831</v>
      </c>
    </row>
    <row r="303">
      <c r="A303" s="5" t="s">
        <v>3102</v>
      </c>
      <c r="B303" s="16" t="s">
        <v>1829</v>
      </c>
    </row>
    <row r="304">
      <c r="A304" s="5" t="s">
        <v>3103</v>
      </c>
      <c r="B304" s="16" t="s">
        <v>1831</v>
      </c>
    </row>
    <row r="305">
      <c r="A305" s="5" t="s">
        <v>3104</v>
      </c>
      <c r="B305" s="16" t="s">
        <v>1831</v>
      </c>
    </row>
    <row r="306">
      <c r="A306" s="5" t="s">
        <v>3105</v>
      </c>
      <c r="B306" s="16" t="s">
        <v>1831</v>
      </c>
    </row>
    <row r="307">
      <c r="A307" s="5" t="s">
        <v>3106</v>
      </c>
      <c r="B307" s="16" t="s">
        <v>1831</v>
      </c>
    </row>
    <row r="308">
      <c r="A308" s="5" t="s">
        <v>3107</v>
      </c>
      <c r="B308" s="16" t="s">
        <v>1831</v>
      </c>
    </row>
    <row r="309">
      <c r="A309" s="5" t="s">
        <v>3108</v>
      </c>
      <c r="B309" s="16" t="s">
        <v>1831</v>
      </c>
    </row>
    <row r="310">
      <c r="A310" s="5" t="s">
        <v>3109</v>
      </c>
      <c r="B310" s="16" t="s">
        <v>1831</v>
      </c>
    </row>
    <row r="311">
      <c r="A311" s="5" t="s">
        <v>3110</v>
      </c>
      <c r="B311" s="16" t="s">
        <v>1831</v>
      </c>
    </row>
    <row r="312">
      <c r="A312" s="5" t="s">
        <v>3111</v>
      </c>
      <c r="B312" s="16" t="s">
        <v>1831</v>
      </c>
    </row>
    <row r="313">
      <c r="A313" s="5" t="s">
        <v>3112</v>
      </c>
      <c r="B313" s="16" t="s">
        <v>1831</v>
      </c>
    </row>
    <row r="314">
      <c r="A314" s="5" t="s">
        <v>3113</v>
      </c>
      <c r="B314" s="16" t="s">
        <v>1831</v>
      </c>
    </row>
    <row r="315">
      <c r="A315" s="5" t="s">
        <v>3114</v>
      </c>
      <c r="B315" s="16" t="s">
        <v>1831</v>
      </c>
    </row>
    <row r="316">
      <c r="A316" s="5" t="s">
        <v>3115</v>
      </c>
      <c r="B316" s="16" t="s">
        <v>1831</v>
      </c>
    </row>
    <row r="317">
      <c r="A317" s="5" t="s">
        <v>3116</v>
      </c>
      <c r="B317" s="16" t="s">
        <v>1831</v>
      </c>
    </row>
    <row r="318">
      <c r="A318" s="5" t="s">
        <v>3117</v>
      </c>
      <c r="B318" s="16" t="s">
        <v>1831</v>
      </c>
    </row>
    <row r="319">
      <c r="A319" s="5" t="s">
        <v>3118</v>
      </c>
      <c r="B319" s="16" t="s">
        <v>1831</v>
      </c>
    </row>
    <row r="320">
      <c r="A320" s="5" t="s">
        <v>3119</v>
      </c>
      <c r="B320" s="16" t="s">
        <v>1831</v>
      </c>
    </row>
    <row r="321">
      <c r="A321" s="5" t="s">
        <v>3120</v>
      </c>
      <c r="B321" s="16" t="s">
        <v>1831</v>
      </c>
    </row>
    <row r="322">
      <c r="A322" s="5" t="s">
        <v>3121</v>
      </c>
      <c r="B322" s="16" t="s">
        <v>1831</v>
      </c>
    </row>
    <row r="323">
      <c r="A323" s="5" t="s">
        <v>3122</v>
      </c>
      <c r="B323" s="16" t="s">
        <v>1831</v>
      </c>
    </row>
    <row r="324">
      <c r="A324" s="5" t="s">
        <v>3123</v>
      </c>
      <c r="B324" s="16" t="s">
        <v>1831</v>
      </c>
    </row>
    <row r="325">
      <c r="A325" s="5" t="s">
        <v>3124</v>
      </c>
      <c r="B325" s="16" t="s">
        <v>1831</v>
      </c>
    </row>
    <row r="326">
      <c r="A326" s="5" t="s">
        <v>3125</v>
      </c>
      <c r="B326" s="16" t="s">
        <v>1831</v>
      </c>
    </row>
    <row r="327">
      <c r="A327" s="5" t="s">
        <v>3126</v>
      </c>
      <c r="B327" s="16" t="s">
        <v>1831</v>
      </c>
    </row>
    <row r="328">
      <c r="A328" s="5" t="s">
        <v>3127</v>
      </c>
      <c r="B328" s="16" t="s">
        <v>1831</v>
      </c>
    </row>
    <row r="329">
      <c r="A329" s="5" t="s">
        <v>3128</v>
      </c>
      <c r="B329" s="16" t="s">
        <v>1829</v>
      </c>
    </row>
    <row r="330">
      <c r="A330" s="5" t="s">
        <v>3129</v>
      </c>
      <c r="B330" s="16" t="s">
        <v>1831</v>
      </c>
    </row>
    <row r="331">
      <c r="A331" s="5" t="s">
        <v>3130</v>
      </c>
      <c r="B331" s="16" t="s">
        <v>1829</v>
      </c>
    </row>
    <row r="332">
      <c r="A332" s="5" t="s">
        <v>3131</v>
      </c>
      <c r="B332" s="16" t="s">
        <v>1829</v>
      </c>
    </row>
    <row r="333">
      <c r="A333" s="5" t="s">
        <v>3132</v>
      </c>
      <c r="B333" s="16" t="s">
        <v>1829</v>
      </c>
    </row>
    <row r="334">
      <c r="A334" s="5" t="s">
        <v>3133</v>
      </c>
      <c r="B334" s="16" t="s">
        <v>1831</v>
      </c>
    </row>
    <row r="335">
      <c r="A335" s="5" t="s">
        <v>3134</v>
      </c>
      <c r="B335" s="16" t="s">
        <v>1831</v>
      </c>
    </row>
    <row r="336">
      <c r="A336" s="5" t="s">
        <v>3135</v>
      </c>
      <c r="B336" s="16" t="s">
        <v>1831</v>
      </c>
    </row>
    <row r="337">
      <c r="A337" s="5" t="s">
        <v>3136</v>
      </c>
      <c r="B337" s="16" t="s">
        <v>1831</v>
      </c>
    </row>
    <row r="338">
      <c r="A338" s="5" t="s">
        <v>3137</v>
      </c>
      <c r="B338" s="16" t="s">
        <v>1831</v>
      </c>
    </row>
    <row r="339">
      <c r="A339" s="5" t="s">
        <v>3138</v>
      </c>
      <c r="B339" s="16" t="s">
        <v>1829</v>
      </c>
    </row>
    <row r="340">
      <c r="A340" s="5" t="s">
        <v>3139</v>
      </c>
      <c r="B340" s="16" t="s">
        <v>1831</v>
      </c>
    </row>
    <row r="341">
      <c r="A341" s="5" t="s">
        <v>3140</v>
      </c>
      <c r="B341" s="16" t="s">
        <v>1831</v>
      </c>
    </row>
    <row r="342">
      <c r="A342" s="5" t="s">
        <v>3141</v>
      </c>
      <c r="B342" s="16" t="s">
        <v>1829</v>
      </c>
    </row>
    <row r="343">
      <c r="A343" s="5" t="s">
        <v>3142</v>
      </c>
      <c r="B343" s="16" t="s">
        <v>1831</v>
      </c>
    </row>
    <row r="344">
      <c r="A344" s="5" t="s">
        <v>3143</v>
      </c>
      <c r="B344" s="16" t="s">
        <v>1831</v>
      </c>
    </row>
    <row r="345">
      <c r="A345" s="5" t="s">
        <v>3144</v>
      </c>
      <c r="B345" s="16" t="s">
        <v>1831</v>
      </c>
    </row>
    <row r="346">
      <c r="A346" s="5" t="s">
        <v>3145</v>
      </c>
      <c r="B346" s="16" t="s">
        <v>1831</v>
      </c>
    </row>
    <row r="347">
      <c r="A347" s="5" t="s">
        <v>3146</v>
      </c>
      <c r="B347" s="16" t="s">
        <v>1831</v>
      </c>
    </row>
    <row r="348">
      <c r="A348" s="5" t="s">
        <v>3147</v>
      </c>
      <c r="B348" s="16" t="s">
        <v>1831</v>
      </c>
    </row>
    <row r="349">
      <c r="A349" s="5" t="s">
        <v>3148</v>
      </c>
      <c r="B349" s="16" t="s">
        <v>1831</v>
      </c>
    </row>
    <row r="350">
      <c r="A350" s="5" t="s">
        <v>3149</v>
      </c>
      <c r="B350" s="16" t="s">
        <v>1831</v>
      </c>
    </row>
    <row r="351">
      <c r="A351" s="5" t="s">
        <v>3150</v>
      </c>
      <c r="B351" s="16" t="s">
        <v>1831</v>
      </c>
    </row>
    <row r="352">
      <c r="A352" s="5" t="s">
        <v>3151</v>
      </c>
      <c r="B352" s="16" t="s">
        <v>1831</v>
      </c>
    </row>
    <row r="353">
      <c r="A353" s="5" t="s">
        <v>3152</v>
      </c>
      <c r="B353" s="16" t="s">
        <v>1940</v>
      </c>
    </row>
    <row r="354">
      <c r="A354" s="5" t="s">
        <v>3153</v>
      </c>
      <c r="B354" s="16" t="s">
        <v>1831</v>
      </c>
    </row>
    <row r="355">
      <c r="A355" s="5" t="s">
        <v>3154</v>
      </c>
      <c r="B355" s="16" t="s">
        <v>1831</v>
      </c>
    </row>
    <row r="356">
      <c r="A356" s="5" t="s">
        <v>3155</v>
      </c>
      <c r="B356" s="16" t="s">
        <v>1831</v>
      </c>
    </row>
    <row r="357">
      <c r="A357" s="5" t="s">
        <v>3156</v>
      </c>
      <c r="B357" s="16" t="s">
        <v>2602</v>
      </c>
    </row>
    <row r="358">
      <c r="A358" s="5" t="s">
        <v>3157</v>
      </c>
      <c r="B358" s="16" t="s">
        <v>3158</v>
      </c>
    </row>
    <row r="359">
      <c r="A359" s="5" t="s">
        <v>3159</v>
      </c>
      <c r="B359" s="16" t="s">
        <v>3160</v>
      </c>
    </row>
    <row r="360">
      <c r="A360" s="5" t="s">
        <v>3161</v>
      </c>
      <c r="B360" s="16" t="s">
        <v>3162</v>
      </c>
    </row>
    <row r="361">
      <c r="A361" s="5" t="s">
        <v>3163</v>
      </c>
      <c r="B361" s="16" t="s">
        <v>3164</v>
      </c>
    </row>
    <row r="362">
      <c r="A362" s="5" t="s">
        <v>3165</v>
      </c>
      <c r="B362" s="16" t="s">
        <v>3162</v>
      </c>
    </row>
    <row r="363">
      <c r="A363" s="5" t="s">
        <v>3166</v>
      </c>
      <c r="B363" s="16" t="s">
        <v>3162</v>
      </c>
    </row>
    <row r="364">
      <c r="A364" s="5" t="s">
        <v>3167</v>
      </c>
      <c r="B364" s="16" t="s">
        <v>3162</v>
      </c>
    </row>
    <row r="365">
      <c r="A365" s="5" t="s">
        <v>3168</v>
      </c>
      <c r="B365" s="16" t="s">
        <v>3162</v>
      </c>
    </row>
    <row r="366">
      <c r="A366" s="5" t="s">
        <v>3169</v>
      </c>
      <c r="B366" s="16" t="s">
        <v>3170</v>
      </c>
    </row>
    <row r="367">
      <c r="A367" s="5" t="s">
        <v>3171</v>
      </c>
      <c r="B367" s="16" t="s">
        <v>3162</v>
      </c>
    </row>
    <row r="368">
      <c r="A368" s="5" t="s">
        <v>3172</v>
      </c>
      <c r="B368" s="16" t="s">
        <v>3162</v>
      </c>
    </row>
    <row r="369">
      <c r="A369" s="5" t="s">
        <v>3173</v>
      </c>
      <c r="B369" s="16" t="s">
        <v>3162</v>
      </c>
    </row>
    <row r="370">
      <c r="A370" s="5" t="s">
        <v>3174</v>
      </c>
      <c r="B370" s="16" t="s">
        <v>3162</v>
      </c>
    </row>
    <row r="371">
      <c r="A371" s="5" t="s">
        <v>3175</v>
      </c>
      <c r="B371" s="16" t="s">
        <v>3162</v>
      </c>
    </row>
    <row r="372">
      <c r="A372" s="5" t="s">
        <v>3176</v>
      </c>
      <c r="B372" s="16" t="s">
        <v>3162</v>
      </c>
    </row>
    <row r="373">
      <c r="A373" s="5" t="s">
        <v>3177</v>
      </c>
      <c r="B373" s="16" t="s">
        <v>3162</v>
      </c>
    </row>
    <row r="374">
      <c r="A374" s="5" t="s">
        <v>3178</v>
      </c>
      <c r="B374" s="16" t="s">
        <v>3162</v>
      </c>
    </row>
    <row r="375">
      <c r="A375" s="5" t="s">
        <v>3179</v>
      </c>
      <c r="B375" s="16" t="s">
        <v>3162</v>
      </c>
    </row>
    <row r="376">
      <c r="A376" s="16" t="s">
        <v>3180</v>
      </c>
      <c r="B376" s="16" t="s">
        <v>3162</v>
      </c>
    </row>
    <row r="377">
      <c r="A377" s="5" t="s">
        <v>3181</v>
      </c>
      <c r="B377" s="16" t="s">
        <v>3182</v>
      </c>
    </row>
    <row r="378">
      <c r="A378" s="5" t="s">
        <v>3183</v>
      </c>
      <c r="B378" s="16" t="s">
        <v>3184</v>
      </c>
    </row>
    <row r="379">
      <c r="A379" s="5" t="s">
        <v>3185</v>
      </c>
      <c r="B379" s="16" t="s">
        <v>3186</v>
      </c>
    </row>
    <row r="380">
      <c r="A380" s="5" t="s">
        <v>3187</v>
      </c>
      <c r="B380" s="16" t="s">
        <v>1850</v>
      </c>
    </row>
    <row r="381">
      <c r="A381" s="5" t="s">
        <v>3188</v>
      </c>
      <c r="B381" s="16" t="s">
        <v>1850</v>
      </c>
    </row>
    <row r="382">
      <c r="A382" s="5" t="s">
        <v>3189</v>
      </c>
      <c r="B382" s="16" t="s">
        <v>2833</v>
      </c>
    </row>
    <row r="383">
      <c r="A383" s="5" t="s">
        <v>3190</v>
      </c>
      <c r="B383" s="16" t="s">
        <v>1850</v>
      </c>
    </row>
    <row r="384">
      <c r="A384" s="5" t="s">
        <v>3191</v>
      </c>
      <c r="B384" s="16" t="s">
        <v>1850</v>
      </c>
    </row>
    <row r="385">
      <c r="A385" s="5" t="s">
        <v>3192</v>
      </c>
      <c r="B385" s="16" t="s">
        <v>3193</v>
      </c>
    </row>
    <row r="386">
      <c r="A386" s="5" t="s">
        <v>3194</v>
      </c>
      <c r="B386" s="16" t="s">
        <v>1850</v>
      </c>
    </row>
    <row r="387">
      <c r="A387" s="5" t="s">
        <v>3195</v>
      </c>
      <c r="B387" s="16" t="s">
        <v>3196</v>
      </c>
    </row>
    <row r="388">
      <c r="A388" s="5" t="s">
        <v>3197</v>
      </c>
      <c r="B388" s="16" t="s">
        <v>3198</v>
      </c>
    </row>
    <row r="389">
      <c r="A389" s="5" t="s">
        <v>3199</v>
      </c>
      <c r="B389" s="16" t="s">
        <v>3200</v>
      </c>
    </row>
    <row r="390">
      <c r="A390" s="5" t="s">
        <v>3201</v>
      </c>
      <c r="B390" s="16" t="s">
        <v>3202</v>
      </c>
    </row>
    <row r="391">
      <c r="A391" s="5" t="s">
        <v>3203</v>
      </c>
      <c r="B391" s="16" t="s">
        <v>3202</v>
      </c>
    </row>
    <row r="392">
      <c r="A392" s="5" t="s">
        <v>3204</v>
      </c>
      <c r="B392" s="16" t="s">
        <v>3202</v>
      </c>
    </row>
    <row r="393">
      <c r="A393" s="5" t="s">
        <v>3205</v>
      </c>
      <c r="B393" s="16" t="s">
        <v>3202</v>
      </c>
    </row>
    <row r="394">
      <c r="A394" s="5" t="s">
        <v>3206</v>
      </c>
      <c r="B394" s="16" t="s">
        <v>3202</v>
      </c>
    </row>
    <row r="395">
      <c r="A395" s="5" t="s">
        <v>3207</v>
      </c>
      <c r="B395" s="16" t="s">
        <v>3202</v>
      </c>
    </row>
    <row r="396">
      <c r="A396" s="5" t="s">
        <v>3208</v>
      </c>
      <c r="B396" s="16" t="s">
        <v>2602</v>
      </c>
    </row>
    <row r="397">
      <c r="A397" s="5" t="s">
        <v>3209</v>
      </c>
      <c r="B397" s="16" t="s">
        <v>3202</v>
      </c>
    </row>
    <row r="398">
      <c r="A398" s="5" t="s">
        <v>3210</v>
      </c>
      <c r="B398" s="16" t="s">
        <v>2548</v>
      </c>
    </row>
    <row r="399">
      <c r="A399" s="5" t="s">
        <v>3211</v>
      </c>
      <c r="B399" s="16" t="s">
        <v>3212</v>
      </c>
    </row>
    <row r="400">
      <c r="A400" s="5" t="s">
        <v>3213</v>
      </c>
      <c r="B400" s="16" t="s">
        <v>3214</v>
      </c>
    </row>
    <row r="401">
      <c r="A401" s="5" t="s">
        <v>3215</v>
      </c>
      <c r="B401" s="16" t="s">
        <v>3214</v>
      </c>
    </row>
    <row r="402">
      <c r="A402" s="5" t="s">
        <v>3216</v>
      </c>
      <c r="B402" s="16" t="s">
        <v>3214</v>
      </c>
    </row>
    <row r="403">
      <c r="A403" s="5" t="s">
        <v>3217</v>
      </c>
      <c r="B403" s="16" t="s">
        <v>3214</v>
      </c>
    </row>
    <row r="404">
      <c r="A404" s="5" t="s">
        <v>3218</v>
      </c>
      <c r="B404" s="16" t="s">
        <v>3214</v>
      </c>
    </row>
    <row r="405">
      <c r="A405" s="5" t="s">
        <v>3219</v>
      </c>
      <c r="B405" s="16" t="s">
        <v>3214</v>
      </c>
    </row>
    <row r="406">
      <c r="A406" s="5" t="s">
        <v>3220</v>
      </c>
      <c r="B406" s="16" t="s">
        <v>3214</v>
      </c>
    </row>
    <row r="407">
      <c r="A407" s="5" t="s">
        <v>3221</v>
      </c>
      <c r="B407" s="16" t="s">
        <v>3214</v>
      </c>
    </row>
    <row r="408">
      <c r="A408" s="5" t="s">
        <v>3222</v>
      </c>
      <c r="B408" s="16" t="s">
        <v>3214</v>
      </c>
    </row>
    <row r="409">
      <c r="A409" s="5" t="s">
        <v>3223</v>
      </c>
      <c r="B409" s="16" t="s">
        <v>3214</v>
      </c>
    </row>
    <row r="410">
      <c r="A410" s="5" t="s">
        <v>3224</v>
      </c>
      <c r="B410" s="16" t="s">
        <v>3214</v>
      </c>
    </row>
    <row r="411">
      <c r="A411" s="5" t="s">
        <v>3225</v>
      </c>
      <c r="B411" s="16" t="s">
        <v>3214</v>
      </c>
    </row>
    <row r="412">
      <c r="A412" s="5" t="s">
        <v>3226</v>
      </c>
      <c r="B412" s="16" t="s">
        <v>3184</v>
      </c>
    </row>
    <row r="413">
      <c r="A413" s="5" t="s">
        <v>3227</v>
      </c>
      <c r="B413" s="16" t="s">
        <v>932</v>
      </c>
    </row>
    <row r="414">
      <c r="A414" s="5" t="s">
        <v>3228</v>
      </c>
      <c r="B414" s="16" t="s">
        <v>3229</v>
      </c>
    </row>
    <row r="415">
      <c r="A415" s="5" t="s">
        <v>3230</v>
      </c>
      <c r="B415" s="16" t="s">
        <v>3231</v>
      </c>
    </row>
    <row r="416">
      <c r="A416" s="5" t="s">
        <v>3232</v>
      </c>
      <c r="B416" s="16" t="s">
        <v>3231</v>
      </c>
    </row>
    <row r="417">
      <c r="A417" s="5" t="s">
        <v>3233</v>
      </c>
      <c r="B417" s="16" t="s">
        <v>3231</v>
      </c>
    </row>
    <row r="418">
      <c r="A418" s="5" t="s">
        <v>3234</v>
      </c>
      <c r="B418" s="16" t="s">
        <v>3231</v>
      </c>
    </row>
    <row r="419">
      <c r="A419" s="5" t="s">
        <v>3235</v>
      </c>
      <c r="B419" s="16" t="s">
        <v>2787</v>
      </c>
    </row>
    <row r="420">
      <c r="A420" s="5" t="s">
        <v>3236</v>
      </c>
      <c r="B420" s="16" t="s">
        <v>2805</v>
      </c>
    </row>
    <row r="421">
      <c r="A421" s="5" t="s">
        <v>3237</v>
      </c>
      <c r="B421" s="16" t="s">
        <v>2805</v>
      </c>
    </row>
    <row r="422">
      <c r="A422" s="5" t="s">
        <v>3238</v>
      </c>
      <c r="B422" s="16" t="s">
        <v>2805</v>
      </c>
    </row>
    <row r="423">
      <c r="A423" s="5" t="s">
        <v>3239</v>
      </c>
      <c r="B423" s="16" t="s">
        <v>2805</v>
      </c>
    </row>
    <row r="424">
      <c r="A424" s="5" t="s">
        <v>3240</v>
      </c>
      <c r="B424" s="16" t="s">
        <v>2805</v>
      </c>
    </row>
    <row r="425">
      <c r="A425" s="5" t="s">
        <v>3241</v>
      </c>
      <c r="B425" s="16" t="s">
        <v>2805</v>
      </c>
    </row>
    <row r="426">
      <c r="A426" s="5" t="s">
        <v>3242</v>
      </c>
      <c r="B426" s="16" t="s">
        <v>2805</v>
      </c>
    </row>
    <row r="427">
      <c r="A427" s="5" t="s">
        <v>3243</v>
      </c>
      <c r="B427" s="16" t="s">
        <v>2805</v>
      </c>
    </row>
    <row r="428">
      <c r="A428" s="5" t="s">
        <v>3244</v>
      </c>
      <c r="B428" s="16" t="s">
        <v>2821</v>
      </c>
    </row>
    <row r="429">
      <c r="A429" s="5" t="s">
        <v>3245</v>
      </c>
      <c r="B429" s="16" t="s">
        <v>2821</v>
      </c>
    </row>
    <row r="430">
      <c r="A430" s="5" t="s">
        <v>3246</v>
      </c>
      <c r="B430" s="16" t="s">
        <v>2821</v>
      </c>
    </row>
    <row r="431">
      <c r="A431" s="5" t="s">
        <v>3247</v>
      </c>
      <c r="B431" s="16" t="s">
        <v>2787</v>
      </c>
    </row>
    <row r="432">
      <c r="A432" s="5" t="s">
        <v>3248</v>
      </c>
      <c r="B432" s="16" t="s">
        <v>2787</v>
      </c>
    </row>
    <row r="433">
      <c r="A433" s="5" t="s">
        <v>3249</v>
      </c>
      <c r="B433" s="16" t="s">
        <v>2805</v>
      </c>
    </row>
    <row r="434">
      <c r="A434" s="5" t="s">
        <v>3250</v>
      </c>
      <c r="B434" s="16" t="s">
        <v>2805</v>
      </c>
    </row>
    <row r="435">
      <c r="A435" s="5" t="s">
        <v>3251</v>
      </c>
      <c r="B435" s="16" t="s">
        <v>2787</v>
      </c>
    </row>
    <row r="436">
      <c r="A436" s="5" t="s">
        <v>3252</v>
      </c>
      <c r="B436" s="16" t="s">
        <v>2805</v>
      </c>
    </row>
    <row r="437">
      <c r="A437" s="5" t="s">
        <v>3253</v>
      </c>
      <c r="B437" s="16" t="s">
        <v>2805</v>
      </c>
    </row>
    <row r="438">
      <c r="A438" s="5" t="s">
        <v>3254</v>
      </c>
      <c r="B438" s="16" t="s">
        <v>3255</v>
      </c>
    </row>
    <row r="439">
      <c r="A439" s="5" t="s">
        <v>3256</v>
      </c>
      <c r="B439" s="16" t="s">
        <v>3255</v>
      </c>
    </row>
    <row r="440">
      <c r="A440" s="5" t="s">
        <v>3257</v>
      </c>
      <c r="B440" s="16" t="s">
        <v>3255</v>
      </c>
    </row>
    <row r="441">
      <c r="A441" s="5" t="s">
        <v>3258</v>
      </c>
      <c r="B441" s="16" t="s">
        <v>3259</v>
      </c>
    </row>
    <row r="442">
      <c r="A442" s="5" t="s">
        <v>3260</v>
      </c>
      <c r="B442" s="16" t="s">
        <v>3261</v>
      </c>
    </row>
    <row r="443">
      <c r="A443" s="16" t="s">
        <v>3262</v>
      </c>
      <c r="B443" s="16" t="s">
        <v>3263</v>
      </c>
    </row>
    <row r="444">
      <c r="A444" s="5" t="s">
        <v>3264</v>
      </c>
      <c r="B444" s="16" t="s">
        <v>3265</v>
      </c>
    </row>
    <row r="445">
      <c r="A445" s="16" t="s">
        <v>3266</v>
      </c>
      <c r="B445" s="16" t="s">
        <v>3196</v>
      </c>
    </row>
    <row r="446">
      <c r="A446" s="5" t="s">
        <v>3267</v>
      </c>
      <c r="B446" s="16" t="s">
        <v>2602</v>
      </c>
    </row>
    <row r="447">
      <c r="A447" s="5" t="s">
        <v>3268</v>
      </c>
      <c r="B447" s="16" t="s">
        <v>3269</v>
      </c>
    </row>
    <row r="448">
      <c r="A448" s="5" t="s">
        <v>3270</v>
      </c>
      <c r="B448" s="16" t="s">
        <v>3269</v>
      </c>
    </row>
    <row r="449">
      <c r="A449" s="5" t="s">
        <v>3271</v>
      </c>
      <c r="B449" s="16" t="s">
        <v>3269</v>
      </c>
    </row>
    <row r="450">
      <c r="A450" s="5" t="s">
        <v>3272</v>
      </c>
      <c r="B450" s="16" t="s">
        <v>2602</v>
      </c>
    </row>
    <row r="451">
      <c r="A451" s="5" t="s">
        <v>3273</v>
      </c>
      <c r="B451" s="16" t="s">
        <v>2602</v>
      </c>
    </row>
    <row r="452">
      <c r="A452" s="5" t="s">
        <v>3274</v>
      </c>
      <c r="B452" s="16" t="s">
        <v>3269</v>
      </c>
    </row>
    <row r="453">
      <c r="A453" s="16" t="s">
        <v>3275</v>
      </c>
      <c r="B453" s="16" t="s">
        <v>3276</v>
      </c>
    </row>
    <row r="454">
      <c r="A454" s="5" t="s">
        <v>3277</v>
      </c>
      <c r="B454" s="16" t="s">
        <v>3276</v>
      </c>
    </row>
    <row r="455">
      <c r="A455" s="5" t="s">
        <v>3278</v>
      </c>
      <c r="B455" s="16" t="s">
        <v>3279</v>
      </c>
    </row>
    <row r="456">
      <c r="A456" s="5" t="s">
        <v>3280</v>
      </c>
      <c r="B456" s="16" t="s">
        <v>3198</v>
      </c>
    </row>
    <row r="457">
      <c r="A457" s="5" t="s">
        <v>3281</v>
      </c>
      <c r="B457" s="16" t="s">
        <v>3282</v>
      </c>
    </row>
    <row r="458">
      <c r="A458" s="5" t="s">
        <v>3283</v>
      </c>
      <c r="B458" s="16" t="s">
        <v>3282</v>
      </c>
    </row>
    <row r="459">
      <c r="A459" s="5" t="s">
        <v>3284</v>
      </c>
      <c r="B459" s="16" t="s">
        <v>3285</v>
      </c>
    </row>
    <row r="460">
      <c r="A460" s="5" t="s">
        <v>3286</v>
      </c>
      <c r="B460" s="16" t="s">
        <v>3285</v>
      </c>
    </row>
    <row r="461">
      <c r="A461" s="5" t="s">
        <v>3287</v>
      </c>
      <c r="B461" s="16" t="s">
        <v>1888</v>
      </c>
    </row>
    <row r="462">
      <c r="A462" s="5" t="s">
        <v>3288</v>
      </c>
      <c r="B462" s="16" t="s">
        <v>1888</v>
      </c>
    </row>
    <row r="463">
      <c r="A463" s="5" t="s">
        <v>3289</v>
      </c>
      <c r="B463" s="16" t="s">
        <v>1888</v>
      </c>
    </row>
    <row r="464">
      <c r="A464" s="5" t="s">
        <v>3290</v>
      </c>
      <c r="B464" s="16" t="s">
        <v>1888</v>
      </c>
    </row>
    <row r="465">
      <c r="A465" s="5" t="s">
        <v>3291</v>
      </c>
      <c r="B465" s="16" t="s">
        <v>1888</v>
      </c>
    </row>
    <row r="466">
      <c r="A466" s="5" t="s">
        <v>3292</v>
      </c>
      <c r="B466" s="16" t="s">
        <v>1888</v>
      </c>
    </row>
    <row r="467">
      <c r="A467" s="5" t="s">
        <v>3293</v>
      </c>
      <c r="B467" s="16" t="s">
        <v>1888</v>
      </c>
    </row>
    <row r="468">
      <c r="A468" s="5" t="s">
        <v>3294</v>
      </c>
      <c r="B468" s="16" t="s">
        <v>1888</v>
      </c>
    </row>
    <row r="469">
      <c r="A469" s="5" t="s">
        <v>3295</v>
      </c>
      <c r="B469" s="16" t="s">
        <v>1888</v>
      </c>
    </row>
    <row r="470">
      <c r="A470" s="5" t="s">
        <v>3296</v>
      </c>
      <c r="B470" s="16" t="s">
        <v>1888</v>
      </c>
    </row>
    <row r="471">
      <c r="A471" s="5" t="s">
        <v>3297</v>
      </c>
      <c r="B471" s="16" t="s">
        <v>1888</v>
      </c>
    </row>
    <row r="472">
      <c r="A472" s="5" t="s">
        <v>3298</v>
      </c>
      <c r="B472" s="16" t="s">
        <v>1888</v>
      </c>
    </row>
    <row r="473">
      <c r="A473" s="5" t="s">
        <v>3299</v>
      </c>
      <c r="B473" s="16" t="s">
        <v>1888</v>
      </c>
    </row>
    <row r="474">
      <c r="A474" s="5" t="s">
        <v>3300</v>
      </c>
      <c r="B474" s="16" t="s">
        <v>1888</v>
      </c>
    </row>
    <row r="475">
      <c r="A475" s="5" t="s">
        <v>3301</v>
      </c>
      <c r="B475" s="16" t="s">
        <v>1888</v>
      </c>
    </row>
    <row r="476">
      <c r="A476" s="5" t="s">
        <v>3302</v>
      </c>
      <c r="B476" s="16" t="s">
        <v>1888</v>
      </c>
    </row>
    <row r="477">
      <c r="A477" s="5" t="s">
        <v>3303</v>
      </c>
      <c r="B477" s="16" t="s">
        <v>1888</v>
      </c>
    </row>
    <row r="478">
      <c r="A478" s="5" t="s">
        <v>3304</v>
      </c>
      <c r="B478" s="16" t="s">
        <v>1888</v>
      </c>
    </row>
    <row r="479">
      <c r="A479" s="5" t="s">
        <v>3305</v>
      </c>
      <c r="B479" s="16" t="s">
        <v>1888</v>
      </c>
    </row>
    <row r="480">
      <c r="A480" s="5" t="s">
        <v>3306</v>
      </c>
      <c r="B480" s="16" t="s">
        <v>1888</v>
      </c>
    </row>
    <row r="481">
      <c r="A481" s="5" t="s">
        <v>3307</v>
      </c>
      <c r="B481" s="16" t="s">
        <v>1888</v>
      </c>
    </row>
    <row r="482">
      <c r="A482" s="5" t="s">
        <v>3308</v>
      </c>
      <c r="B482" s="16" t="s">
        <v>1888</v>
      </c>
    </row>
    <row r="483">
      <c r="A483" s="5" t="s">
        <v>3309</v>
      </c>
      <c r="B483" s="16" t="s">
        <v>2805</v>
      </c>
    </row>
    <row r="484">
      <c r="A484" s="5" t="s">
        <v>3310</v>
      </c>
      <c r="B484" s="16" t="s">
        <v>1888</v>
      </c>
    </row>
    <row r="485">
      <c r="A485" s="5" t="s">
        <v>3311</v>
      </c>
      <c r="B485" s="16" t="s">
        <v>1888</v>
      </c>
    </row>
    <row r="486">
      <c r="A486" s="5" t="s">
        <v>3312</v>
      </c>
      <c r="B486" s="16" t="s">
        <v>1888</v>
      </c>
    </row>
    <row r="487">
      <c r="A487" s="5" t="s">
        <v>3313</v>
      </c>
      <c r="B487" s="16" t="s">
        <v>1888</v>
      </c>
    </row>
    <row r="488">
      <c r="A488" s="5" t="s">
        <v>3314</v>
      </c>
      <c r="B488" s="16" t="s">
        <v>1888</v>
      </c>
    </row>
    <row r="489">
      <c r="A489" s="5" t="s">
        <v>3315</v>
      </c>
      <c r="B489" s="16" t="s">
        <v>1888</v>
      </c>
    </row>
    <row r="490">
      <c r="A490" s="5" t="s">
        <v>3316</v>
      </c>
      <c r="B490" s="16" t="s">
        <v>1888</v>
      </c>
    </row>
    <row r="491">
      <c r="A491" s="5" t="s">
        <v>3317</v>
      </c>
      <c r="B491" s="16" t="s">
        <v>1888</v>
      </c>
    </row>
    <row r="492">
      <c r="A492" s="5" t="s">
        <v>3318</v>
      </c>
      <c r="B492" s="16" t="s">
        <v>1888</v>
      </c>
    </row>
    <row r="493">
      <c r="A493" s="5" t="s">
        <v>3319</v>
      </c>
      <c r="B493" s="16" t="s">
        <v>1888</v>
      </c>
    </row>
    <row r="494">
      <c r="A494" s="5" t="s">
        <v>3320</v>
      </c>
      <c r="B494" s="16" t="s">
        <v>1888</v>
      </c>
    </row>
    <row r="495">
      <c r="A495" s="5" t="s">
        <v>3321</v>
      </c>
      <c r="B495" s="16" t="s">
        <v>1888</v>
      </c>
    </row>
    <row r="496">
      <c r="A496" s="5" t="s">
        <v>3322</v>
      </c>
      <c r="B496" s="16" t="s">
        <v>1888</v>
      </c>
    </row>
    <row r="497">
      <c r="A497" s="5" t="s">
        <v>3323</v>
      </c>
      <c r="B497" s="16" t="s">
        <v>1888</v>
      </c>
    </row>
    <row r="498">
      <c r="A498" s="5" t="s">
        <v>3324</v>
      </c>
      <c r="B498" s="16" t="s">
        <v>1888</v>
      </c>
    </row>
    <row r="499">
      <c r="A499" s="5" t="s">
        <v>3325</v>
      </c>
      <c r="B499" s="16" t="s">
        <v>1888</v>
      </c>
    </row>
    <row r="500">
      <c r="A500" s="5" t="s">
        <v>3326</v>
      </c>
      <c r="B500" s="16" t="s">
        <v>1888</v>
      </c>
    </row>
    <row r="501">
      <c r="A501" s="5" t="s">
        <v>3327</v>
      </c>
      <c r="B501" s="16" t="s">
        <v>1888</v>
      </c>
    </row>
    <row r="502">
      <c r="A502" s="5" t="s">
        <v>3328</v>
      </c>
      <c r="B502" s="16" t="s">
        <v>1888</v>
      </c>
    </row>
    <row r="503">
      <c r="A503" s="5" t="s">
        <v>3329</v>
      </c>
      <c r="B503" s="16" t="s">
        <v>3330</v>
      </c>
    </row>
    <row r="504">
      <c r="A504" s="5" t="s">
        <v>3331</v>
      </c>
      <c r="B504" s="16" t="s">
        <v>1888</v>
      </c>
    </row>
    <row r="505">
      <c r="A505" s="5" t="s">
        <v>3332</v>
      </c>
      <c r="B505" s="16" t="s">
        <v>1888</v>
      </c>
    </row>
    <row r="506">
      <c r="A506" s="5" t="s">
        <v>3333</v>
      </c>
      <c r="B506" s="16" t="s">
        <v>1888</v>
      </c>
    </row>
    <row r="507">
      <c r="A507" s="5" t="s">
        <v>3334</v>
      </c>
      <c r="B507" s="16" t="s">
        <v>3330</v>
      </c>
    </row>
    <row r="508">
      <c r="A508" s="5" t="s">
        <v>3335</v>
      </c>
      <c r="B508" s="16" t="s">
        <v>1888</v>
      </c>
    </row>
    <row r="509">
      <c r="A509" s="5" t="s">
        <v>3336</v>
      </c>
      <c r="B509" s="16" t="s">
        <v>1888</v>
      </c>
    </row>
    <row r="510">
      <c r="A510" s="5" t="s">
        <v>3337</v>
      </c>
      <c r="B510" s="16" t="s">
        <v>1888</v>
      </c>
    </row>
    <row r="511">
      <c r="A511" s="5" t="s">
        <v>3338</v>
      </c>
      <c r="B511" s="16" t="s">
        <v>1888</v>
      </c>
    </row>
    <row r="512">
      <c r="A512" s="5" t="s">
        <v>3339</v>
      </c>
      <c r="B512" s="16" t="s">
        <v>1888</v>
      </c>
    </row>
    <row r="513">
      <c r="A513" s="5" t="s">
        <v>3340</v>
      </c>
      <c r="B513" s="16" t="s">
        <v>1888</v>
      </c>
    </row>
    <row r="514">
      <c r="A514" s="5" t="s">
        <v>3341</v>
      </c>
      <c r="B514" s="16" t="s">
        <v>1888</v>
      </c>
    </row>
    <row r="515">
      <c r="A515" s="5" t="s">
        <v>3342</v>
      </c>
      <c r="B515" s="16" t="s">
        <v>1888</v>
      </c>
    </row>
    <row r="516">
      <c r="A516" s="5" t="s">
        <v>3343</v>
      </c>
      <c r="B516" s="16" t="s">
        <v>1888</v>
      </c>
    </row>
    <row r="517">
      <c r="A517" s="5" t="s">
        <v>3344</v>
      </c>
      <c r="B517" s="16" t="s">
        <v>1888</v>
      </c>
    </row>
    <row r="518">
      <c r="A518" s="5" t="s">
        <v>3345</v>
      </c>
      <c r="B518" s="16" t="s">
        <v>1888</v>
      </c>
    </row>
    <row r="519">
      <c r="A519" s="5" t="s">
        <v>3346</v>
      </c>
      <c r="B519" s="16" t="s">
        <v>1888</v>
      </c>
    </row>
    <row r="520">
      <c r="A520" s="5" t="s">
        <v>3347</v>
      </c>
      <c r="B520" s="16" t="s">
        <v>1888</v>
      </c>
    </row>
    <row r="521">
      <c r="A521" s="5" t="s">
        <v>3348</v>
      </c>
      <c r="B521" s="16" t="s">
        <v>1888</v>
      </c>
    </row>
    <row r="522">
      <c r="A522" s="5" t="s">
        <v>3349</v>
      </c>
      <c r="B522" s="16" t="s">
        <v>1888</v>
      </c>
    </row>
    <row r="523">
      <c r="A523" s="5" t="s">
        <v>3350</v>
      </c>
      <c r="B523" s="16" t="s">
        <v>1888</v>
      </c>
    </row>
    <row r="524">
      <c r="A524" s="5" t="s">
        <v>3351</v>
      </c>
      <c r="B524" s="16" t="s">
        <v>1888</v>
      </c>
    </row>
    <row r="525">
      <c r="A525" s="5" t="s">
        <v>3352</v>
      </c>
      <c r="B525" s="16" t="s">
        <v>1888</v>
      </c>
    </row>
    <row r="526">
      <c r="A526" s="5" t="s">
        <v>3353</v>
      </c>
      <c r="B526" s="16" t="s">
        <v>1888</v>
      </c>
    </row>
    <row r="527">
      <c r="A527" s="5" t="s">
        <v>3354</v>
      </c>
      <c r="B527" s="16" t="s">
        <v>1888</v>
      </c>
    </row>
    <row r="528">
      <c r="A528" s="5" t="s">
        <v>3355</v>
      </c>
      <c r="B528" s="16" t="s">
        <v>1888</v>
      </c>
    </row>
    <row r="529">
      <c r="A529" s="5" t="s">
        <v>3356</v>
      </c>
      <c r="B529" s="16" t="s">
        <v>1888</v>
      </c>
    </row>
    <row r="530">
      <c r="A530" s="5" t="s">
        <v>3357</v>
      </c>
      <c r="B530" s="16" t="s">
        <v>1888</v>
      </c>
    </row>
    <row r="531">
      <c r="A531" s="5" t="s">
        <v>3358</v>
      </c>
      <c r="B531" s="16" t="s">
        <v>1888</v>
      </c>
    </row>
    <row r="532">
      <c r="A532" s="5" t="s">
        <v>3359</v>
      </c>
      <c r="B532" s="16" t="s">
        <v>1888</v>
      </c>
    </row>
    <row r="533">
      <c r="A533" s="5" t="s">
        <v>3360</v>
      </c>
      <c r="B533" s="16" t="s">
        <v>1888</v>
      </c>
    </row>
    <row r="534">
      <c r="A534" s="5" t="s">
        <v>3361</v>
      </c>
      <c r="B534" s="16" t="s">
        <v>1888</v>
      </c>
    </row>
    <row r="535">
      <c r="A535" s="5" t="s">
        <v>3362</v>
      </c>
      <c r="B535" s="16" t="s">
        <v>1888</v>
      </c>
    </row>
    <row r="536">
      <c r="A536" s="5" t="s">
        <v>3363</v>
      </c>
      <c r="B536" s="16" t="s">
        <v>1888</v>
      </c>
    </row>
    <row r="537">
      <c r="A537" s="5" t="s">
        <v>3364</v>
      </c>
      <c r="B537" s="16" t="s">
        <v>2805</v>
      </c>
    </row>
    <row r="538">
      <c r="A538" s="5" t="s">
        <v>3365</v>
      </c>
      <c r="B538" s="16" t="s">
        <v>2787</v>
      </c>
    </row>
    <row r="539">
      <c r="A539" s="5" t="s">
        <v>3366</v>
      </c>
      <c r="B539" s="16" t="s">
        <v>2819</v>
      </c>
    </row>
    <row r="540">
      <c r="A540" s="16" t="s">
        <v>3367</v>
      </c>
      <c r="B540" s="16" t="s">
        <v>3368</v>
      </c>
    </row>
    <row r="541">
      <c r="A541" s="5" t="s">
        <v>3369</v>
      </c>
      <c r="B541" s="16" t="s">
        <v>3198</v>
      </c>
    </row>
    <row r="542">
      <c r="A542" s="16" t="s">
        <v>3370</v>
      </c>
      <c r="B542" s="16" t="s">
        <v>3371</v>
      </c>
    </row>
    <row r="543">
      <c r="A543" s="16" t="s">
        <v>3372</v>
      </c>
      <c r="B543" s="16" t="s">
        <v>3212</v>
      </c>
    </row>
    <row r="544">
      <c r="A544" s="5" t="s">
        <v>3373</v>
      </c>
      <c r="B544" s="16" t="s">
        <v>3196</v>
      </c>
    </row>
    <row r="545">
      <c r="A545" s="5" t="s">
        <v>3374</v>
      </c>
      <c r="B545" s="16" t="s">
        <v>3375</v>
      </c>
    </row>
    <row r="546">
      <c r="A546" s="5" t="s">
        <v>3376</v>
      </c>
      <c r="B546" s="16" t="s">
        <v>3377</v>
      </c>
    </row>
    <row r="547">
      <c r="A547" s="5" t="s">
        <v>3378</v>
      </c>
      <c r="B547" s="16" t="s">
        <v>3186</v>
      </c>
    </row>
    <row r="548">
      <c r="A548" s="5" t="s">
        <v>3379</v>
      </c>
      <c r="B548" s="16" t="s">
        <v>3170</v>
      </c>
    </row>
    <row r="549">
      <c r="A549" s="5" t="s">
        <v>3380</v>
      </c>
      <c r="B549" s="16" t="s">
        <v>3170</v>
      </c>
    </row>
    <row r="550">
      <c r="A550" s="5" t="s">
        <v>3381</v>
      </c>
      <c r="B550" s="16" t="s">
        <v>3186</v>
      </c>
    </row>
    <row r="551">
      <c r="A551" s="5" t="s">
        <v>3382</v>
      </c>
      <c r="B551" s="16" t="s">
        <v>3198</v>
      </c>
    </row>
    <row r="552">
      <c r="A552" s="5" t="s">
        <v>3383</v>
      </c>
      <c r="B552" s="16" t="s">
        <v>3384</v>
      </c>
    </row>
    <row r="553">
      <c r="A553" s="5" t="s">
        <v>3385</v>
      </c>
      <c r="B553" s="16" t="s">
        <v>3170</v>
      </c>
    </row>
    <row r="554">
      <c r="A554" s="5" t="s">
        <v>3386</v>
      </c>
      <c r="B554" s="16" t="s">
        <v>3170</v>
      </c>
    </row>
    <row r="555">
      <c r="A555" s="5" t="s">
        <v>3387</v>
      </c>
      <c r="B555" s="16" t="s">
        <v>3170</v>
      </c>
    </row>
    <row r="556">
      <c r="A556" s="5" t="s">
        <v>3388</v>
      </c>
      <c r="B556" s="16" t="s">
        <v>3170</v>
      </c>
    </row>
    <row r="557">
      <c r="A557" s="5" t="s">
        <v>3389</v>
      </c>
      <c r="B557" s="16" t="s">
        <v>1912</v>
      </c>
    </row>
    <row r="558">
      <c r="A558" s="5" t="s">
        <v>3390</v>
      </c>
      <c r="B558" s="16" t="s">
        <v>1912</v>
      </c>
    </row>
    <row r="559">
      <c r="A559" s="5" t="s">
        <v>3391</v>
      </c>
      <c r="B559" s="16" t="s">
        <v>1912</v>
      </c>
    </row>
    <row r="560">
      <c r="A560" s="5" t="s">
        <v>3392</v>
      </c>
      <c r="B560" s="16" t="s">
        <v>1914</v>
      </c>
    </row>
    <row r="561">
      <c r="A561" s="5" t="s">
        <v>3393</v>
      </c>
      <c r="B561" s="16" t="s">
        <v>1914</v>
      </c>
    </row>
    <row r="562">
      <c r="A562" s="5" t="s">
        <v>3394</v>
      </c>
      <c r="B562" s="16" t="s">
        <v>1914</v>
      </c>
    </row>
    <row r="563">
      <c r="A563" s="5" t="s">
        <v>3395</v>
      </c>
      <c r="B563" s="16" t="s">
        <v>1914</v>
      </c>
    </row>
    <row r="564">
      <c r="A564" s="5" t="s">
        <v>3396</v>
      </c>
      <c r="B564" s="16" t="s">
        <v>1912</v>
      </c>
    </row>
    <row r="565">
      <c r="A565" s="5" t="s">
        <v>3397</v>
      </c>
      <c r="B565" s="16" t="s">
        <v>1914</v>
      </c>
    </row>
    <row r="566">
      <c r="A566" s="5" t="s">
        <v>3398</v>
      </c>
      <c r="B566" s="16" t="s">
        <v>1912</v>
      </c>
    </row>
    <row r="567">
      <c r="A567" s="5" t="s">
        <v>3399</v>
      </c>
      <c r="B567" s="16" t="s">
        <v>1914</v>
      </c>
    </row>
    <row r="568">
      <c r="A568" s="5" t="s">
        <v>3400</v>
      </c>
      <c r="B568" s="16" t="s">
        <v>1912</v>
      </c>
    </row>
    <row r="569">
      <c r="A569" s="5" t="s">
        <v>3401</v>
      </c>
      <c r="B569" s="16" t="s">
        <v>1914</v>
      </c>
    </row>
    <row r="570">
      <c r="A570" s="5" t="s">
        <v>3402</v>
      </c>
      <c r="B570" s="16" t="s">
        <v>1914</v>
      </c>
    </row>
    <row r="571">
      <c r="A571" s="5" t="s">
        <v>3403</v>
      </c>
      <c r="B571" s="16" t="s">
        <v>1914</v>
      </c>
    </row>
    <row r="572">
      <c r="A572" s="5" t="s">
        <v>3404</v>
      </c>
      <c r="B572" s="16" t="s">
        <v>1914</v>
      </c>
    </row>
    <row r="573">
      <c r="A573" s="5" t="s">
        <v>3405</v>
      </c>
      <c r="B573" s="16" t="s">
        <v>1912</v>
      </c>
    </row>
    <row r="574">
      <c r="A574" s="5" t="s">
        <v>3406</v>
      </c>
      <c r="B574" s="16" t="s">
        <v>1912</v>
      </c>
    </row>
    <row r="575">
      <c r="A575" s="5" t="s">
        <v>3407</v>
      </c>
      <c r="B575" s="16" t="s">
        <v>1914</v>
      </c>
    </row>
    <row r="576">
      <c r="A576" s="5" t="s">
        <v>3408</v>
      </c>
      <c r="B576" s="16" t="s">
        <v>1914</v>
      </c>
    </row>
    <row r="577">
      <c r="A577" s="5" t="s">
        <v>3409</v>
      </c>
      <c r="B577" s="16" t="s">
        <v>1914</v>
      </c>
    </row>
    <row r="578">
      <c r="A578" s="5" t="s">
        <v>3410</v>
      </c>
      <c r="B578" s="16" t="s">
        <v>1912</v>
      </c>
    </row>
    <row r="579">
      <c r="A579" s="5" t="s">
        <v>3411</v>
      </c>
      <c r="B579" s="16" t="s">
        <v>1912</v>
      </c>
    </row>
    <row r="580">
      <c r="A580" s="5" t="s">
        <v>3412</v>
      </c>
      <c r="B580" s="16" t="s">
        <v>1914</v>
      </c>
    </row>
    <row r="581">
      <c r="A581" s="5" t="s">
        <v>3413</v>
      </c>
      <c r="B581" s="16" t="s">
        <v>1912</v>
      </c>
    </row>
    <row r="582">
      <c r="A582" s="5" t="s">
        <v>3414</v>
      </c>
      <c r="B582" s="16" t="s">
        <v>1914</v>
      </c>
    </row>
    <row r="583">
      <c r="A583" s="5" t="s">
        <v>3415</v>
      </c>
      <c r="B583" s="16" t="s">
        <v>1914</v>
      </c>
    </row>
    <row r="584">
      <c r="A584" s="5" t="s">
        <v>3416</v>
      </c>
      <c r="B584" s="16" t="s">
        <v>1912</v>
      </c>
    </row>
    <row r="585">
      <c r="A585" s="5" t="s">
        <v>3417</v>
      </c>
      <c r="B585" s="16" t="s">
        <v>1914</v>
      </c>
    </row>
    <row r="586">
      <c r="A586" s="5" t="s">
        <v>3418</v>
      </c>
      <c r="B586" s="16" t="s">
        <v>1914</v>
      </c>
    </row>
    <row r="587">
      <c r="A587" s="5" t="s">
        <v>3419</v>
      </c>
      <c r="B587" s="16" t="s">
        <v>1912</v>
      </c>
    </row>
    <row r="588">
      <c r="A588" s="5" t="s">
        <v>3420</v>
      </c>
      <c r="B588" s="16" t="s">
        <v>1914</v>
      </c>
    </row>
    <row r="589">
      <c r="A589" s="5" t="s">
        <v>3421</v>
      </c>
      <c r="B589" s="16" t="s">
        <v>1912</v>
      </c>
    </row>
    <row r="590">
      <c r="A590" s="5" t="s">
        <v>3422</v>
      </c>
      <c r="B590" s="16" t="s">
        <v>1912</v>
      </c>
    </row>
    <row r="591">
      <c r="A591" s="5" t="s">
        <v>3423</v>
      </c>
      <c r="B591" s="16" t="s">
        <v>1912</v>
      </c>
    </row>
    <row r="592">
      <c r="A592" s="5" t="s">
        <v>3424</v>
      </c>
      <c r="B592" s="16" t="s">
        <v>1914</v>
      </c>
    </row>
    <row r="593">
      <c r="A593" s="5" t="s">
        <v>3425</v>
      </c>
      <c r="B593" s="16" t="s">
        <v>1912</v>
      </c>
    </row>
    <row r="594">
      <c r="A594" s="5" t="s">
        <v>3426</v>
      </c>
      <c r="B594" s="16" t="s">
        <v>1914</v>
      </c>
    </row>
    <row r="595">
      <c r="A595" s="5" t="s">
        <v>3427</v>
      </c>
      <c r="B595" s="16" t="s">
        <v>1914</v>
      </c>
    </row>
    <row r="596">
      <c r="A596" s="5" t="s">
        <v>3428</v>
      </c>
      <c r="B596" s="16" t="s">
        <v>1914</v>
      </c>
    </row>
    <row r="597">
      <c r="A597" s="5" t="s">
        <v>3429</v>
      </c>
      <c r="B597" s="16" t="s">
        <v>1912</v>
      </c>
    </row>
    <row r="598">
      <c r="A598" s="5" t="s">
        <v>3430</v>
      </c>
      <c r="B598" s="16" t="s">
        <v>1914</v>
      </c>
    </row>
    <row r="599">
      <c r="A599" s="5" t="s">
        <v>3431</v>
      </c>
      <c r="B599" s="16" t="s">
        <v>1912</v>
      </c>
    </row>
    <row r="600">
      <c r="A600" s="5" t="s">
        <v>3432</v>
      </c>
      <c r="B600" s="16" t="s">
        <v>1912</v>
      </c>
    </row>
    <row r="601">
      <c r="A601" s="5" t="s">
        <v>3433</v>
      </c>
      <c r="B601" s="16" t="s">
        <v>1912</v>
      </c>
    </row>
    <row r="602">
      <c r="A602" s="5" t="s">
        <v>3434</v>
      </c>
      <c r="B602" s="16" t="s">
        <v>1914</v>
      </c>
    </row>
    <row r="603">
      <c r="A603" s="5" t="s">
        <v>3435</v>
      </c>
      <c r="B603" s="16" t="s">
        <v>1914</v>
      </c>
    </row>
    <row r="604">
      <c r="A604" s="5" t="s">
        <v>1911</v>
      </c>
      <c r="B604" s="16" t="s">
        <v>1912</v>
      </c>
    </row>
    <row r="605">
      <c r="A605" s="5" t="s">
        <v>3436</v>
      </c>
      <c r="B605" s="16" t="s">
        <v>1914</v>
      </c>
    </row>
    <row r="606">
      <c r="A606" s="5" t="s">
        <v>3437</v>
      </c>
      <c r="B606" s="16" t="s">
        <v>1914</v>
      </c>
    </row>
    <row r="607">
      <c r="A607" s="5" t="s">
        <v>3438</v>
      </c>
      <c r="B607" s="16" t="s">
        <v>1914</v>
      </c>
    </row>
    <row r="608">
      <c r="A608" s="5" t="s">
        <v>3439</v>
      </c>
      <c r="B608" s="16" t="s">
        <v>1914</v>
      </c>
    </row>
    <row r="609">
      <c r="A609" s="5" t="s">
        <v>3440</v>
      </c>
      <c r="B609" s="16" t="s">
        <v>1914</v>
      </c>
    </row>
    <row r="610">
      <c r="A610" s="5" t="s">
        <v>3441</v>
      </c>
      <c r="B610" s="16" t="s">
        <v>1914</v>
      </c>
    </row>
    <row r="611">
      <c r="A611" s="5" t="s">
        <v>3442</v>
      </c>
      <c r="B611" s="16" t="s">
        <v>1914</v>
      </c>
    </row>
    <row r="612">
      <c r="A612" s="5" t="s">
        <v>3443</v>
      </c>
      <c r="B612" s="16" t="s">
        <v>1914</v>
      </c>
    </row>
    <row r="613">
      <c r="A613" s="5" t="s">
        <v>3444</v>
      </c>
      <c r="B613" s="16" t="s">
        <v>1914</v>
      </c>
    </row>
    <row r="614">
      <c r="A614" s="5" t="s">
        <v>3445</v>
      </c>
      <c r="B614" s="16" t="s">
        <v>1914</v>
      </c>
    </row>
    <row r="615">
      <c r="A615" s="5" t="s">
        <v>3446</v>
      </c>
      <c r="B615" s="16" t="s">
        <v>1914</v>
      </c>
    </row>
    <row r="616">
      <c r="A616" s="5" t="s">
        <v>3447</v>
      </c>
      <c r="B616" s="16" t="s">
        <v>1914</v>
      </c>
    </row>
    <row r="617">
      <c r="A617" s="5" t="s">
        <v>3448</v>
      </c>
      <c r="B617" s="16" t="s">
        <v>1914</v>
      </c>
    </row>
    <row r="618">
      <c r="A618" s="5" t="s">
        <v>3449</v>
      </c>
      <c r="B618" s="16" t="s">
        <v>1914</v>
      </c>
    </row>
    <row r="619">
      <c r="A619" s="5" t="s">
        <v>3450</v>
      </c>
      <c r="B619" s="16" t="s">
        <v>1914</v>
      </c>
    </row>
    <row r="620">
      <c r="A620" s="5" t="s">
        <v>3451</v>
      </c>
      <c r="B620" s="16" t="s">
        <v>1914</v>
      </c>
    </row>
    <row r="621">
      <c r="A621" s="5" t="s">
        <v>3452</v>
      </c>
      <c r="B621" s="16" t="s">
        <v>1914</v>
      </c>
    </row>
    <row r="622">
      <c r="A622" s="5" t="s">
        <v>3453</v>
      </c>
      <c r="B622" s="16" t="s">
        <v>1914</v>
      </c>
    </row>
    <row r="623">
      <c r="A623" s="5" t="s">
        <v>3454</v>
      </c>
      <c r="B623" s="16" t="s">
        <v>1914</v>
      </c>
    </row>
    <row r="624">
      <c r="A624" s="5" t="s">
        <v>3455</v>
      </c>
      <c r="B624" s="16" t="s">
        <v>1914</v>
      </c>
    </row>
    <row r="625">
      <c r="A625" s="5" t="s">
        <v>3456</v>
      </c>
      <c r="B625" s="16" t="s">
        <v>1914</v>
      </c>
    </row>
    <row r="626">
      <c r="A626" s="5" t="s">
        <v>3457</v>
      </c>
      <c r="B626" s="16" t="s">
        <v>1914</v>
      </c>
    </row>
    <row r="627">
      <c r="A627" s="5" t="s">
        <v>3458</v>
      </c>
      <c r="B627" s="16" t="s">
        <v>1914</v>
      </c>
    </row>
    <row r="628">
      <c r="A628" s="5" t="s">
        <v>3459</v>
      </c>
      <c r="B628" s="16" t="s">
        <v>1912</v>
      </c>
    </row>
    <row r="629">
      <c r="A629" s="5" t="s">
        <v>3460</v>
      </c>
      <c r="B629" s="16" t="s">
        <v>1914</v>
      </c>
    </row>
    <row r="630">
      <c r="A630" s="5" t="s">
        <v>3461</v>
      </c>
      <c r="B630" s="16" t="s">
        <v>1914</v>
      </c>
    </row>
    <row r="631">
      <c r="A631" s="5" t="s">
        <v>3462</v>
      </c>
      <c r="B631" s="16" t="s">
        <v>1914</v>
      </c>
    </row>
    <row r="632">
      <c r="A632" s="5" t="s">
        <v>3463</v>
      </c>
      <c r="B632" s="16" t="s">
        <v>1912</v>
      </c>
    </row>
    <row r="633">
      <c r="A633" s="5" t="s">
        <v>3464</v>
      </c>
      <c r="B633" s="16" t="s">
        <v>1914</v>
      </c>
    </row>
    <row r="634">
      <c r="A634" s="5" t="s">
        <v>3465</v>
      </c>
      <c r="B634" s="16" t="s">
        <v>1914</v>
      </c>
    </row>
    <row r="635">
      <c r="A635" s="5" t="s">
        <v>3466</v>
      </c>
      <c r="B635" s="16" t="s">
        <v>3279</v>
      </c>
    </row>
    <row r="636">
      <c r="A636" s="5" t="s">
        <v>3467</v>
      </c>
      <c r="B636" s="16" t="s">
        <v>1914</v>
      </c>
    </row>
    <row r="637">
      <c r="A637" s="5" t="s">
        <v>3468</v>
      </c>
      <c r="B637" s="16" t="s">
        <v>1914</v>
      </c>
    </row>
    <row r="638">
      <c r="A638" s="5" t="s">
        <v>3469</v>
      </c>
      <c r="B638" s="16" t="s">
        <v>1914</v>
      </c>
    </row>
    <row r="639">
      <c r="A639" s="5" t="s">
        <v>3470</v>
      </c>
      <c r="B639" s="16" t="s">
        <v>1914</v>
      </c>
    </row>
    <row r="640">
      <c r="A640" s="5" t="s">
        <v>3471</v>
      </c>
      <c r="B640" s="16" t="s">
        <v>1912</v>
      </c>
    </row>
    <row r="641">
      <c r="A641" s="5" t="s">
        <v>3472</v>
      </c>
      <c r="B641" s="16" t="s">
        <v>1914</v>
      </c>
    </row>
    <row r="642">
      <c r="A642" s="5" t="s">
        <v>3473</v>
      </c>
      <c r="B642" s="16" t="s">
        <v>1914</v>
      </c>
    </row>
    <row r="643">
      <c r="A643" s="5" t="s">
        <v>3474</v>
      </c>
      <c r="B643" s="16" t="s">
        <v>1914</v>
      </c>
    </row>
    <row r="644">
      <c r="A644" s="5" t="s">
        <v>3475</v>
      </c>
      <c r="B644" s="16" t="s">
        <v>1914</v>
      </c>
    </row>
    <row r="645">
      <c r="A645" s="5" t="s">
        <v>3476</v>
      </c>
      <c r="B645" s="16" t="s">
        <v>1914</v>
      </c>
    </row>
    <row r="646">
      <c r="A646" s="5" t="s">
        <v>3477</v>
      </c>
      <c r="B646" s="16" t="s">
        <v>1914</v>
      </c>
    </row>
    <row r="647">
      <c r="A647" s="5" t="s">
        <v>3478</v>
      </c>
      <c r="B647" s="16" t="s">
        <v>1914</v>
      </c>
    </row>
    <row r="648">
      <c r="A648" s="5" t="s">
        <v>3479</v>
      </c>
      <c r="B648" s="16" t="s">
        <v>1912</v>
      </c>
    </row>
    <row r="649">
      <c r="A649" s="5" t="s">
        <v>3480</v>
      </c>
      <c r="B649" s="16" t="s">
        <v>1912</v>
      </c>
    </row>
    <row r="650">
      <c r="A650" s="5" t="s">
        <v>3481</v>
      </c>
      <c r="B650" s="16" t="s">
        <v>2699</v>
      </c>
    </row>
    <row r="651">
      <c r="A651" s="5" t="s">
        <v>3482</v>
      </c>
      <c r="B651" s="16" t="s">
        <v>1914</v>
      </c>
    </row>
    <row r="652">
      <c r="A652" s="5" t="s">
        <v>3483</v>
      </c>
      <c r="B652" s="16" t="s">
        <v>1914</v>
      </c>
    </row>
    <row r="653">
      <c r="A653" s="5" t="s">
        <v>3484</v>
      </c>
      <c r="B653" s="16" t="s">
        <v>1914</v>
      </c>
    </row>
    <row r="654">
      <c r="A654" s="5" t="s">
        <v>3485</v>
      </c>
      <c r="B654" s="16" t="s">
        <v>1914</v>
      </c>
    </row>
    <row r="655">
      <c r="A655" s="5" t="s">
        <v>3486</v>
      </c>
      <c r="B655" s="16" t="s">
        <v>1914</v>
      </c>
    </row>
    <row r="656">
      <c r="A656" s="5" t="s">
        <v>3487</v>
      </c>
      <c r="B656" s="16" t="s">
        <v>1914</v>
      </c>
    </row>
    <row r="657">
      <c r="A657" s="5" t="s">
        <v>3488</v>
      </c>
      <c r="B657" s="16" t="s">
        <v>1914</v>
      </c>
    </row>
    <row r="658">
      <c r="A658" s="5" t="s">
        <v>3489</v>
      </c>
      <c r="B658" s="16" t="s">
        <v>3490</v>
      </c>
    </row>
    <row r="659">
      <c r="A659" s="5" t="s">
        <v>3491</v>
      </c>
      <c r="B659" s="16" t="s">
        <v>1914</v>
      </c>
    </row>
    <row r="660">
      <c r="A660" s="5" t="s">
        <v>3492</v>
      </c>
      <c r="B660" s="16" t="s">
        <v>1914</v>
      </c>
    </row>
    <row r="661">
      <c r="A661" s="5" t="s">
        <v>3493</v>
      </c>
      <c r="B661" s="16" t="s">
        <v>1914</v>
      </c>
    </row>
    <row r="662">
      <c r="A662" s="5" t="s">
        <v>3494</v>
      </c>
      <c r="B662" s="16" t="s">
        <v>1914</v>
      </c>
    </row>
    <row r="663">
      <c r="A663" s="5" t="s">
        <v>3495</v>
      </c>
      <c r="B663" s="16" t="s">
        <v>1914</v>
      </c>
    </row>
    <row r="664">
      <c r="A664" s="5" t="s">
        <v>3496</v>
      </c>
      <c r="B664" s="16" t="s">
        <v>1912</v>
      </c>
    </row>
    <row r="665">
      <c r="A665" s="5" t="s">
        <v>3497</v>
      </c>
      <c r="B665" s="16" t="s">
        <v>1914</v>
      </c>
    </row>
    <row r="666">
      <c r="A666" s="5" t="s">
        <v>3498</v>
      </c>
      <c r="B666" s="16" t="s">
        <v>1914</v>
      </c>
    </row>
    <row r="667">
      <c r="A667" s="5" t="s">
        <v>3499</v>
      </c>
      <c r="B667" s="16" t="s">
        <v>1914</v>
      </c>
    </row>
    <row r="668">
      <c r="A668" s="5" t="s">
        <v>3500</v>
      </c>
      <c r="B668" s="16" t="s">
        <v>1914</v>
      </c>
    </row>
    <row r="669">
      <c r="A669" s="5" t="s">
        <v>3501</v>
      </c>
      <c r="B669" s="16" t="s">
        <v>1914</v>
      </c>
    </row>
    <row r="670">
      <c r="A670" s="5" t="s">
        <v>3502</v>
      </c>
      <c r="B670" s="16" t="s">
        <v>1914</v>
      </c>
    </row>
    <row r="671">
      <c r="A671" s="5" t="s">
        <v>3503</v>
      </c>
      <c r="B671" s="16" t="s">
        <v>1912</v>
      </c>
    </row>
    <row r="672">
      <c r="A672" s="5" t="s">
        <v>3504</v>
      </c>
      <c r="B672" s="16" t="s">
        <v>1914</v>
      </c>
    </row>
    <row r="673">
      <c r="A673" s="5" t="s">
        <v>3505</v>
      </c>
      <c r="B673" s="16" t="s">
        <v>1914</v>
      </c>
    </row>
    <row r="674">
      <c r="A674" s="5" t="s">
        <v>3506</v>
      </c>
      <c r="B674" s="16" t="s">
        <v>1914</v>
      </c>
    </row>
    <row r="675">
      <c r="A675" s="5" t="s">
        <v>3507</v>
      </c>
      <c r="B675" s="16" t="s">
        <v>1914</v>
      </c>
    </row>
    <row r="676">
      <c r="A676" s="5" t="s">
        <v>3508</v>
      </c>
      <c r="B676" s="16" t="s">
        <v>1914</v>
      </c>
    </row>
    <row r="677">
      <c r="A677" s="5" t="s">
        <v>3509</v>
      </c>
      <c r="B677" s="16" t="s">
        <v>1914</v>
      </c>
    </row>
    <row r="678">
      <c r="A678" s="5" t="s">
        <v>3510</v>
      </c>
      <c r="B678" s="16" t="s">
        <v>1914</v>
      </c>
    </row>
    <row r="679">
      <c r="A679" s="5" t="s">
        <v>3511</v>
      </c>
      <c r="B679" s="16" t="s">
        <v>1914</v>
      </c>
    </row>
    <row r="680">
      <c r="A680" s="5" t="s">
        <v>3512</v>
      </c>
      <c r="B680" s="16" t="s">
        <v>1914</v>
      </c>
    </row>
    <row r="681">
      <c r="A681" s="5" t="s">
        <v>3513</v>
      </c>
      <c r="B681" s="16" t="s">
        <v>1914</v>
      </c>
    </row>
    <row r="682">
      <c r="A682" s="5" t="s">
        <v>3514</v>
      </c>
      <c r="B682" s="16" t="s">
        <v>1912</v>
      </c>
    </row>
    <row r="683">
      <c r="A683" s="5" t="s">
        <v>3515</v>
      </c>
      <c r="B683" s="16" t="s">
        <v>1914</v>
      </c>
    </row>
    <row r="684">
      <c r="A684" s="5" t="s">
        <v>3516</v>
      </c>
      <c r="B684" s="16" t="s">
        <v>1912</v>
      </c>
    </row>
    <row r="685">
      <c r="A685" s="5" t="s">
        <v>3517</v>
      </c>
      <c r="B685" s="16" t="s">
        <v>3279</v>
      </c>
    </row>
    <row r="686">
      <c r="A686" s="5" t="s">
        <v>3518</v>
      </c>
      <c r="B686" s="16" t="s">
        <v>1914</v>
      </c>
    </row>
    <row r="687">
      <c r="A687" s="5" t="s">
        <v>3519</v>
      </c>
      <c r="B687" s="16" t="s">
        <v>1914</v>
      </c>
    </row>
    <row r="688">
      <c r="A688" s="5" t="s">
        <v>3520</v>
      </c>
      <c r="B688" s="16" t="s">
        <v>2699</v>
      </c>
    </row>
    <row r="689">
      <c r="A689" s="5" t="s">
        <v>3521</v>
      </c>
      <c r="B689" s="16" t="s">
        <v>1914</v>
      </c>
    </row>
    <row r="690">
      <c r="A690" s="5" t="s">
        <v>3522</v>
      </c>
      <c r="B690" s="16" t="s">
        <v>1914</v>
      </c>
    </row>
    <row r="691">
      <c r="A691" s="5" t="s">
        <v>3523</v>
      </c>
      <c r="B691" s="16" t="s">
        <v>1914</v>
      </c>
    </row>
    <row r="692">
      <c r="A692" s="5" t="s">
        <v>3524</v>
      </c>
      <c r="B692" s="16" t="s">
        <v>1912</v>
      </c>
    </row>
    <row r="693">
      <c r="A693" s="5" t="s">
        <v>3525</v>
      </c>
      <c r="B693" s="16" t="s">
        <v>1914</v>
      </c>
    </row>
    <row r="694">
      <c r="A694" s="5" t="s">
        <v>3526</v>
      </c>
      <c r="B694" s="16" t="s">
        <v>1914</v>
      </c>
    </row>
    <row r="695">
      <c r="A695" s="5" t="s">
        <v>3527</v>
      </c>
      <c r="B695" s="16" t="s">
        <v>3200</v>
      </c>
    </row>
    <row r="696">
      <c r="A696" s="5" t="s">
        <v>3528</v>
      </c>
      <c r="B696" s="16" t="s">
        <v>1914</v>
      </c>
    </row>
    <row r="697">
      <c r="A697" s="5" t="s">
        <v>3529</v>
      </c>
      <c r="B697" s="16" t="s">
        <v>1914</v>
      </c>
    </row>
    <row r="698">
      <c r="A698" s="5" t="s">
        <v>3530</v>
      </c>
      <c r="B698" s="16" t="s">
        <v>1914</v>
      </c>
    </row>
    <row r="699">
      <c r="A699" s="5" t="s">
        <v>3531</v>
      </c>
      <c r="B699" s="16" t="s">
        <v>1912</v>
      </c>
    </row>
    <row r="700">
      <c r="A700" s="5" t="s">
        <v>3532</v>
      </c>
      <c r="B700" s="16" t="s">
        <v>1914</v>
      </c>
    </row>
    <row r="701">
      <c r="A701" s="5" t="s">
        <v>3533</v>
      </c>
      <c r="B701" s="16" t="s">
        <v>1914</v>
      </c>
    </row>
    <row r="702">
      <c r="A702" s="5" t="s">
        <v>3534</v>
      </c>
      <c r="B702" s="16" t="s">
        <v>1914</v>
      </c>
    </row>
    <row r="703">
      <c r="A703" s="5" t="s">
        <v>3535</v>
      </c>
      <c r="B703" s="16" t="s">
        <v>1914</v>
      </c>
    </row>
    <row r="704">
      <c r="A704" s="5" t="s">
        <v>3536</v>
      </c>
      <c r="B704" s="16" t="s">
        <v>1914</v>
      </c>
    </row>
    <row r="705">
      <c r="A705" s="5" t="s">
        <v>3537</v>
      </c>
      <c r="B705" s="16" t="s">
        <v>1914</v>
      </c>
    </row>
    <row r="706">
      <c r="A706" s="5" t="s">
        <v>3538</v>
      </c>
      <c r="B706" s="16" t="s">
        <v>1914</v>
      </c>
    </row>
    <row r="707">
      <c r="A707" s="5" t="s">
        <v>3539</v>
      </c>
      <c r="B707" s="16" t="s">
        <v>1914</v>
      </c>
    </row>
    <row r="708">
      <c r="A708" s="5" t="s">
        <v>3540</v>
      </c>
      <c r="B708" s="16" t="s">
        <v>1912</v>
      </c>
    </row>
    <row r="709">
      <c r="A709" s="5" t="s">
        <v>3541</v>
      </c>
      <c r="B709" s="16" t="s">
        <v>1912</v>
      </c>
    </row>
    <row r="710">
      <c r="A710" s="5" t="s">
        <v>3542</v>
      </c>
      <c r="B710" s="16" t="s">
        <v>1912</v>
      </c>
    </row>
    <row r="711">
      <c r="A711" s="5" t="s">
        <v>3543</v>
      </c>
      <c r="B711" s="16" t="s">
        <v>1914</v>
      </c>
    </row>
    <row r="712">
      <c r="A712" s="5" t="s">
        <v>3544</v>
      </c>
      <c r="B712" s="16" t="s">
        <v>1914</v>
      </c>
    </row>
    <row r="713">
      <c r="A713" s="5" t="s">
        <v>3545</v>
      </c>
      <c r="B713" s="16" t="s">
        <v>1914</v>
      </c>
    </row>
    <row r="714">
      <c r="A714" s="5" t="s">
        <v>3546</v>
      </c>
      <c r="B714" s="16" t="s">
        <v>1914</v>
      </c>
    </row>
    <row r="715">
      <c r="A715" s="5" t="s">
        <v>3547</v>
      </c>
      <c r="B715" s="16" t="s">
        <v>1914</v>
      </c>
    </row>
    <row r="716">
      <c r="A716" s="5" t="s">
        <v>3548</v>
      </c>
      <c r="B716" s="16" t="s">
        <v>1914</v>
      </c>
    </row>
    <row r="717">
      <c r="A717" s="5" t="s">
        <v>3549</v>
      </c>
      <c r="B717" s="16" t="s">
        <v>1912</v>
      </c>
    </row>
    <row r="718">
      <c r="A718" s="5" t="s">
        <v>3550</v>
      </c>
      <c r="B718" s="16" t="s">
        <v>1912</v>
      </c>
    </row>
    <row r="719">
      <c r="A719" s="5" t="s">
        <v>3551</v>
      </c>
      <c r="B719" s="16" t="s">
        <v>1914</v>
      </c>
    </row>
    <row r="720">
      <c r="A720" s="5" t="s">
        <v>3552</v>
      </c>
      <c r="B720" s="16" t="s">
        <v>1914</v>
      </c>
    </row>
    <row r="721">
      <c r="A721" s="5" t="s">
        <v>3553</v>
      </c>
      <c r="B721" s="16" t="s">
        <v>1914</v>
      </c>
    </row>
    <row r="722">
      <c r="A722" s="5" t="s">
        <v>3554</v>
      </c>
      <c r="B722" s="16" t="s">
        <v>1914</v>
      </c>
    </row>
    <row r="723">
      <c r="A723" s="5" t="s">
        <v>3555</v>
      </c>
      <c r="B723" s="16" t="s">
        <v>1914</v>
      </c>
    </row>
    <row r="724">
      <c r="A724" s="5" t="s">
        <v>3556</v>
      </c>
      <c r="B724" s="16" t="s">
        <v>1914</v>
      </c>
    </row>
    <row r="725">
      <c r="A725" s="5" t="s">
        <v>3557</v>
      </c>
      <c r="B725" s="16" t="s">
        <v>1912</v>
      </c>
    </row>
    <row r="726">
      <c r="A726" s="5" t="s">
        <v>3558</v>
      </c>
      <c r="B726" s="16" t="s">
        <v>1912</v>
      </c>
    </row>
    <row r="727">
      <c r="A727" s="5" t="s">
        <v>3559</v>
      </c>
      <c r="B727" s="16" t="s">
        <v>1914</v>
      </c>
    </row>
    <row r="728">
      <c r="A728" s="5" t="s">
        <v>3560</v>
      </c>
      <c r="B728" s="16" t="s">
        <v>1914</v>
      </c>
    </row>
    <row r="729">
      <c r="A729" s="5" t="s">
        <v>3561</v>
      </c>
      <c r="B729" s="16" t="s">
        <v>1914</v>
      </c>
    </row>
    <row r="730">
      <c r="A730" s="5" t="s">
        <v>3562</v>
      </c>
      <c r="B730" s="16" t="s">
        <v>1914</v>
      </c>
    </row>
    <row r="731">
      <c r="A731" s="5" t="s">
        <v>3563</v>
      </c>
      <c r="B731" s="16" t="s">
        <v>1912</v>
      </c>
    </row>
    <row r="732">
      <c r="A732" s="5" t="s">
        <v>3564</v>
      </c>
      <c r="B732" s="16" t="s">
        <v>2420</v>
      </c>
    </row>
    <row r="733">
      <c r="A733" s="5" t="s">
        <v>3565</v>
      </c>
      <c r="B733" s="16" t="s">
        <v>1914</v>
      </c>
    </row>
    <row r="734">
      <c r="A734" s="5" t="s">
        <v>3566</v>
      </c>
      <c r="B734" s="16" t="s">
        <v>1914</v>
      </c>
    </row>
    <row r="735">
      <c r="A735" s="5" t="s">
        <v>3567</v>
      </c>
      <c r="B735" s="16" t="s">
        <v>1914</v>
      </c>
    </row>
    <row r="736">
      <c r="A736" s="5" t="s">
        <v>3568</v>
      </c>
      <c r="B736" s="16" t="s">
        <v>1914</v>
      </c>
    </row>
    <row r="737">
      <c r="A737" s="5" t="s">
        <v>3569</v>
      </c>
      <c r="B737" s="16" t="s">
        <v>1914</v>
      </c>
    </row>
    <row r="738">
      <c r="A738" s="5" t="s">
        <v>3570</v>
      </c>
      <c r="B738" s="16" t="s">
        <v>1912</v>
      </c>
    </row>
    <row r="739">
      <c r="A739" s="5" t="s">
        <v>3571</v>
      </c>
      <c r="B739" s="16" t="s">
        <v>1914</v>
      </c>
    </row>
    <row r="740">
      <c r="A740" s="5" t="s">
        <v>3572</v>
      </c>
      <c r="B740" s="16" t="s">
        <v>1914</v>
      </c>
    </row>
    <row r="741">
      <c r="A741" s="5" t="s">
        <v>3573</v>
      </c>
      <c r="B741" s="16" t="s">
        <v>1914</v>
      </c>
    </row>
    <row r="742">
      <c r="A742" s="5" t="s">
        <v>3574</v>
      </c>
      <c r="B742" s="16" t="s">
        <v>1914</v>
      </c>
    </row>
    <row r="743">
      <c r="A743" s="5" t="s">
        <v>3575</v>
      </c>
      <c r="B743" s="16" t="s">
        <v>1914</v>
      </c>
    </row>
    <row r="744">
      <c r="A744" s="5" t="s">
        <v>3576</v>
      </c>
      <c r="B744" s="16" t="s">
        <v>1914</v>
      </c>
    </row>
    <row r="745">
      <c r="A745" s="5" t="s">
        <v>3577</v>
      </c>
      <c r="B745" s="16" t="s">
        <v>1914</v>
      </c>
    </row>
    <row r="746">
      <c r="A746" s="5" t="s">
        <v>3578</v>
      </c>
      <c r="B746" s="16" t="s">
        <v>1914</v>
      </c>
    </row>
    <row r="747">
      <c r="A747" s="5" t="s">
        <v>3579</v>
      </c>
      <c r="B747" s="16" t="s">
        <v>1914</v>
      </c>
    </row>
    <row r="748">
      <c r="A748" s="5" t="s">
        <v>3580</v>
      </c>
      <c r="B748" s="16" t="s">
        <v>1914</v>
      </c>
    </row>
    <row r="749">
      <c r="A749" s="5" t="s">
        <v>3581</v>
      </c>
      <c r="B749" s="16" t="s">
        <v>1914</v>
      </c>
    </row>
    <row r="750">
      <c r="A750" s="5" t="s">
        <v>1913</v>
      </c>
      <c r="B750" s="16" t="s">
        <v>1914</v>
      </c>
    </row>
    <row r="751">
      <c r="A751" s="5" t="s">
        <v>3582</v>
      </c>
      <c r="B751" s="16" t="s">
        <v>1914</v>
      </c>
    </row>
    <row r="752">
      <c r="A752" s="5" t="s">
        <v>3583</v>
      </c>
      <c r="B752" s="16" t="s">
        <v>1914</v>
      </c>
    </row>
    <row r="753">
      <c r="A753" s="5" t="s">
        <v>3584</v>
      </c>
      <c r="B753" s="16" t="s">
        <v>1912</v>
      </c>
    </row>
    <row r="754">
      <c r="A754" s="5" t="s">
        <v>3585</v>
      </c>
      <c r="B754" s="16" t="s">
        <v>1914</v>
      </c>
    </row>
    <row r="755">
      <c r="A755" s="5" t="s">
        <v>3586</v>
      </c>
      <c r="B755" s="16" t="s">
        <v>1914</v>
      </c>
    </row>
    <row r="756">
      <c r="A756" s="5" t="s">
        <v>3587</v>
      </c>
      <c r="B756" s="16" t="s">
        <v>1914</v>
      </c>
    </row>
    <row r="757">
      <c r="A757" s="5" t="s">
        <v>3588</v>
      </c>
      <c r="B757" s="16" t="s">
        <v>1914</v>
      </c>
    </row>
    <row r="758">
      <c r="A758" s="5" t="s">
        <v>3589</v>
      </c>
      <c r="B758" s="16" t="s">
        <v>1914</v>
      </c>
    </row>
    <row r="759">
      <c r="A759" s="5" t="s">
        <v>3590</v>
      </c>
      <c r="B759" s="16" t="s">
        <v>1914</v>
      </c>
    </row>
    <row r="760">
      <c r="A760" s="5" t="s">
        <v>3591</v>
      </c>
      <c r="B760" s="16" t="s">
        <v>1914</v>
      </c>
    </row>
    <row r="761">
      <c r="A761" s="5" t="s">
        <v>3592</v>
      </c>
      <c r="B761" s="16" t="s">
        <v>1914</v>
      </c>
    </row>
    <row r="762">
      <c r="A762" s="5" t="s">
        <v>3593</v>
      </c>
      <c r="B762" s="16" t="s">
        <v>1914</v>
      </c>
    </row>
    <row r="763">
      <c r="A763" s="5" t="s">
        <v>3594</v>
      </c>
      <c r="B763" s="16" t="s">
        <v>1912</v>
      </c>
    </row>
    <row r="764">
      <c r="A764" s="5" t="s">
        <v>3595</v>
      </c>
      <c r="B764" s="16" t="s">
        <v>1912</v>
      </c>
    </row>
    <row r="765">
      <c r="A765" s="5" t="s">
        <v>3596</v>
      </c>
      <c r="B765" s="16" t="s">
        <v>1914</v>
      </c>
    </row>
    <row r="766">
      <c r="A766" s="5" t="s">
        <v>3597</v>
      </c>
      <c r="B766" s="16" t="s">
        <v>1914</v>
      </c>
    </row>
    <row r="767">
      <c r="A767" s="5" t="s">
        <v>3598</v>
      </c>
      <c r="B767" s="16" t="s">
        <v>1914</v>
      </c>
    </row>
    <row r="768">
      <c r="A768" s="5" t="s">
        <v>3599</v>
      </c>
      <c r="B768" s="16" t="s">
        <v>1914</v>
      </c>
    </row>
    <row r="769">
      <c r="A769" s="5" t="s">
        <v>3600</v>
      </c>
      <c r="B769" s="16" t="s">
        <v>1914</v>
      </c>
    </row>
    <row r="770">
      <c r="A770" s="5" t="s">
        <v>3601</v>
      </c>
      <c r="B770" s="16" t="s">
        <v>1914</v>
      </c>
    </row>
    <row r="771">
      <c r="A771" s="5" t="s">
        <v>3602</v>
      </c>
      <c r="B771" s="16" t="s">
        <v>1912</v>
      </c>
    </row>
    <row r="772">
      <c r="A772" s="5" t="s">
        <v>3603</v>
      </c>
      <c r="B772" s="16" t="s">
        <v>1914</v>
      </c>
    </row>
    <row r="773">
      <c r="A773" s="5" t="s">
        <v>3604</v>
      </c>
      <c r="B773" s="16" t="s">
        <v>1914</v>
      </c>
    </row>
    <row r="774">
      <c r="A774" s="5" t="s">
        <v>3605</v>
      </c>
      <c r="B774" s="16" t="s">
        <v>1914</v>
      </c>
    </row>
    <row r="775">
      <c r="A775" s="5" t="s">
        <v>3606</v>
      </c>
      <c r="B775" s="16" t="s">
        <v>1914</v>
      </c>
    </row>
    <row r="776">
      <c r="A776" s="5" t="s">
        <v>3607</v>
      </c>
      <c r="B776" s="16" t="s">
        <v>1914</v>
      </c>
    </row>
    <row r="777">
      <c r="A777" s="5" t="s">
        <v>3608</v>
      </c>
      <c r="B777" s="16" t="s">
        <v>1914</v>
      </c>
    </row>
    <row r="778">
      <c r="A778" s="5" t="s">
        <v>3609</v>
      </c>
      <c r="B778" s="16" t="s">
        <v>1914</v>
      </c>
    </row>
    <row r="779">
      <c r="A779" s="5" t="s">
        <v>3610</v>
      </c>
      <c r="B779" s="16" t="s">
        <v>1914</v>
      </c>
    </row>
    <row r="780">
      <c r="A780" s="5" t="s">
        <v>3611</v>
      </c>
      <c r="B780" s="16" t="s">
        <v>1914</v>
      </c>
    </row>
    <row r="781">
      <c r="A781" s="5" t="s">
        <v>3612</v>
      </c>
      <c r="B781" s="16" t="s">
        <v>1914</v>
      </c>
    </row>
    <row r="782">
      <c r="A782" s="5" t="s">
        <v>3613</v>
      </c>
      <c r="B782" s="16" t="s">
        <v>1914</v>
      </c>
    </row>
    <row r="783">
      <c r="A783" s="5" t="s">
        <v>3614</v>
      </c>
      <c r="B783" s="16" t="s">
        <v>1912</v>
      </c>
    </row>
    <row r="784">
      <c r="A784" s="5" t="s">
        <v>3615</v>
      </c>
      <c r="B784" s="16" t="s">
        <v>1914</v>
      </c>
    </row>
    <row r="785">
      <c r="A785" s="5" t="s">
        <v>3616</v>
      </c>
      <c r="B785" s="16" t="s">
        <v>1914</v>
      </c>
    </row>
    <row r="786">
      <c r="A786" s="5" t="s">
        <v>3617</v>
      </c>
      <c r="B786" s="16" t="s">
        <v>1912</v>
      </c>
    </row>
    <row r="787">
      <c r="A787" s="5" t="s">
        <v>3618</v>
      </c>
      <c r="B787" s="16" t="s">
        <v>1914</v>
      </c>
    </row>
    <row r="788">
      <c r="A788" s="5" t="s">
        <v>3619</v>
      </c>
      <c r="B788" s="16" t="s">
        <v>1914</v>
      </c>
    </row>
    <row r="789">
      <c r="A789" s="5" t="s">
        <v>3620</v>
      </c>
      <c r="B789" s="16" t="s">
        <v>1914</v>
      </c>
    </row>
    <row r="790">
      <c r="A790" s="5" t="s">
        <v>3621</v>
      </c>
      <c r="B790" s="16" t="s">
        <v>1914</v>
      </c>
    </row>
    <row r="791">
      <c r="A791" s="5" t="s">
        <v>3622</v>
      </c>
      <c r="B791" s="16" t="s">
        <v>1914</v>
      </c>
    </row>
    <row r="792">
      <c r="A792" s="5" t="s">
        <v>3623</v>
      </c>
      <c r="B792" s="16" t="s">
        <v>1914</v>
      </c>
    </row>
    <row r="793">
      <c r="A793" s="5" t="s">
        <v>3624</v>
      </c>
      <c r="B793" s="16" t="s">
        <v>1912</v>
      </c>
    </row>
    <row r="794">
      <c r="A794" s="5" t="s">
        <v>3625</v>
      </c>
      <c r="B794" s="16" t="s">
        <v>1914</v>
      </c>
    </row>
    <row r="795">
      <c r="A795" s="5" t="s">
        <v>3626</v>
      </c>
      <c r="B795" s="16" t="s">
        <v>1914</v>
      </c>
    </row>
    <row r="796">
      <c r="A796" s="5" t="s">
        <v>3627</v>
      </c>
      <c r="B796" s="16" t="s">
        <v>1914</v>
      </c>
    </row>
    <row r="797">
      <c r="A797" s="5" t="s">
        <v>3628</v>
      </c>
      <c r="B797" s="16" t="s">
        <v>1914</v>
      </c>
    </row>
    <row r="798">
      <c r="A798" s="5" t="s">
        <v>3629</v>
      </c>
      <c r="B798" s="16" t="s">
        <v>1914</v>
      </c>
    </row>
    <row r="799">
      <c r="A799" s="5" t="s">
        <v>3630</v>
      </c>
      <c r="B799" s="16" t="s">
        <v>1914</v>
      </c>
    </row>
    <row r="800">
      <c r="A800" s="5" t="s">
        <v>3631</v>
      </c>
      <c r="B800" s="16" t="s">
        <v>1914</v>
      </c>
    </row>
    <row r="801">
      <c r="A801" s="5" t="s">
        <v>3632</v>
      </c>
      <c r="B801" s="16" t="s">
        <v>1914</v>
      </c>
    </row>
    <row r="802">
      <c r="A802" s="5" t="s">
        <v>3633</v>
      </c>
      <c r="B802" s="16" t="s">
        <v>1914</v>
      </c>
    </row>
    <row r="803">
      <c r="A803" s="5" t="s">
        <v>3634</v>
      </c>
      <c r="B803" s="16" t="s">
        <v>1912</v>
      </c>
    </row>
    <row r="804">
      <c r="A804" s="5" t="s">
        <v>3635</v>
      </c>
      <c r="B804" s="16" t="s">
        <v>1914</v>
      </c>
    </row>
    <row r="805">
      <c r="A805" s="5" t="s">
        <v>3636</v>
      </c>
      <c r="B805" s="16" t="s">
        <v>1914</v>
      </c>
    </row>
    <row r="806">
      <c r="A806" s="5" t="s">
        <v>3637</v>
      </c>
      <c r="B806" s="16" t="s">
        <v>1914</v>
      </c>
    </row>
    <row r="807">
      <c r="A807" s="5" t="s">
        <v>3638</v>
      </c>
      <c r="B807" s="16" t="s">
        <v>1914</v>
      </c>
    </row>
    <row r="808">
      <c r="A808" s="5" t="s">
        <v>3639</v>
      </c>
      <c r="B808" s="16" t="s">
        <v>1914</v>
      </c>
    </row>
    <row r="809">
      <c r="A809" s="5" t="s">
        <v>3640</v>
      </c>
      <c r="B809" s="16" t="s">
        <v>1914</v>
      </c>
    </row>
    <row r="810">
      <c r="A810" s="5" t="s">
        <v>3641</v>
      </c>
      <c r="B810" s="16" t="s">
        <v>1914</v>
      </c>
    </row>
    <row r="811">
      <c r="A811" s="5" t="s">
        <v>3642</v>
      </c>
      <c r="B811" s="16" t="s">
        <v>1912</v>
      </c>
    </row>
    <row r="812">
      <c r="A812" s="5" t="s">
        <v>3643</v>
      </c>
      <c r="B812" s="16" t="s">
        <v>1912</v>
      </c>
    </row>
    <row r="813">
      <c r="A813" s="5" t="s">
        <v>3644</v>
      </c>
      <c r="B813" s="16" t="s">
        <v>1914</v>
      </c>
    </row>
    <row r="814">
      <c r="A814" s="5" t="s">
        <v>3645</v>
      </c>
      <c r="B814" s="16" t="s">
        <v>1914</v>
      </c>
    </row>
    <row r="815">
      <c r="A815" s="5" t="s">
        <v>3646</v>
      </c>
      <c r="B815" s="16" t="s">
        <v>1914</v>
      </c>
    </row>
    <row r="816">
      <c r="A816" s="5" t="s">
        <v>3647</v>
      </c>
      <c r="B816" s="16" t="s">
        <v>1914</v>
      </c>
    </row>
    <row r="817">
      <c r="A817" s="5" t="s">
        <v>3648</v>
      </c>
      <c r="B817" s="16" t="s">
        <v>3200</v>
      </c>
    </row>
    <row r="818">
      <c r="A818" s="5" t="s">
        <v>3649</v>
      </c>
      <c r="B818" s="16" t="s">
        <v>2699</v>
      </c>
    </row>
    <row r="819">
      <c r="A819" s="5" t="s">
        <v>3650</v>
      </c>
      <c r="B819" s="16" t="s">
        <v>1914</v>
      </c>
    </row>
    <row r="820">
      <c r="A820" s="5" t="s">
        <v>3651</v>
      </c>
      <c r="B820" s="16" t="s">
        <v>1914</v>
      </c>
    </row>
    <row r="821">
      <c r="A821" s="5" t="s">
        <v>3652</v>
      </c>
      <c r="B821" s="16" t="s">
        <v>1914</v>
      </c>
    </row>
    <row r="822">
      <c r="A822" s="5" t="s">
        <v>3653</v>
      </c>
      <c r="B822" s="16" t="s">
        <v>1914</v>
      </c>
    </row>
    <row r="823">
      <c r="A823" s="5" t="s">
        <v>3654</v>
      </c>
      <c r="B823" s="16" t="s">
        <v>1914</v>
      </c>
    </row>
    <row r="824">
      <c r="A824" s="5" t="s">
        <v>3655</v>
      </c>
      <c r="B824" s="16" t="s">
        <v>1914</v>
      </c>
    </row>
    <row r="825">
      <c r="A825" s="5" t="s">
        <v>3656</v>
      </c>
      <c r="B825" s="16" t="s">
        <v>1914</v>
      </c>
    </row>
    <row r="826">
      <c r="A826" s="5" t="s">
        <v>3657</v>
      </c>
      <c r="B826" s="16" t="s">
        <v>1914</v>
      </c>
    </row>
    <row r="827">
      <c r="A827" s="5" t="s">
        <v>3658</v>
      </c>
      <c r="B827" s="16" t="s">
        <v>1912</v>
      </c>
    </row>
    <row r="828">
      <c r="A828" s="5" t="s">
        <v>3659</v>
      </c>
      <c r="B828" s="16" t="s">
        <v>1914</v>
      </c>
    </row>
    <row r="829">
      <c r="A829" s="5" t="s">
        <v>3660</v>
      </c>
      <c r="B829" s="16" t="s">
        <v>1912</v>
      </c>
    </row>
    <row r="830">
      <c r="A830" s="5" t="s">
        <v>3661</v>
      </c>
      <c r="B830" s="16" t="s">
        <v>1914</v>
      </c>
    </row>
    <row r="831">
      <c r="A831" s="5" t="s">
        <v>3662</v>
      </c>
      <c r="B831" s="16" t="s">
        <v>1914</v>
      </c>
    </row>
    <row r="832">
      <c r="A832" s="5" t="s">
        <v>3663</v>
      </c>
      <c r="B832" s="16" t="s">
        <v>1914</v>
      </c>
    </row>
    <row r="833">
      <c r="A833" s="5" t="s">
        <v>3664</v>
      </c>
      <c r="B833" s="16" t="s">
        <v>1914</v>
      </c>
    </row>
    <row r="834">
      <c r="A834" s="5" t="s">
        <v>3665</v>
      </c>
      <c r="B834" s="16" t="s">
        <v>1914</v>
      </c>
    </row>
    <row r="835">
      <c r="A835" s="5" t="s">
        <v>3666</v>
      </c>
      <c r="B835" s="16" t="s">
        <v>1914</v>
      </c>
    </row>
    <row r="836">
      <c r="A836" s="5" t="s">
        <v>3667</v>
      </c>
      <c r="B836" s="16" t="s">
        <v>1914</v>
      </c>
    </row>
    <row r="837">
      <c r="A837" s="5" t="s">
        <v>3668</v>
      </c>
      <c r="B837" s="16" t="s">
        <v>1914</v>
      </c>
    </row>
    <row r="838">
      <c r="A838" s="5" t="s">
        <v>3669</v>
      </c>
      <c r="B838" s="16" t="s">
        <v>1914</v>
      </c>
    </row>
    <row r="839">
      <c r="A839" s="5" t="s">
        <v>3670</v>
      </c>
      <c r="B839" s="16" t="s">
        <v>1914</v>
      </c>
    </row>
    <row r="840">
      <c r="A840" s="5" t="s">
        <v>3671</v>
      </c>
      <c r="B840" s="16" t="s">
        <v>1914</v>
      </c>
    </row>
    <row r="841">
      <c r="A841" s="5" t="s">
        <v>3672</v>
      </c>
      <c r="B841" s="16" t="s">
        <v>1914</v>
      </c>
    </row>
    <row r="842">
      <c r="A842" s="5" t="s">
        <v>3673</v>
      </c>
      <c r="B842" s="16" t="s">
        <v>1914</v>
      </c>
    </row>
    <row r="843">
      <c r="A843" s="5" t="s">
        <v>3674</v>
      </c>
      <c r="B843" s="16" t="s">
        <v>1914</v>
      </c>
    </row>
    <row r="844">
      <c r="A844" s="5" t="s">
        <v>3675</v>
      </c>
      <c r="B844" s="16" t="s">
        <v>1914</v>
      </c>
    </row>
    <row r="845">
      <c r="A845" s="5" t="s">
        <v>3676</v>
      </c>
      <c r="B845" s="16" t="s">
        <v>1914</v>
      </c>
    </row>
    <row r="846">
      <c r="A846" s="5" t="s">
        <v>3677</v>
      </c>
      <c r="B846" s="16" t="s">
        <v>1914</v>
      </c>
    </row>
    <row r="847">
      <c r="A847" s="5" t="s">
        <v>3678</v>
      </c>
      <c r="B847" s="16" t="s">
        <v>1914</v>
      </c>
    </row>
    <row r="848">
      <c r="A848" s="5" t="s">
        <v>3679</v>
      </c>
      <c r="B848" s="16" t="s">
        <v>1914</v>
      </c>
    </row>
    <row r="849">
      <c r="A849" s="5" t="s">
        <v>3680</v>
      </c>
      <c r="B849" s="16" t="s">
        <v>1914</v>
      </c>
    </row>
    <row r="850">
      <c r="A850" s="5" t="s">
        <v>3681</v>
      </c>
      <c r="B850" s="16" t="s">
        <v>1914</v>
      </c>
    </row>
    <row r="851">
      <c r="A851" s="5" t="s">
        <v>3682</v>
      </c>
      <c r="B851" s="16" t="s">
        <v>1914</v>
      </c>
    </row>
    <row r="852">
      <c r="A852" s="5" t="s">
        <v>3683</v>
      </c>
      <c r="B852" s="16" t="s">
        <v>1914</v>
      </c>
    </row>
    <row r="853">
      <c r="A853" s="5" t="s">
        <v>3684</v>
      </c>
      <c r="B853" s="16" t="s">
        <v>1912</v>
      </c>
    </row>
    <row r="854">
      <c r="A854" s="5" t="s">
        <v>3685</v>
      </c>
      <c r="B854" s="16" t="s">
        <v>1914</v>
      </c>
    </row>
    <row r="855">
      <c r="A855" s="5" t="s">
        <v>3686</v>
      </c>
      <c r="B855" s="16" t="s">
        <v>1914</v>
      </c>
    </row>
    <row r="856">
      <c r="A856" s="5" t="s">
        <v>3687</v>
      </c>
      <c r="B856" s="16" t="s">
        <v>1912</v>
      </c>
    </row>
    <row r="857">
      <c r="A857" s="5" t="s">
        <v>3688</v>
      </c>
      <c r="B857" s="16" t="s">
        <v>1914</v>
      </c>
    </row>
    <row r="858">
      <c r="A858" s="5" t="s">
        <v>3689</v>
      </c>
      <c r="B858" s="16" t="s">
        <v>1914</v>
      </c>
    </row>
    <row r="859">
      <c r="A859" s="5" t="s">
        <v>3690</v>
      </c>
      <c r="B859" s="16" t="s">
        <v>1914</v>
      </c>
    </row>
    <row r="860">
      <c r="A860" s="5" t="s">
        <v>3691</v>
      </c>
      <c r="B860" s="16" t="s">
        <v>1914</v>
      </c>
    </row>
    <row r="861">
      <c r="A861" s="5" t="s">
        <v>3692</v>
      </c>
      <c r="B861" s="16" t="s">
        <v>3693</v>
      </c>
    </row>
    <row r="862">
      <c r="A862" s="5" t="s">
        <v>3694</v>
      </c>
      <c r="B862" s="16" t="s">
        <v>1912</v>
      </c>
    </row>
    <row r="863">
      <c r="A863" s="5" t="s">
        <v>3695</v>
      </c>
      <c r="B863" s="16" t="s">
        <v>2517</v>
      </c>
    </row>
    <row r="864">
      <c r="A864" s="5" t="s">
        <v>3696</v>
      </c>
      <c r="B864" s="16" t="s">
        <v>3697</v>
      </c>
    </row>
    <row r="865">
      <c r="A865" s="5" t="s">
        <v>3698</v>
      </c>
      <c r="B865" s="16" t="s">
        <v>3699</v>
      </c>
    </row>
    <row r="866">
      <c r="A866" s="5" t="s">
        <v>3700</v>
      </c>
      <c r="B866" s="16" t="s">
        <v>3699</v>
      </c>
    </row>
    <row r="867">
      <c r="A867" s="5" t="s">
        <v>3701</v>
      </c>
      <c r="B867" s="16" t="s">
        <v>3702</v>
      </c>
    </row>
    <row r="868">
      <c r="A868" s="5" t="s">
        <v>3703</v>
      </c>
      <c r="B868" s="16" t="s">
        <v>3704</v>
      </c>
    </row>
    <row r="869">
      <c r="A869" s="5" t="s">
        <v>3705</v>
      </c>
      <c r="B869" s="16" t="s">
        <v>3706</v>
      </c>
    </row>
    <row r="870">
      <c r="A870" s="5" t="s">
        <v>3707</v>
      </c>
      <c r="B870" s="16" t="s">
        <v>3708</v>
      </c>
    </row>
    <row r="871">
      <c r="A871" s="5" t="s">
        <v>3709</v>
      </c>
      <c r="B871" s="16" t="s">
        <v>996</v>
      </c>
    </row>
    <row r="872">
      <c r="A872" s="5" t="s">
        <v>3710</v>
      </c>
      <c r="B872" s="16" t="s">
        <v>996</v>
      </c>
    </row>
    <row r="873">
      <c r="A873" s="5" t="s">
        <v>3711</v>
      </c>
      <c r="B873" s="16" t="s">
        <v>996</v>
      </c>
    </row>
    <row r="874">
      <c r="A874" s="5" t="s">
        <v>3712</v>
      </c>
      <c r="B874" s="16" t="s">
        <v>3713</v>
      </c>
    </row>
    <row r="875">
      <c r="A875" s="5" t="s">
        <v>3714</v>
      </c>
      <c r="B875" s="16" t="s">
        <v>1004</v>
      </c>
    </row>
    <row r="876">
      <c r="A876" s="5" t="s">
        <v>3715</v>
      </c>
      <c r="B876" s="16" t="s">
        <v>1004</v>
      </c>
    </row>
    <row r="877">
      <c r="A877" s="16" t="s">
        <v>3716</v>
      </c>
      <c r="B877" s="16" t="s">
        <v>3717</v>
      </c>
    </row>
    <row r="878">
      <c r="A878" s="5" t="s">
        <v>3718</v>
      </c>
      <c r="B878" s="16" t="s">
        <v>3719</v>
      </c>
    </row>
    <row r="879">
      <c r="A879" s="5" t="s">
        <v>3720</v>
      </c>
      <c r="B879" s="16" t="s">
        <v>3719</v>
      </c>
    </row>
    <row r="880">
      <c r="A880" s="5" t="s">
        <v>3721</v>
      </c>
      <c r="B880" s="16" t="s">
        <v>3719</v>
      </c>
    </row>
    <row r="881">
      <c r="A881" s="5" t="s">
        <v>3722</v>
      </c>
      <c r="B881" s="16" t="s">
        <v>3719</v>
      </c>
    </row>
    <row r="882">
      <c r="A882" s="5" t="s">
        <v>3723</v>
      </c>
      <c r="B882" s="16" t="s">
        <v>3724</v>
      </c>
    </row>
    <row r="883">
      <c r="A883" s="5" t="s">
        <v>3725</v>
      </c>
      <c r="B883" s="16" t="s">
        <v>3719</v>
      </c>
    </row>
    <row r="884">
      <c r="A884" s="5" t="s">
        <v>3726</v>
      </c>
      <c r="B884" s="16" t="s">
        <v>3231</v>
      </c>
    </row>
    <row r="885">
      <c r="A885" s="5" t="s">
        <v>3727</v>
      </c>
      <c r="B885" s="16" t="s">
        <v>3231</v>
      </c>
    </row>
    <row r="886">
      <c r="A886" s="5" t="s">
        <v>3728</v>
      </c>
      <c r="B886" s="16" t="s">
        <v>3729</v>
      </c>
    </row>
    <row r="887">
      <c r="A887" s="5" t="s">
        <v>3730</v>
      </c>
      <c r="B887" s="16" t="s">
        <v>3729</v>
      </c>
    </row>
    <row r="888">
      <c r="A888" s="5" t="s">
        <v>3731</v>
      </c>
      <c r="B888" s="16" t="s">
        <v>2805</v>
      </c>
    </row>
    <row r="889">
      <c r="A889" s="5" t="s">
        <v>3732</v>
      </c>
      <c r="B889" s="16" t="s">
        <v>2805</v>
      </c>
    </row>
    <row r="890">
      <c r="A890" s="5" t="s">
        <v>3733</v>
      </c>
      <c r="B890" s="16" t="s">
        <v>1935</v>
      </c>
    </row>
    <row r="891">
      <c r="A891" s="5" t="s">
        <v>3734</v>
      </c>
      <c r="B891" s="16" t="s">
        <v>1935</v>
      </c>
    </row>
    <row r="892">
      <c r="A892" s="5" t="s">
        <v>3735</v>
      </c>
      <c r="B892" s="16" t="s">
        <v>1935</v>
      </c>
    </row>
    <row r="893">
      <c r="A893" s="5" t="s">
        <v>3736</v>
      </c>
      <c r="B893" s="16" t="s">
        <v>3737</v>
      </c>
    </row>
    <row r="894">
      <c r="A894" s="5" t="s">
        <v>3738</v>
      </c>
      <c r="B894" s="16" t="s">
        <v>1935</v>
      </c>
    </row>
    <row r="895">
      <c r="A895" s="5" t="s">
        <v>3739</v>
      </c>
      <c r="B895" s="16" t="s">
        <v>1935</v>
      </c>
    </row>
    <row r="896">
      <c r="A896" s="5" t="s">
        <v>3740</v>
      </c>
      <c r="B896" s="16" t="s">
        <v>1935</v>
      </c>
    </row>
    <row r="897">
      <c r="A897" s="5" t="s">
        <v>3741</v>
      </c>
      <c r="B897" s="16" t="s">
        <v>1935</v>
      </c>
    </row>
    <row r="898">
      <c r="A898" s="5" t="s">
        <v>3742</v>
      </c>
      <c r="B898" s="16" t="s">
        <v>1935</v>
      </c>
    </row>
    <row r="899">
      <c r="A899" s="5" t="s">
        <v>3743</v>
      </c>
      <c r="B899" s="16" t="s">
        <v>1935</v>
      </c>
    </row>
    <row r="900">
      <c r="A900" s="5" t="s">
        <v>3744</v>
      </c>
      <c r="B900" s="16" t="s">
        <v>3745</v>
      </c>
    </row>
    <row r="901">
      <c r="A901" s="5" t="s">
        <v>3746</v>
      </c>
      <c r="B901" s="16" t="s">
        <v>3747</v>
      </c>
    </row>
    <row r="902">
      <c r="A902" s="5" t="s">
        <v>3748</v>
      </c>
      <c r="B902" s="16" t="s">
        <v>1935</v>
      </c>
    </row>
    <row r="903">
      <c r="A903" s="5" t="s">
        <v>3749</v>
      </c>
      <c r="B903" s="16" t="s">
        <v>1935</v>
      </c>
    </row>
    <row r="904">
      <c r="A904" s="5" t="s">
        <v>3750</v>
      </c>
      <c r="B904" s="16" t="s">
        <v>3737</v>
      </c>
    </row>
    <row r="905">
      <c r="A905" s="5" t="s">
        <v>3751</v>
      </c>
      <c r="B905" s="16" t="s">
        <v>1935</v>
      </c>
    </row>
    <row r="906">
      <c r="A906" s="5" t="s">
        <v>3752</v>
      </c>
      <c r="B906" s="16" t="s">
        <v>3753</v>
      </c>
    </row>
    <row r="907">
      <c r="A907" s="5" t="s">
        <v>3754</v>
      </c>
      <c r="B907" s="16" t="s">
        <v>1935</v>
      </c>
    </row>
    <row r="908">
      <c r="A908" s="5" t="s">
        <v>3755</v>
      </c>
      <c r="B908" s="16" t="s">
        <v>1935</v>
      </c>
    </row>
    <row r="909">
      <c r="A909" s="5" t="s">
        <v>3756</v>
      </c>
      <c r="B909" s="16" t="s">
        <v>1935</v>
      </c>
    </row>
    <row r="910">
      <c r="A910" s="5" t="s">
        <v>3757</v>
      </c>
      <c r="B910" s="16" t="s">
        <v>3758</v>
      </c>
    </row>
    <row r="911">
      <c r="A911" s="5" t="s">
        <v>3759</v>
      </c>
      <c r="B911" s="16" t="s">
        <v>1935</v>
      </c>
    </row>
    <row r="912">
      <c r="A912" s="5" t="s">
        <v>3760</v>
      </c>
      <c r="B912" s="16" t="s">
        <v>3761</v>
      </c>
    </row>
    <row r="913">
      <c r="A913" s="5" t="s">
        <v>3762</v>
      </c>
      <c r="B913" s="16" t="s">
        <v>3761</v>
      </c>
    </row>
    <row r="914">
      <c r="A914" s="5" t="s">
        <v>3763</v>
      </c>
      <c r="B914" s="16" t="s">
        <v>3737</v>
      </c>
    </row>
    <row r="915">
      <c r="A915" s="5" t="s">
        <v>3764</v>
      </c>
      <c r="B915" s="16" t="s">
        <v>3737</v>
      </c>
    </row>
    <row r="916">
      <c r="A916" s="5" t="s">
        <v>3765</v>
      </c>
      <c r="B916" s="16" t="s">
        <v>3761</v>
      </c>
    </row>
    <row r="917">
      <c r="A917" s="5" t="s">
        <v>3766</v>
      </c>
      <c r="B917" s="16" t="s">
        <v>3761</v>
      </c>
    </row>
    <row r="918">
      <c r="A918" s="5" t="s">
        <v>3767</v>
      </c>
      <c r="B918" s="16" t="s">
        <v>3761</v>
      </c>
    </row>
    <row r="919">
      <c r="A919" s="5" t="s">
        <v>3768</v>
      </c>
      <c r="B919" s="16" t="s">
        <v>3761</v>
      </c>
    </row>
    <row r="920">
      <c r="A920" s="5" t="s">
        <v>3769</v>
      </c>
      <c r="B920" s="16" t="s">
        <v>1935</v>
      </c>
    </row>
    <row r="921">
      <c r="A921" s="5" t="s">
        <v>3770</v>
      </c>
      <c r="B921" s="16" t="s">
        <v>3761</v>
      </c>
    </row>
    <row r="922">
      <c r="A922" s="5" t="s">
        <v>3771</v>
      </c>
      <c r="B922" s="16" t="s">
        <v>3761</v>
      </c>
    </row>
    <row r="923">
      <c r="A923" s="5" t="s">
        <v>3772</v>
      </c>
      <c r="B923" s="16" t="s">
        <v>3761</v>
      </c>
    </row>
    <row r="924">
      <c r="A924" s="5" t="s">
        <v>3773</v>
      </c>
      <c r="B924" s="16" t="s">
        <v>3737</v>
      </c>
    </row>
    <row r="925">
      <c r="A925" s="5" t="s">
        <v>3774</v>
      </c>
      <c r="B925" s="16" t="s">
        <v>3761</v>
      </c>
    </row>
    <row r="926">
      <c r="A926" s="5" t="s">
        <v>3775</v>
      </c>
      <c r="B926" s="16" t="s">
        <v>3737</v>
      </c>
    </row>
    <row r="927">
      <c r="A927" s="5" t="s">
        <v>3776</v>
      </c>
      <c r="B927" s="16" t="s">
        <v>3737</v>
      </c>
    </row>
    <row r="928">
      <c r="A928" s="5" t="s">
        <v>3777</v>
      </c>
      <c r="B928" s="16" t="s">
        <v>3737</v>
      </c>
    </row>
    <row r="929">
      <c r="A929" s="5" t="s">
        <v>3778</v>
      </c>
      <c r="B929" s="16" t="s">
        <v>3737</v>
      </c>
    </row>
    <row r="930">
      <c r="A930" s="5" t="s">
        <v>3779</v>
      </c>
      <c r="B930" s="16" t="s">
        <v>3761</v>
      </c>
    </row>
    <row r="931">
      <c r="A931" s="5" t="s">
        <v>3780</v>
      </c>
      <c r="B931" s="16" t="s">
        <v>3737</v>
      </c>
    </row>
    <row r="932">
      <c r="A932" s="5" t="s">
        <v>3781</v>
      </c>
      <c r="B932" s="16" t="s">
        <v>3761</v>
      </c>
    </row>
    <row r="933">
      <c r="A933" s="5" t="s">
        <v>3782</v>
      </c>
      <c r="B933" s="16" t="s">
        <v>3737</v>
      </c>
    </row>
    <row r="934">
      <c r="A934" s="5" t="s">
        <v>3783</v>
      </c>
      <c r="B934" s="16" t="s">
        <v>2771</v>
      </c>
    </row>
    <row r="935">
      <c r="A935" s="5" t="s">
        <v>3784</v>
      </c>
      <c r="B935" s="16" t="s">
        <v>3761</v>
      </c>
    </row>
    <row r="936">
      <c r="A936" s="5" t="s">
        <v>3785</v>
      </c>
      <c r="B936" s="16" t="s">
        <v>3761</v>
      </c>
    </row>
    <row r="937">
      <c r="A937" s="5" t="s">
        <v>3786</v>
      </c>
      <c r="B937" s="16" t="s">
        <v>3737</v>
      </c>
    </row>
    <row r="938">
      <c r="A938" s="5" t="s">
        <v>3787</v>
      </c>
      <c r="B938" s="16" t="s">
        <v>3737</v>
      </c>
    </row>
    <row r="939">
      <c r="A939" s="5" t="s">
        <v>3788</v>
      </c>
      <c r="B939" s="16" t="s">
        <v>3737</v>
      </c>
    </row>
    <row r="940">
      <c r="A940" s="5" t="s">
        <v>3789</v>
      </c>
      <c r="B940" s="16" t="s">
        <v>3790</v>
      </c>
    </row>
    <row r="941">
      <c r="A941" s="5" t="s">
        <v>3791</v>
      </c>
      <c r="B941" s="16" t="s">
        <v>1756</v>
      </c>
    </row>
    <row r="942">
      <c r="A942" s="5" t="s">
        <v>3792</v>
      </c>
      <c r="B942" s="16" t="s">
        <v>3793</v>
      </c>
    </row>
    <row r="943">
      <c r="A943" s="5" t="s">
        <v>3794</v>
      </c>
      <c r="B943" s="16" t="s">
        <v>1914</v>
      </c>
    </row>
    <row r="944">
      <c r="A944" s="5" t="s">
        <v>3795</v>
      </c>
      <c r="B944" s="16" t="s">
        <v>3790</v>
      </c>
    </row>
    <row r="945">
      <c r="A945" s="5" t="s">
        <v>3796</v>
      </c>
      <c r="B945" s="16" t="s">
        <v>1940</v>
      </c>
    </row>
    <row r="946">
      <c r="A946" s="5" t="s">
        <v>3797</v>
      </c>
      <c r="B946" s="16" t="s">
        <v>1940</v>
      </c>
    </row>
    <row r="947">
      <c r="A947" s="5" t="s">
        <v>3798</v>
      </c>
      <c r="B947" s="16" t="s">
        <v>1940</v>
      </c>
    </row>
    <row r="948">
      <c r="A948" s="5" t="s">
        <v>3799</v>
      </c>
      <c r="B948" s="16" t="s">
        <v>1940</v>
      </c>
    </row>
    <row r="949">
      <c r="A949" s="5" t="s">
        <v>3800</v>
      </c>
      <c r="B949" s="16" t="s">
        <v>1940</v>
      </c>
    </row>
    <row r="950">
      <c r="A950" s="5" t="s">
        <v>3801</v>
      </c>
      <c r="B950" s="16" t="s">
        <v>1937</v>
      </c>
    </row>
    <row r="951">
      <c r="A951" s="5" t="s">
        <v>3802</v>
      </c>
      <c r="B951" s="16" t="s">
        <v>1940</v>
      </c>
    </row>
    <row r="952">
      <c r="A952" s="5" t="s">
        <v>3803</v>
      </c>
      <c r="B952" s="16" t="s">
        <v>1940</v>
      </c>
    </row>
    <row r="953">
      <c r="A953" s="5" t="s">
        <v>3804</v>
      </c>
      <c r="B953" s="16" t="s">
        <v>1940</v>
      </c>
    </row>
    <row r="954">
      <c r="A954" s="5" t="s">
        <v>3805</v>
      </c>
      <c r="B954" s="16" t="s">
        <v>1940</v>
      </c>
    </row>
    <row r="955">
      <c r="A955" s="5" t="s">
        <v>3806</v>
      </c>
      <c r="B955" s="16" t="s">
        <v>1940</v>
      </c>
    </row>
    <row r="956">
      <c r="A956" s="5" t="s">
        <v>3807</v>
      </c>
      <c r="B956" s="16" t="s">
        <v>1940</v>
      </c>
    </row>
    <row r="957">
      <c r="A957" s="5" t="s">
        <v>3808</v>
      </c>
      <c r="B957" s="16" t="s">
        <v>1940</v>
      </c>
    </row>
    <row r="958">
      <c r="A958" s="5" t="s">
        <v>3809</v>
      </c>
      <c r="B958" s="16" t="s">
        <v>1940</v>
      </c>
    </row>
    <row r="959">
      <c r="A959" s="5" t="s">
        <v>3810</v>
      </c>
      <c r="B959" s="16" t="s">
        <v>1940</v>
      </c>
    </row>
    <row r="960">
      <c r="A960" s="5" t="s">
        <v>3811</v>
      </c>
      <c r="B960" s="16" t="s">
        <v>3812</v>
      </c>
    </row>
    <row r="961">
      <c r="A961" s="5" t="s">
        <v>3813</v>
      </c>
      <c r="B961" s="16" t="s">
        <v>1940</v>
      </c>
    </row>
    <row r="962">
      <c r="A962" s="5" t="s">
        <v>3814</v>
      </c>
      <c r="B962" s="16" t="s">
        <v>1940</v>
      </c>
    </row>
    <row r="963">
      <c r="A963" s="5" t="s">
        <v>3815</v>
      </c>
      <c r="B963" s="16" t="s">
        <v>2833</v>
      </c>
    </row>
    <row r="964">
      <c r="A964" s="5" t="s">
        <v>3816</v>
      </c>
      <c r="B964" s="16" t="s">
        <v>3186</v>
      </c>
    </row>
    <row r="965">
      <c r="A965" s="5" t="s">
        <v>3817</v>
      </c>
      <c r="B965" s="16" t="s">
        <v>1940</v>
      </c>
    </row>
    <row r="966">
      <c r="A966" s="5" t="s">
        <v>3818</v>
      </c>
      <c r="B966" s="16" t="s">
        <v>1940</v>
      </c>
    </row>
    <row r="967">
      <c r="A967" s="5" t="s">
        <v>3819</v>
      </c>
      <c r="B967" s="16" t="s">
        <v>1940</v>
      </c>
    </row>
    <row r="968">
      <c r="A968" s="5" t="s">
        <v>3820</v>
      </c>
      <c r="B968" s="16" t="s">
        <v>1940</v>
      </c>
    </row>
    <row r="969">
      <c r="A969" s="5" t="s">
        <v>3821</v>
      </c>
      <c r="B969" s="16" t="s">
        <v>1940</v>
      </c>
    </row>
    <row r="970">
      <c r="A970" s="5" t="s">
        <v>3822</v>
      </c>
      <c r="B970" s="16" t="s">
        <v>1940</v>
      </c>
    </row>
    <row r="971">
      <c r="A971" s="5" t="s">
        <v>3823</v>
      </c>
      <c r="B971" s="16" t="s">
        <v>1940</v>
      </c>
    </row>
    <row r="972">
      <c r="A972" s="5" t="s">
        <v>3824</v>
      </c>
      <c r="B972" s="16" t="s">
        <v>1937</v>
      </c>
    </row>
    <row r="973">
      <c r="A973" s="5" t="s">
        <v>3825</v>
      </c>
      <c r="B973" s="16" t="s">
        <v>1940</v>
      </c>
    </row>
    <row r="974">
      <c r="A974" s="5" t="s">
        <v>3826</v>
      </c>
      <c r="B974" s="16" t="s">
        <v>1940</v>
      </c>
    </row>
    <row r="975">
      <c r="A975" s="5" t="s">
        <v>3827</v>
      </c>
      <c r="B975" s="16" t="s">
        <v>1940</v>
      </c>
    </row>
    <row r="976">
      <c r="A976" s="5" t="s">
        <v>3828</v>
      </c>
      <c r="B976" s="16" t="s">
        <v>1940</v>
      </c>
    </row>
    <row r="977">
      <c r="A977" s="5" t="s">
        <v>3829</v>
      </c>
      <c r="B977" s="16" t="s">
        <v>1940</v>
      </c>
    </row>
    <row r="978">
      <c r="A978" s="5" t="s">
        <v>3830</v>
      </c>
      <c r="B978" s="16" t="s">
        <v>1940</v>
      </c>
    </row>
    <row r="979">
      <c r="A979" s="5" t="s">
        <v>3831</v>
      </c>
      <c r="B979" s="16" t="s">
        <v>1940</v>
      </c>
    </row>
    <row r="980">
      <c r="A980" s="5" t="s">
        <v>3832</v>
      </c>
      <c r="B980" s="16" t="s">
        <v>3279</v>
      </c>
    </row>
    <row r="981">
      <c r="A981" s="5" t="s">
        <v>3833</v>
      </c>
      <c r="B981" s="16" t="s">
        <v>2299</v>
      </c>
    </row>
    <row r="982">
      <c r="A982" s="5" t="s">
        <v>3834</v>
      </c>
      <c r="B982" s="16" t="s">
        <v>1940</v>
      </c>
    </row>
    <row r="983">
      <c r="A983" s="5" t="s">
        <v>3835</v>
      </c>
      <c r="B983" s="16" t="s">
        <v>1940</v>
      </c>
    </row>
    <row r="984">
      <c r="A984" s="5" t="s">
        <v>3836</v>
      </c>
      <c r="B984" s="16" t="s">
        <v>1940</v>
      </c>
    </row>
    <row r="985">
      <c r="A985" s="5" t="s">
        <v>3837</v>
      </c>
      <c r="B985" s="16" t="s">
        <v>1940</v>
      </c>
    </row>
    <row r="986">
      <c r="A986" s="5" t="s">
        <v>3838</v>
      </c>
      <c r="B986" s="16" t="s">
        <v>1940</v>
      </c>
    </row>
    <row r="987">
      <c r="A987" s="5" t="s">
        <v>3839</v>
      </c>
      <c r="B987" s="16" t="s">
        <v>1940</v>
      </c>
    </row>
    <row r="988">
      <c r="A988" s="5" t="s">
        <v>3840</v>
      </c>
      <c r="B988" s="16" t="s">
        <v>1940</v>
      </c>
    </row>
    <row r="989">
      <c r="A989" s="5" t="s">
        <v>3841</v>
      </c>
      <c r="B989" s="16" t="s">
        <v>1940</v>
      </c>
    </row>
    <row r="990">
      <c r="A990" s="5" t="s">
        <v>3842</v>
      </c>
      <c r="B990" s="16" t="s">
        <v>1940</v>
      </c>
    </row>
    <row r="991">
      <c r="A991" s="5" t="s">
        <v>3843</v>
      </c>
      <c r="B991" s="16" t="s">
        <v>1914</v>
      </c>
    </row>
    <row r="992">
      <c r="A992" s="5" t="s">
        <v>3844</v>
      </c>
      <c r="B992" s="16" t="s">
        <v>1940</v>
      </c>
    </row>
    <row r="993">
      <c r="A993" s="5" t="s">
        <v>3845</v>
      </c>
      <c r="B993" s="16" t="s">
        <v>3200</v>
      </c>
    </row>
    <row r="994">
      <c r="A994" s="5" t="s">
        <v>3846</v>
      </c>
      <c r="B994" s="16" t="s">
        <v>1940</v>
      </c>
    </row>
    <row r="995">
      <c r="A995" s="5" t="s">
        <v>3847</v>
      </c>
      <c r="B995" s="16" t="s">
        <v>1940</v>
      </c>
    </row>
    <row r="996">
      <c r="A996" s="5" t="s">
        <v>3848</v>
      </c>
      <c r="B996" s="16" t="s">
        <v>1940</v>
      </c>
    </row>
    <row r="997">
      <c r="A997" s="5" t="s">
        <v>3849</v>
      </c>
      <c r="B997" s="16" t="s">
        <v>1940</v>
      </c>
    </row>
    <row r="998">
      <c r="A998" s="5" t="s">
        <v>3850</v>
      </c>
      <c r="B998" s="16" t="s">
        <v>1756</v>
      </c>
    </row>
    <row r="999">
      <c r="A999" s="5" t="s">
        <v>3851</v>
      </c>
      <c r="B999" s="16" t="s">
        <v>3852</v>
      </c>
    </row>
    <row r="1000">
      <c r="A1000" s="5" t="s">
        <v>3853</v>
      </c>
      <c r="B1000" s="16" t="s">
        <v>1756</v>
      </c>
    </row>
    <row r="1001">
      <c r="A1001" s="5" t="s">
        <v>3854</v>
      </c>
      <c r="B1001" s="16" t="s">
        <v>1756</v>
      </c>
    </row>
    <row r="1002">
      <c r="A1002" s="5" t="s">
        <v>3855</v>
      </c>
      <c r="B1002" s="16" t="s">
        <v>1756</v>
      </c>
    </row>
    <row r="1003">
      <c r="A1003" s="5" t="s">
        <v>3856</v>
      </c>
      <c r="B1003" s="16" t="s">
        <v>3276</v>
      </c>
    </row>
    <row r="1004">
      <c r="A1004" s="5" t="s">
        <v>3857</v>
      </c>
      <c r="B1004" s="16" t="s">
        <v>1756</v>
      </c>
    </row>
    <row r="1005">
      <c r="A1005" s="5" t="s">
        <v>3858</v>
      </c>
      <c r="B1005" s="16" t="s">
        <v>1937</v>
      </c>
    </row>
    <row r="1006">
      <c r="A1006" s="5" t="s">
        <v>3859</v>
      </c>
      <c r="B1006" s="16" t="s">
        <v>1756</v>
      </c>
    </row>
    <row r="1007">
      <c r="A1007" s="5" t="s">
        <v>3860</v>
      </c>
      <c r="B1007" s="16" t="s">
        <v>1937</v>
      </c>
    </row>
    <row r="1008">
      <c r="A1008" s="5" t="s">
        <v>3861</v>
      </c>
      <c r="B1008" s="16" t="s">
        <v>3852</v>
      </c>
    </row>
    <row r="1009">
      <c r="A1009" s="5" t="s">
        <v>3862</v>
      </c>
      <c r="B1009" s="16" t="s">
        <v>1940</v>
      </c>
    </row>
    <row r="1010">
      <c r="A1010" s="5" t="s">
        <v>3863</v>
      </c>
      <c r="B1010" s="16" t="s">
        <v>1940</v>
      </c>
    </row>
    <row r="1011">
      <c r="A1011" s="5" t="s">
        <v>3864</v>
      </c>
      <c r="B1011" s="16" t="s">
        <v>1940</v>
      </c>
    </row>
    <row r="1012">
      <c r="A1012" s="5" t="s">
        <v>3865</v>
      </c>
      <c r="B1012" s="16" t="s">
        <v>1937</v>
      </c>
    </row>
    <row r="1013">
      <c r="A1013" s="5" t="s">
        <v>3866</v>
      </c>
      <c r="B1013" s="16" t="s">
        <v>3867</v>
      </c>
    </row>
    <row r="1014">
      <c r="A1014" s="5" t="s">
        <v>3868</v>
      </c>
      <c r="B1014" s="16" t="s">
        <v>2833</v>
      </c>
    </row>
    <row r="1015">
      <c r="A1015" s="5" t="s">
        <v>3869</v>
      </c>
      <c r="B1015" s="16" t="s">
        <v>3790</v>
      </c>
    </row>
    <row r="1016">
      <c r="A1016" s="5" t="s">
        <v>3870</v>
      </c>
      <c r="B1016" s="16" t="s">
        <v>1940</v>
      </c>
    </row>
    <row r="1017">
      <c r="A1017" s="5" t="s">
        <v>3871</v>
      </c>
      <c r="B1017" s="16" t="s">
        <v>1756</v>
      </c>
    </row>
    <row r="1018">
      <c r="A1018" s="5" t="s">
        <v>3872</v>
      </c>
      <c r="B1018" s="16" t="s">
        <v>1937</v>
      </c>
    </row>
    <row r="1019">
      <c r="A1019" s="5" t="s">
        <v>3873</v>
      </c>
      <c r="B1019" s="16" t="s">
        <v>1937</v>
      </c>
    </row>
    <row r="1020">
      <c r="A1020" s="5" t="s">
        <v>3874</v>
      </c>
      <c r="B1020" s="16" t="s">
        <v>1937</v>
      </c>
    </row>
    <row r="1021">
      <c r="A1021" s="5" t="s">
        <v>3875</v>
      </c>
      <c r="B1021" s="16" t="s">
        <v>1940</v>
      </c>
    </row>
    <row r="1022">
      <c r="A1022" s="5" t="s">
        <v>3876</v>
      </c>
      <c r="B1022" s="16" t="s">
        <v>1937</v>
      </c>
    </row>
    <row r="1023">
      <c r="A1023" s="5" t="s">
        <v>3877</v>
      </c>
      <c r="B1023" s="16" t="s">
        <v>1940</v>
      </c>
    </row>
    <row r="1024">
      <c r="A1024" s="5" t="s">
        <v>3878</v>
      </c>
      <c r="B1024" s="16" t="s">
        <v>1940</v>
      </c>
    </row>
    <row r="1025">
      <c r="A1025" s="5" t="s">
        <v>3879</v>
      </c>
      <c r="B1025" s="16" t="s">
        <v>1940</v>
      </c>
    </row>
    <row r="1026">
      <c r="A1026" s="5" t="s">
        <v>1936</v>
      </c>
      <c r="B1026" s="16" t="s">
        <v>1937</v>
      </c>
    </row>
    <row r="1027">
      <c r="A1027" s="5" t="s">
        <v>3880</v>
      </c>
      <c r="B1027" s="16" t="s">
        <v>1937</v>
      </c>
    </row>
    <row r="1028">
      <c r="A1028" s="5" t="s">
        <v>3881</v>
      </c>
      <c r="B1028" s="16" t="s">
        <v>1756</v>
      </c>
    </row>
    <row r="1029">
      <c r="A1029" s="5" t="s">
        <v>3882</v>
      </c>
      <c r="B1029" s="16" t="s">
        <v>1940</v>
      </c>
    </row>
    <row r="1030">
      <c r="A1030" s="5" t="s">
        <v>3883</v>
      </c>
      <c r="B1030" s="16" t="s">
        <v>1937</v>
      </c>
    </row>
    <row r="1031">
      <c r="A1031" s="5" t="s">
        <v>3884</v>
      </c>
      <c r="B1031" s="16" t="s">
        <v>1940</v>
      </c>
    </row>
    <row r="1032">
      <c r="A1032" s="5" t="s">
        <v>3885</v>
      </c>
      <c r="B1032" s="16" t="s">
        <v>1940</v>
      </c>
    </row>
    <row r="1033">
      <c r="A1033" s="5" t="s">
        <v>3886</v>
      </c>
      <c r="B1033" s="16" t="s">
        <v>1940</v>
      </c>
    </row>
    <row r="1034">
      <c r="A1034" s="5" t="s">
        <v>3887</v>
      </c>
      <c r="B1034" s="16" t="s">
        <v>1756</v>
      </c>
    </row>
    <row r="1035">
      <c r="A1035" s="5" t="s">
        <v>3888</v>
      </c>
      <c r="B1035" s="16" t="s">
        <v>1756</v>
      </c>
    </row>
    <row r="1036">
      <c r="A1036" s="5" t="s">
        <v>3889</v>
      </c>
      <c r="B1036" s="16" t="s">
        <v>1756</v>
      </c>
    </row>
    <row r="1037">
      <c r="A1037" s="5" t="s">
        <v>3890</v>
      </c>
      <c r="B1037" s="16" t="s">
        <v>3279</v>
      </c>
    </row>
    <row r="1038">
      <c r="A1038" s="5" t="s">
        <v>3891</v>
      </c>
      <c r="B1038" s="16" t="s">
        <v>3279</v>
      </c>
    </row>
    <row r="1039">
      <c r="A1039" s="5" t="s">
        <v>3892</v>
      </c>
      <c r="B1039" s="16" t="s">
        <v>3279</v>
      </c>
    </row>
    <row r="1040">
      <c r="A1040" s="5" t="s">
        <v>3893</v>
      </c>
      <c r="B1040" s="16" t="s">
        <v>1940</v>
      </c>
    </row>
    <row r="1041">
      <c r="A1041" s="5" t="s">
        <v>3894</v>
      </c>
      <c r="B1041" s="16" t="s">
        <v>1937</v>
      </c>
    </row>
    <row r="1042">
      <c r="A1042" s="5" t="s">
        <v>3895</v>
      </c>
      <c r="B1042" s="16" t="s">
        <v>1940</v>
      </c>
    </row>
    <row r="1043">
      <c r="A1043" s="5" t="s">
        <v>3896</v>
      </c>
      <c r="B1043" s="16" t="s">
        <v>1940</v>
      </c>
    </row>
    <row r="1044">
      <c r="A1044" s="5" t="s">
        <v>3897</v>
      </c>
      <c r="B1044" s="16" t="s">
        <v>1940</v>
      </c>
    </row>
    <row r="1045">
      <c r="A1045" s="5" t="s">
        <v>3898</v>
      </c>
      <c r="B1045" s="16" t="s">
        <v>1937</v>
      </c>
    </row>
    <row r="1046">
      <c r="A1046" s="5" t="s">
        <v>3899</v>
      </c>
      <c r="B1046" s="16" t="s">
        <v>1937</v>
      </c>
    </row>
    <row r="1047">
      <c r="A1047" s="5" t="s">
        <v>3900</v>
      </c>
      <c r="B1047" s="16" t="s">
        <v>1937</v>
      </c>
    </row>
    <row r="1048">
      <c r="A1048" s="5" t="s">
        <v>3901</v>
      </c>
      <c r="B1048" s="16" t="s">
        <v>3902</v>
      </c>
    </row>
    <row r="1049">
      <c r="A1049" s="5" t="s">
        <v>3903</v>
      </c>
      <c r="B1049" s="16" t="s">
        <v>1940</v>
      </c>
    </row>
    <row r="1050">
      <c r="A1050" s="5" t="s">
        <v>3904</v>
      </c>
      <c r="B1050" s="16" t="s">
        <v>1937</v>
      </c>
    </row>
    <row r="1051">
      <c r="A1051" s="5" t="s">
        <v>3905</v>
      </c>
      <c r="B1051" s="16" t="s">
        <v>3790</v>
      </c>
    </row>
    <row r="1052">
      <c r="A1052" s="5" t="s">
        <v>3906</v>
      </c>
      <c r="B1052" s="16" t="s">
        <v>1937</v>
      </c>
    </row>
    <row r="1053">
      <c r="A1053" s="5" t="s">
        <v>3907</v>
      </c>
      <c r="B1053" s="16" t="s">
        <v>1937</v>
      </c>
    </row>
    <row r="1054">
      <c r="A1054" s="5" t="s">
        <v>3908</v>
      </c>
      <c r="B1054" s="16" t="s">
        <v>1937</v>
      </c>
    </row>
    <row r="1055">
      <c r="A1055" s="5" t="s">
        <v>3909</v>
      </c>
      <c r="B1055" s="16" t="s">
        <v>1756</v>
      </c>
    </row>
    <row r="1056">
      <c r="A1056" s="5" t="s">
        <v>3910</v>
      </c>
      <c r="B1056" s="16" t="s">
        <v>1937</v>
      </c>
    </row>
    <row r="1057">
      <c r="A1057" s="5" t="s">
        <v>3911</v>
      </c>
      <c r="B1057" s="16" t="s">
        <v>1756</v>
      </c>
    </row>
    <row r="1058">
      <c r="A1058" s="5" t="s">
        <v>3912</v>
      </c>
      <c r="B1058" s="16" t="s">
        <v>1914</v>
      </c>
    </row>
    <row r="1059">
      <c r="A1059" s="5" t="s">
        <v>3913</v>
      </c>
      <c r="B1059" s="16" t="s">
        <v>2833</v>
      </c>
    </row>
    <row r="1060">
      <c r="A1060" s="5" t="s">
        <v>3914</v>
      </c>
      <c r="B1060" s="16" t="s">
        <v>3790</v>
      </c>
    </row>
    <row r="1061">
      <c r="A1061" s="5" t="s">
        <v>3915</v>
      </c>
      <c r="B1061" s="16" t="s">
        <v>1756</v>
      </c>
    </row>
    <row r="1062">
      <c r="A1062" s="5" t="s">
        <v>3916</v>
      </c>
      <c r="B1062" s="16" t="s">
        <v>1756</v>
      </c>
    </row>
    <row r="1063">
      <c r="A1063" s="5" t="s">
        <v>3917</v>
      </c>
      <c r="B1063" s="16" t="s">
        <v>1937</v>
      </c>
    </row>
    <row r="1064">
      <c r="A1064" s="5" t="s">
        <v>3918</v>
      </c>
      <c r="B1064" s="16" t="s">
        <v>1937</v>
      </c>
    </row>
    <row r="1065">
      <c r="A1065" s="5" t="s">
        <v>3919</v>
      </c>
      <c r="B1065" s="16" t="s">
        <v>1940</v>
      </c>
    </row>
    <row r="1066">
      <c r="A1066" s="5" t="s">
        <v>3920</v>
      </c>
      <c r="B1066" s="16" t="s">
        <v>1940</v>
      </c>
    </row>
    <row r="1067">
      <c r="A1067" s="5" t="s">
        <v>3921</v>
      </c>
      <c r="B1067" s="16" t="s">
        <v>1940</v>
      </c>
    </row>
    <row r="1068">
      <c r="A1068" s="5" t="s">
        <v>3922</v>
      </c>
      <c r="B1068" s="16" t="s">
        <v>3790</v>
      </c>
    </row>
    <row r="1069">
      <c r="A1069" s="5" t="s">
        <v>3923</v>
      </c>
      <c r="B1069" s="16" t="s">
        <v>1940</v>
      </c>
    </row>
    <row r="1070">
      <c r="A1070" s="5" t="s">
        <v>3924</v>
      </c>
      <c r="B1070" s="16" t="s">
        <v>3790</v>
      </c>
    </row>
    <row r="1071">
      <c r="A1071" s="5" t="s">
        <v>3925</v>
      </c>
      <c r="B1071" s="16" t="s">
        <v>1940</v>
      </c>
    </row>
    <row r="1072">
      <c r="A1072" s="5" t="s">
        <v>3926</v>
      </c>
      <c r="B1072" s="16" t="s">
        <v>1937</v>
      </c>
    </row>
    <row r="1073">
      <c r="A1073" s="5" t="s">
        <v>3927</v>
      </c>
      <c r="B1073" s="16" t="s">
        <v>2582</v>
      </c>
    </row>
    <row r="1074">
      <c r="A1074" s="5" t="s">
        <v>3928</v>
      </c>
      <c r="B1074" s="16" t="s">
        <v>1937</v>
      </c>
    </row>
    <row r="1075">
      <c r="A1075" s="5" t="s">
        <v>3929</v>
      </c>
      <c r="B1075" s="16" t="s">
        <v>1937</v>
      </c>
    </row>
    <row r="1076">
      <c r="A1076" s="5" t="s">
        <v>3930</v>
      </c>
      <c r="B1076" s="16" t="s">
        <v>1940</v>
      </c>
    </row>
    <row r="1077">
      <c r="A1077" s="5" t="s">
        <v>3931</v>
      </c>
      <c r="B1077" s="16" t="s">
        <v>1940</v>
      </c>
    </row>
    <row r="1078">
      <c r="A1078" s="5" t="s">
        <v>3932</v>
      </c>
      <c r="B1078" s="16" t="s">
        <v>1937</v>
      </c>
    </row>
    <row r="1079">
      <c r="A1079" s="5" t="s">
        <v>3933</v>
      </c>
      <c r="B1079" s="16" t="s">
        <v>1937</v>
      </c>
    </row>
    <row r="1080">
      <c r="A1080" s="5" t="s">
        <v>3934</v>
      </c>
      <c r="B1080" s="16" t="s">
        <v>3935</v>
      </c>
    </row>
    <row r="1081">
      <c r="A1081" s="5" t="s">
        <v>3936</v>
      </c>
      <c r="B1081" s="16" t="s">
        <v>1937</v>
      </c>
    </row>
    <row r="1082">
      <c r="A1082" s="5" t="s">
        <v>3937</v>
      </c>
      <c r="B1082" s="16" t="s">
        <v>1937</v>
      </c>
    </row>
    <row r="1083">
      <c r="A1083" s="5" t="s">
        <v>3938</v>
      </c>
      <c r="B1083" s="16" t="s">
        <v>3790</v>
      </c>
    </row>
    <row r="1084">
      <c r="A1084" s="5" t="s">
        <v>3939</v>
      </c>
      <c r="B1084" s="16" t="s">
        <v>1756</v>
      </c>
    </row>
    <row r="1085">
      <c r="A1085" s="5" t="s">
        <v>3940</v>
      </c>
      <c r="B1085" s="16" t="s">
        <v>1937</v>
      </c>
    </row>
    <row r="1086">
      <c r="A1086" s="5" t="s">
        <v>3941</v>
      </c>
      <c r="B1086" s="16" t="s">
        <v>1940</v>
      </c>
    </row>
    <row r="1087">
      <c r="A1087" s="5" t="s">
        <v>3942</v>
      </c>
      <c r="B1087" s="16" t="s">
        <v>1940</v>
      </c>
    </row>
    <row r="1088">
      <c r="A1088" s="5" t="s">
        <v>3943</v>
      </c>
      <c r="B1088" s="16" t="s">
        <v>1940</v>
      </c>
    </row>
    <row r="1089">
      <c r="A1089" s="5" t="s">
        <v>3944</v>
      </c>
      <c r="B1089" s="16" t="s">
        <v>1940</v>
      </c>
    </row>
    <row r="1090">
      <c r="A1090" s="5" t="s">
        <v>3945</v>
      </c>
      <c r="B1090" s="16" t="s">
        <v>3946</v>
      </c>
    </row>
    <row r="1091">
      <c r="A1091" s="5" t="s">
        <v>3947</v>
      </c>
      <c r="B1091" s="16" t="s">
        <v>3946</v>
      </c>
    </row>
    <row r="1092">
      <c r="A1092" s="5" t="s">
        <v>3948</v>
      </c>
      <c r="B1092" s="16" t="s">
        <v>3949</v>
      </c>
    </row>
    <row r="1093">
      <c r="A1093" s="5" t="s">
        <v>3950</v>
      </c>
      <c r="B1093" s="16" t="s">
        <v>1937</v>
      </c>
    </row>
    <row r="1094">
      <c r="A1094" s="5" t="s">
        <v>3951</v>
      </c>
      <c r="B1094" s="16" t="s">
        <v>1937</v>
      </c>
    </row>
    <row r="1095">
      <c r="A1095" s="5" t="s">
        <v>3952</v>
      </c>
      <c r="B1095" s="16" t="s">
        <v>1937</v>
      </c>
    </row>
    <row r="1096">
      <c r="A1096" s="5" t="s">
        <v>3953</v>
      </c>
      <c r="B1096" s="16" t="s">
        <v>1940</v>
      </c>
    </row>
    <row r="1097">
      <c r="A1097" s="5" t="s">
        <v>3954</v>
      </c>
      <c r="B1097" s="16" t="s">
        <v>1940</v>
      </c>
    </row>
    <row r="1098">
      <c r="A1098" s="5" t="s">
        <v>3955</v>
      </c>
      <c r="B1098" s="16" t="s">
        <v>1940</v>
      </c>
    </row>
    <row r="1099">
      <c r="A1099" s="5" t="s">
        <v>3956</v>
      </c>
      <c r="B1099" s="16" t="s">
        <v>1940</v>
      </c>
    </row>
    <row r="1100">
      <c r="A1100" s="5" t="s">
        <v>3957</v>
      </c>
      <c r="B1100" s="16" t="s">
        <v>1756</v>
      </c>
    </row>
    <row r="1101">
      <c r="A1101" s="5" t="s">
        <v>3958</v>
      </c>
      <c r="B1101" s="16" t="s">
        <v>1937</v>
      </c>
    </row>
    <row r="1102">
      <c r="A1102" s="5" t="s">
        <v>3959</v>
      </c>
      <c r="B1102" s="16" t="s">
        <v>1937</v>
      </c>
    </row>
    <row r="1103">
      <c r="A1103" s="5" t="s">
        <v>3960</v>
      </c>
      <c r="B1103" s="16" t="s">
        <v>1940</v>
      </c>
    </row>
    <row r="1104">
      <c r="A1104" s="5" t="s">
        <v>3961</v>
      </c>
      <c r="B1104" s="16" t="s">
        <v>1937</v>
      </c>
    </row>
    <row r="1105">
      <c r="A1105" s="5" t="s">
        <v>3962</v>
      </c>
      <c r="B1105" s="16" t="s">
        <v>1937</v>
      </c>
    </row>
    <row r="1106">
      <c r="A1106" s="5" t="s">
        <v>3963</v>
      </c>
      <c r="B1106" s="16" t="s">
        <v>1937</v>
      </c>
    </row>
    <row r="1107">
      <c r="A1107" s="5" t="s">
        <v>3964</v>
      </c>
      <c r="B1107" s="16" t="s">
        <v>1940</v>
      </c>
    </row>
    <row r="1108">
      <c r="A1108" s="5" t="s">
        <v>3965</v>
      </c>
      <c r="B1108" s="16" t="s">
        <v>1937</v>
      </c>
    </row>
    <row r="1109">
      <c r="A1109" s="5" t="s">
        <v>3966</v>
      </c>
      <c r="B1109" s="16" t="s">
        <v>1937</v>
      </c>
    </row>
    <row r="1110">
      <c r="A1110" s="5" t="s">
        <v>3967</v>
      </c>
      <c r="B1110" s="16" t="s">
        <v>1937</v>
      </c>
    </row>
    <row r="1111">
      <c r="A1111" s="5" t="s">
        <v>3968</v>
      </c>
      <c r="B1111" s="16" t="s">
        <v>1937</v>
      </c>
    </row>
    <row r="1112">
      <c r="A1112" s="5" t="s">
        <v>3969</v>
      </c>
      <c r="B1112" s="16" t="s">
        <v>1756</v>
      </c>
    </row>
    <row r="1113">
      <c r="A1113" s="5" t="s">
        <v>3970</v>
      </c>
      <c r="B1113" s="16" t="s">
        <v>1756</v>
      </c>
    </row>
    <row r="1114">
      <c r="A1114" s="5" t="s">
        <v>3971</v>
      </c>
      <c r="B1114" s="16" t="s">
        <v>1937</v>
      </c>
    </row>
    <row r="1115">
      <c r="A1115" s="5" t="s">
        <v>1938</v>
      </c>
      <c r="B1115" s="16" t="s">
        <v>1756</v>
      </c>
    </row>
    <row r="1116">
      <c r="A1116" s="5" t="s">
        <v>3972</v>
      </c>
      <c r="B1116" s="16" t="s">
        <v>1937</v>
      </c>
    </row>
    <row r="1117">
      <c r="A1117" s="5" t="s">
        <v>3973</v>
      </c>
      <c r="B1117" s="16" t="s">
        <v>1937</v>
      </c>
    </row>
    <row r="1118">
      <c r="A1118" s="5" t="s">
        <v>3974</v>
      </c>
      <c r="B1118" s="16" t="s">
        <v>1756</v>
      </c>
    </row>
    <row r="1119">
      <c r="A1119" s="5" t="s">
        <v>3975</v>
      </c>
      <c r="B1119" s="16" t="s">
        <v>1937</v>
      </c>
    </row>
    <row r="1120">
      <c r="A1120" s="5" t="s">
        <v>3976</v>
      </c>
      <c r="B1120" s="16" t="s">
        <v>1756</v>
      </c>
    </row>
    <row r="1121">
      <c r="A1121" s="5" t="s">
        <v>3977</v>
      </c>
      <c r="B1121" s="16" t="s">
        <v>1937</v>
      </c>
    </row>
    <row r="1122">
      <c r="A1122" s="5" t="s">
        <v>3978</v>
      </c>
      <c r="B1122" s="16" t="s">
        <v>1937</v>
      </c>
    </row>
    <row r="1123">
      <c r="A1123" s="5" t="s">
        <v>3979</v>
      </c>
      <c r="B1123" s="16" t="s">
        <v>1756</v>
      </c>
    </row>
    <row r="1124">
      <c r="A1124" s="5" t="s">
        <v>3980</v>
      </c>
      <c r="B1124" s="16" t="s">
        <v>1937</v>
      </c>
    </row>
    <row r="1125">
      <c r="A1125" s="5" t="s">
        <v>3981</v>
      </c>
      <c r="B1125" s="16" t="s">
        <v>1940</v>
      </c>
    </row>
    <row r="1126">
      <c r="A1126" s="5" t="s">
        <v>3982</v>
      </c>
      <c r="B1126" s="16" t="s">
        <v>3983</v>
      </c>
    </row>
    <row r="1127">
      <c r="A1127" s="5" t="s">
        <v>3984</v>
      </c>
      <c r="B1127" s="16" t="s">
        <v>1937</v>
      </c>
    </row>
    <row r="1128">
      <c r="A1128" s="5" t="s">
        <v>3985</v>
      </c>
      <c r="B1128" s="16" t="s">
        <v>1937</v>
      </c>
    </row>
    <row r="1129">
      <c r="A1129" s="5" t="s">
        <v>3986</v>
      </c>
      <c r="B1129" s="16" t="s">
        <v>1940</v>
      </c>
    </row>
    <row r="1130">
      <c r="A1130" s="5" t="s">
        <v>3987</v>
      </c>
      <c r="B1130" s="16" t="s">
        <v>1937</v>
      </c>
    </row>
    <row r="1131">
      <c r="A1131" s="5" t="s">
        <v>3988</v>
      </c>
      <c r="B1131" s="16" t="s">
        <v>3200</v>
      </c>
    </row>
    <row r="1132">
      <c r="A1132" s="5" t="s">
        <v>3989</v>
      </c>
      <c r="B1132" s="16" t="s">
        <v>1756</v>
      </c>
    </row>
    <row r="1133">
      <c r="A1133" s="5" t="s">
        <v>3990</v>
      </c>
      <c r="B1133" s="16" t="s">
        <v>1937</v>
      </c>
    </row>
    <row r="1134">
      <c r="A1134" s="5" t="s">
        <v>3991</v>
      </c>
      <c r="B1134" s="16" t="s">
        <v>1756</v>
      </c>
    </row>
    <row r="1135">
      <c r="A1135" s="5" t="s">
        <v>3992</v>
      </c>
      <c r="B1135" s="16" t="s">
        <v>1940</v>
      </c>
    </row>
    <row r="1136">
      <c r="A1136" s="5" t="s">
        <v>3993</v>
      </c>
      <c r="B1136" s="16" t="s">
        <v>1756</v>
      </c>
    </row>
    <row r="1137">
      <c r="A1137" s="5" t="s">
        <v>3994</v>
      </c>
      <c r="B1137" s="16" t="s">
        <v>1937</v>
      </c>
    </row>
    <row r="1138">
      <c r="A1138" s="5" t="s">
        <v>3995</v>
      </c>
      <c r="B1138" s="16" t="s">
        <v>1937</v>
      </c>
    </row>
    <row r="1139">
      <c r="A1139" s="5" t="s">
        <v>3996</v>
      </c>
      <c r="B1139" s="16" t="s">
        <v>1940</v>
      </c>
    </row>
    <row r="1140">
      <c r="A1140" s="5" t="s">
        <v>3997</v>
      </c>
      <c r="B1140" s="16" t="s">
        <v>1937</v>
      </c>
    </row>
    <row r="1141">
      <c r="A1141" s="5" t="s">
        <v>3998</v>
      </c>
      <c r="B1141" s="16" t="s">
        <v>1940</v>
      </c>
    </row>
    <row r="1142">
      <c r="A1142" s="5" t="s">
        <v>3999</v>
      </c>
      <c r="B1142" s="16" t="s">
        <v>1940</v>
      </c>
    </row>
    <row r="1143">
      <c r="A1143" s="5" t="s">
        <v>4000</v>
      </c>
      <c r="B1143" s="16" t="s">
        <v>1937</v>
      </c>
    </row>
    <row r="1144">
      <c r="A1144" s="5" t="s">
        <v>4001</v>
      </c>
      <c r="B1144" s="16" t="s">
        <v>1937</v>
      </c>
    </row>
    <row r="1145">
      <c r="A1145" s="5" t="s">
        <v>4002</v>
      </c>
      <c r="B1145" s="16" t="s">
        <v>1940</v>
      </c>
    </row>
    <row r="1146">
      <c r="A1146" s="5" t="s">
        <v>4003</v>
      </c>
      <c r="B1146" s="16" t="s">
        <v>1940</v>
      </c>
    </row>
    <row r="1147">
      <c r="A1147" s="5" t="s">
        <v>4004</v>
      </c>
      <c r="B1147" s="16" t="s">
        <v>1937</v>
      </c>
    </row>
    <row r="1148">
      <c r="A1148" s="5" t="s">
        <v>4005</v>
      </c>
      <c r="B1148" s="16" t="s">
        <v>1940</v>
      </c>
    </row>
    <row r="1149">
      <c r="A1149" s="5" t="s">
        <v>4006</v>
      </c>
      <c r="B1149" s="16" t="s">
        <v>1937</v>
      </c>
    </row>
    <row r="1150">
      <c r="A1150" s="5" t="s">
        <v>4007</v>
      </c>
      <c r="B1150" s="16" t="s">
        <v>1937</v>
      </c>
    </row>
    <row r="1151">
      <c r="A1151" s="5" t="s">
        <v>4008</v>
      </c>
      <c r="B1151" s="16" t="s">
        <v>1937</v>
      </c>
    </row>
    <row r="1152">
      <c r="A1152" s="5" t="s">
        <v>4009</v>
      </c>
      <c r="B1152" s="16" t="s">
        <v>1937</v>
      </c>
    </row>
    <row r="1153">
      <c r="A1153" s="5" t="s">
        <v>4010</v>
      </c>
      <c r="B1153" s="16" t="s">
        <v>1937</v>
      </c>
    </row>
    <row r="1154">
      <c r="A1154" s="5" t="s">
        <v>4011</v>
      </c>
      <c r="B1154" s="16" t="s">
        <v>4012</v>
      </c>
    </row>
    <row r="1155">
      <c r="A1155" s="5" t="s">
        <v>4013</v>
      </c>
      <c r="B1155" s="16" t="s">
        <v>1937</v>
      </c>
    </row>
    <row r="1156">
      <c r="A1156" s="5" t="s">
        <v>4014</v>
      </c>
      <c r="B1156" s="16" t="s">
        <v>4015</v>
      </c>
    </row>
    <row r="1157">
      <c r="A1157" s="5" t="s">
        <v>4016</v>
      </c>
      <c r="B1157" s="16" t="s">
        <v>1937</v>
      </c>
    </row>
    <row r="1158">
      <c r="A1158" s="5" t="s">
        <v>4017</v>
      </c>
      <c r="B1158" s="16" t="s">
        <v>1937</v>
      </c>
    </row>
    <row r="1159">
      <c r="A1159" s="5" t="s">
        <v>4018</v>
      </c>
      <c r="B1159" s="16" t="s">
        <v>1756</v>
      </c>
    </row>
    <row r="1160">
      <c r="A1160" s="5" t="s">
        <v>4019</v>
      </c>
      <c r="B1160" s="16" t="s">
        <v>2699</v>
      </c>
    </row>
    <row r="1161">
      <c r="A1161" s="5" t="s">
        <v>4020</v>
      </c>
      <c r="B1161" s="16" t="s">
        <v>2699</v>
      </c>
    </row>
    <row r="1162">
      <c r="A1162" s="5" t="s">
        <v>4021</v>
      </c>
      <c r="B1162" s="16" t="s">
        <v>1940</v>
      </c>
    </row>
    <row r="1163">
      <c r="A1163" s="5" t="s">
        <v>4022</v>
      </c>
      <c r="B1163" s="16" t="s">
        <v>1940</v>
      </c>
    </row>
    <row r="1164">
      <c r="A1164" s="5" t="s">
        <v>4023</v>
      </c>
      <c r="B1164" s="16" t="s">
        <v>1937</v>
      </c>
    </row>
    <row r="1165">
      <c r="A1165" s="5" t="s">
        <v>4024</v>
      </c>
      <c r="B1165" s="16" t="s">
        <v>1937</v>
      </c>
    </row>
    <row r="1166">
      <c r="A1166" s="5" t="s">
        <v>4025</v>
      </c>
      <c r="B1166" s="16" t="s">
        <v>1940</v>
      </c>
    </row>
    <row r="1167">
      <c r="A1167" s="5" t="s">
        <v>4026</v>
      </c>
      <c r="B1167" s="16" t="s">
        <v>3946</v>
      </c>
    </row>
    <row r="1168">
      <c r="A1168" s="5" t="s">
        <v>4027</v>
      </c>
      <c r="B1168" s="16" t="s">
        <v>1937</v>
      </c>
    </row>
    <row r="1169">
      <c r="A1169" s="5" t="s">
        <v>4028</v>
      </c>
      <c r="B1169" s="16" t="s">
        <v>1756</v>
      </c>
    </row>
    <row r="1170">
      <c r="A1170" s="5" t="s">
        <v>4029</v>
      </c>
      <c r="B1170" s="16" t="s">
        <v>1937</v>
      </c>
    </row>
    <row r="1171">
      <c r="A1171" s="5" t="s">
        <v>4030</v>
      </c>
      <c r="B1171" s="16" t="s">
        <v>1937</v>
      </c>
    </row>
    <row r="1172">
      <c r="A1172" s="5" t="s">
        <v>4031</v>
      </c>
      <c r="B1172" s="16" t="s">
        <v>1937</v>
      </c>
    </row>
    <row r="1173">
      <c r="A1173" s="5" t="s">
        <v>4032</v>
      </c>
      <c r="B1173" s="16" t="s">
        <v>1937</v>
      </c>
    </row>
    <row r="1174">
      <c r="A1174" s="5" t="s">
        <v>4033</v>
      </c>
      <c r="B1174" s="16" t="s">
        <v>4034</v>
      </c>
    </row>
    <row r="1175">
      <c r="A1175" s="5" t="s">
        <v>4035</v>
      </c>
      <c r="B1175" s="16" t="s">
        <v>1937</v>
      </c>
    </row>
    <row r="1176">
      <c r="A1176" s="5" t="s">
        <v>4036</v>
      </c>
      <c r="B1176" s="16" t="s">
        <v>1940</v>
      </c>
    </row>
    <row r="1177">
      <c r="A1177" s="5" t="s">
        <v>4037</v>
      </c>
      <c r="B1177" s="16" t="s">
        <v>1937</v>
      </c>
    </row>
    <row r="1178">
      <c r="A1178" s="5" t="s">
        <v>4038</v>
      </c>
      <c r="B1178" s="16" t="s">
        <v>1940</v>
      </c>
    </row>
    <row r="1179">
      <c r="A1179" s="5" t="s">
        <v>4039</v>
      </c>
      <c r="B1179" s="16" t="s">
        <v>1937</v>
      </c>
    </row>
    <row r="1180">
      <c r="A1180" s="5" t="s">
        <v>4040</v>
      </c>
      <c r="B1180" s="16" t="s">
        <v>1937</v>
      </c>
    </row>
    <row r="1181">
      <c r="A1181" s="5" t="s">
        <v>4041</v>
      </c>
      <c r="B1181" s="16" t="s">
        <v>1937</v>
      </c>
    </row>
    <row r="1182">
      <c r="A1182" s="5" t="s">
        <v>4042</v>
      </c>
      <c r="B1182" s="16" t="s">
        <v>1940</v>
      </c>
    </row>
    <row r="1183">
      <c r="A1183" s="5" t="s">
        <v>4043</v>
      </c>
      <c r="B1183" s="16" t="s">
        <v>4044</v>
      </c>
    </row>
    <row r="1184">
      <c r="A1184" s="5" t="s">
        <v>4045</v>
      </c>
      <c r="B1184" s="16" t="s">
        <v>1937</v>
      </c>
    </row>
    <row r="1185">
      <c r="A1185" s="5" t="s">
        <v>4046</v>
      </c>
      <c r="B1185" s="16" t="s">
        <v>1937</v>
      </c>
    </row>
    <row r="1186">
      <c r="A1186" s="5" t="s">
        <v>4047</v>
      </c>
      <c r="B1186" s="16" t="s">
        <v>1940</v>
      </c>
    </row>
    <row r="1187">
      <c r="A1187" s="5" t="s">
        <v>4048</v>
      </c>
      <c r="B1187" s="16" t="s">
        <v>1756</v>
      </c>
    </row>
    <row r="1188">
      <c r="A1188" s="5" t="s">
        <v>4049</v>
      </c>
      <c r="B1188" s="16" t="s">
        <v>1940</v>
      </c>
    </row>
    <row r="1189">
      <c r="A1189" s="5" t="s">
        <v>4050</v>
      </c>
      <c r="B1189" s="16" t="s">
        <v>1940</v>
      </c>
    </row>
    <row r="1190">
      <c r="A1190" s="5" t="s">
        <v>4051</v>
      </c>
      <c r="B1190" s="16" t="s">
        <v>1940</v>
      </c>
    </row>
    <row r="1191">
      <c r="A1191" s="5" t="s">
        <v>4052</v>
      </c>
      <c r="B1191" s="16" t="s">
        <v>3935</v>
      </c>
    </row>
    <row r="1192">
      <c r="A1192" s="5" t="s">
        <v>4053</v>
      </c>
      <c r="B1192" s="16" t="s">
        <v>4054</v>
      </c>
    </row>
    <row r="1193">
      <c r="A1193" s="5" t="s">
        <v>4055</v>
      </c>
      <c r="B1193" s="16" t="s">
        <v>1937</v>
      </c>
    </row>
    <row r="1194">
      <c r="A1194" s="5" t="s">
        <v>4056</v>
      </c>
      <c r="B1194" s="16" t="s">
        <v>1937</v>
      </c>
    </row>
    <row r="1195">
      <c r="A1195" s="5" t="s">
        <v>4057</v>
      </c>
      <c r="B1195" s="16" t="s">
        <v>4058</v>
      </c>
    </row>
    <row r="1196">
      <c r="A1196" s="5" t="s">
        <v>4059</v>
      </c>
      <c r="B1196" s="16" t="s">
        <v>2377</v>
      </c>
    </row>
    <row r="1197">
      <c r="A1197" s="5" t="s">
        <v>4060</v>
      </c>
      <c r="B1197" s="16" t="s">
        <v>4061</v>
      </c>
    </row>
    <row r="1198">
      <c r="A1198" s="5" t="s">
        <v>4062</v>
      </c>
      <c r="B1198" s="16" t="s">
        <v>4063</v>
      </c>
    </row>
    <row r="1199">
      <c r="A1199" s="5" t="s">
        <v>4064</v>
      </c>
      <c r="B1199" s="16" t="s">
        <v>3202</v>
      </c>
    </row>
    <row r="1200">
      <c r="A1200" s="16" t="s">
        <v>4065</v>
      </c>
      <c r="B1200" s="16" t="s">
        <v>3158</v>
      </c>
    </row>
    <row r="1201">
      <c r="A1201" s="5" t="s">
        <v>4066</v>
      </c>
      <c r="B1201" s="16" t="s">
        <v>4067</v>
      </c>
    </row>
    <row r="1202">
      <c r="A1202" s="16" t="s">
        <v>4068</v>
      </c>
      <c r="B1202" s="16" t="s">
        <v>4069</v>
      </c>
    </row>
    <row r="1203">
      <c r="A1203" s="16" t="s">
        <v>4070</v>
      </c>
      <c r="B1203" s="16" t="s">
        <v>4071</v>
      </c>
    </row>
    <row r="1204">
      <c r="A1204" s="5" t="s">
        <v>4072</v>
      </c>
      <c r="B1204" s="16" t="s">
        <v>4073</v>
      </c>
    </row>
    <row r="1205">
      <c r="A1205" s="5" t="s">
        <v>4074</v>
      </c>
      <c r="B1205" s="16" t="s">
        <v>4075</v>
      </c>
    </row>
    <row r="1206">
      <c r="A1206" s="5" t="s">
        <v>4076</v>
      </c>
      <c r="B1206" s="16" t="s">
        <v>2582</v>
      </c>
    </row>
    <row r="1207">
      <c r="A1207" s="16" t="s">
        <v>4077</v>
      </c>
      <c r="B1207" s="16" t="s">
        <v>4078</v>
      </c>
    </row>
    <row r="1208">
      <c r="A1208" s="5" t="s">
        <v>4079</v>
      </c>
      <c r="B1208" s="16" t="s">
        <v>4080</v>
      </c>
    </row>
    <row r="1209">
      <c r="A1209" s="5" t="s">
        <v>4081</v>
      </c>
      <c r="B1209" s="16" t="s">
        <v>2787</v>
      </c>
    </row>
    <row r="1210">
      <c r="A1210" s="5" t="s">
        <v>4082</v>
      </c>
      <c r="B1210" s="16" t="s">
        <v>2787</v>
      </c>
    </row>
    <row r="1211">
      <c r="A1211" s="5" t="s">
        <v>4083</v>
      </c>
      <c r="B1211" s="16" t="s">
        <v>2787</v>
      </c>
    </row>
    <row r="1212">
      <c r="A1212" s="5" t="s">
        <v>4084</v>
      </c>
      <c r="B1212" s="16" t="s">
        <v>3729</v>
      </c>
    </row>
    <row r="1213">
      <c r="A1213" s="5" t="s">
        <v>4085</v>
      </c>
      <c r="B1213" s="16" t="s">
        <v>2837</v>
      </c>
    </row>
    <row r="1214">
      <c r="A1214" s="5" t="s">
        <v>4086</v>
      </c>
      <c r="B1214" s="16" t="s">
        <v>2837</v>
      </c>
    </row>
    <row r="1215">
      <c r="A1215" s="5" t="s">
        <v>4087</v>
      </c>
      <c r="B1215" s="16" t="s">
        <v>4088</v>
      </c>
    </row>
    <row r="1216">
      <c r="A1216" s="5" t="s">
        <v>4089</v>
      </c>
      <c r="B1216" s="16" t="s">
        <v>4090</v>
      </c>
    </row>
    <row r="1217">
      <c r="A1217" s="5" t="s">
        <v>4091</v>
      </c>
      <c r="B1217" s="16" t="s">
        <v>2837</v>
      </c>
    </row>
    <row r="1218">
      <c r="A1218" s="5" t="s">
        <v>4092</v>
      </c>
      <c r="B1218" s="16" t="s">
        <v>4088</v>
      </c>
    </row>
    <row r="1219">
      <c r="A1219" s="5" t="s">
        <v>4093</v>
      </c>
      <c r="B1219" s="16" t="s">
        <v>2837</v>
      </c>
    </row>
    <row r="1220">
      <c r="A1220" s="5" t="s">
        <v>4094</v>
      </c>
      <c r="B1220" s="16" t="s">
        <v>2837</v>
      </c>
    </row>
    <row r="1221">
      <c r="A1221" s="5" t="s">
        <v>4095</v>
      </c>
      <c r="B1221" s="16" t="s">
        <v>2837</v>
      </c>
    </row>
    <row r="1222">
      <c r="A1222" s="5" t="s">
        <v>4096</v>
      </c>
      <c r="B1222" s="16" t="s">
        <v>2548</v>
      </c>
    </row>
    <row r="1223">
      <c r="A1223" s="5" t="s">
        <v>4097</v>
      </c>
      <c r="B1223" s="16" t="s">
        <v>2837</v>
      </c>
    </row>
    <row r="1224">
      <c r="A1224" s="5" t="s">
        <v>4098</v>
      </c>
      <c r="B1224" s="16" t="s">
        <v>4099</v>
      </c>
    </row>
    <row r="1225">
      <c r="A1225" s="5" t="s">
        <v>4100</v>
      </c>
      <c r="B1225" s="16" t="s">
        <v>4088</v>
      </c>
    </row>
    <row r="1226">
      <c r="A1226" s="5" t="s">
        <v>4101</v>
      </c>
      <c r="B1226" s="16" t="s">
        <v>4088</v>
      </c>
    </row>
    <row r="1227">
      <c r="A1227" s="5" t="s">
        <v>4102</v>
      </c>
      <c r="B1227" s="16" t="s">
        <v>4088</v>
      </c>
    </row>
    <row r="1228">
      <c r="A1228" s="5" t="s">
        <v>4103</v>
      </c>
      <c r="B1228" s="16" t="s">
        <v>4088</v>
      </c>
    </row>
    <row r="1229">
      <c r="A1229" s="5" t="s">
        <v>4104</v>
      </c>
      <c r="B1229" s="16" t="s">
        <v>4088</v>
      </c>
    </row>
    <row r="1230">
      <c r="A1230" s="5" t="s">
        <v>4105</v>
      </c>
      <c r="B1230" s="16" t="s">
        <v>4088</v>
      </c>
    </row>
    <row r="1231">
      <c r="A1231" s="5" t="s">
        <v>4106</v>
      </c>
      <c r="B1231" s="16" t="s">
        <v>4088</v>
      </c>
    </row>
    <row r="1232">
      <c r="A1232" s="5" t="s">
        <v>4107</v>
      </c>
      <c r="B1232" s="16" t="s">
        <v>4088</v>
      </c>
    </row>
    <row r="1233">
      <c r="A1233" s="5" t="s">
        <v>4108</v>
      </c>
      <c r="B1233" s="16" t="s">
        <v>4088</v>
      </c>
    </row>
    <row r="1234">
      <c r="A1234" s="5" t="s">
        <v>4109</v>
      </c>
      <c r="B1234" s="16" t="s">
        <v>4088</v>
      </c>
    </row>
    <row r="1235">
      <c r="A1235" s="5" t="s">
        <v>4110</v>
      </c>
      <c r="B1235" s="16" t="s">
        <v>4088</v>
      </c>
    </row>
    <row r="1236">
      <c r="A1236" s="5" t="s">
        <v>4111</v>
      </c>
      <c r="B1236" s="16" t="s">
        <v>4088</v>
      </c>
    </row>
    <row r="1237">
      <c r="A1237" s="5" t="s">
        <v>4112</v>
      </c>
      <c r="B1237" s="16" t="s">
        <v>4088</v>
      </c>
    </row>
    <row r="1238">
      <c r="A1238" s="5" t="s">
        <v>4113</v>
      </c>
      <c r="B1238" s="16" t="s">
        <v>4114</v>
      </c>
    </row>
    <row r="1239">
      <c r="A1239" s="5" t="s">
        <v>4115</v>
      </c>
      <c r="B1239" s="16" t="s">
        <v>4088</v>
      </c>
    </row>
    <row r="1240">
      <c r="A1240" s="5" t="s">
        <v>4116</v>
      </c>
      <c r="B1240" s="16" t="s">
        <v>3198</v>
      </c>
    </row>
    <row r="1241">
      <c r="A1241" s="16" t="s">
        <v>4117</v>
      </c>
      <c r="B1241" s="16" t="s">
        <v>3184</v>
      </c>
    </row>
    <row r="1242">
      <c r="A1242" s="16" t="s">
        <v>4118</v>
      </c>
      <c r="B1242" s="16" t="s">
        <v>4119</v>
      </c>
    </row>
    <row r="1243">
      <c r="A1243" s="5" t="s">
        <v>4120</v>
      </c>
      <c r="B1243" s="16" t="s">
        <v>4119</v>
      </c>
    </row>
    <row r="1244">
      <c r="A1244" s="5" t="s">
        <v>4121</v>
      </c>
      <c r="B1244" s="16" t="s">
        <v>4122</v>
      </c>
    </row>
    <row r="1245">
      <c r="A1245" s="16" t="s">
        <v>4123</v>
      </c>
      <c r="B1245" s="16" t="s">
        <v>4124</v>
      </c>
    </row>
    <row r="1246">
      <c r="A1246" s="16" t="s">
        <v>4125</v>
      </c>
      <c r="B1246" s="16" t="s">
        <v>4124</v>
      </c>
    </row>
    <row r="1247">
      <c r="A1247" s="5" t="s">
        <v>4126</v>
      </c>
      <c r="B1247" s="16" t="s">
        <v>1937</v>
      </c>
    </row>
    <row r="1248">
      <c r="A1248" s="5" t="s">
        <v>4127</v>
      </c>
      <c r="B1248" s="16" t="s">
        <v>2849</v>
      </c>
    </row>
    <row r="1249">
      <c r="A1249" s="5" t="s">
        <v>4128</v>
      </c>
      <c r="B1249" s="16" t="s">
        <v>2849</v>
      </c>
    </row>
    <row r="1250">
      <c r="A1250" s="5" t="s">
        <v>4129</v>
      </c>
      <c r="B1250" s="16" t="s">
        <v>2849</v>
      </c>
    </row>
    <row r="1251">
      <c r="A1251" s="5" t="s">
        <v>4130</v>
      </c>
      <c r="B1251" s="16" t="s">
        <v>4131</v>
      </c>
    </row>
    <row r="1252">
      <c r="A1252" s="5" t="s">
        <v>4132</v>
      </c>
      <c r="B1252" s="16" t="s">
        <v>2849</v>
      </c>
    </row>
    <row r="1253">
      <c r="A1253" s="5" t="s">
        <v>4133</v>
      </c>
      <c r="B1253" s="16" t="s">
        <v>2849</v>
      </c>
    </row>
    <row r="1254">
      <c r="A1254" s="5" t="s">
        <v>4134</v>
      </c>
      <c r="B1254" s="16" t="s">
        <v>2849</v>
      </c>
    </row>
    <row r="1255">
      <c r="A1255" s="5" t="s">
        <v>4135</v>
      </c>
      <c r="B1255" s="16" t="s">
        <v>4136</v>
      </c>
    </row>
    <row r="1256">
      <c r="A1256" s="5" t="s">
        <v>4137</v>
      </c>
      <c r="B1256" s="16" t="s">
        <v>4138</v>
      </c>
    </row>
    <row r="1257">
      <c r="A1257" s="5" t="s">
        <v>4139</v>
      </c>
      <c r="B1257" s="16" t="s">
        <v>4136</v>
      </c>
    </row>
    <row r="1258">
      <c r="A1258" s="5" t="s">
        <v>4140</v>
      </c>
      <c r="B1258" s="16" t="s">
        <v>4136</v>
      </c>
    </row>
    <row r="1259">
      <c r="A1259" s="5" t="s">
        <v>4141</v>
      </c>
      <c r="B1259" s="16" t="s">
        <v>4136</v>
      </c>
    </row>
    <row r="1260">
      <c r="A1260" s="5" t="s">
        <v>4142</v>
      </c>
      <c r="B1260" s="16" t="s">
        <v>4136</v>
      </c>
    </row>
    <row r="1261">
      <c r="A1261" s="5" t="s">
        <v>4143</v>
      </c>
      <c r="B1261" s="16" t="s">
        <v>4144</v>
      </c>
    </row>
    <row r="1262">
      <c r="A1262" s="16" t="s">
        <v>4145</v>
      </c>
      <c r="B1262" s="16" t="s">
        <v>3384</v>
      </c>
    </row>
    <row r="1263">
      <c r="A1263" s="5" t="s">
        <v>4146</v>
      </c>
      <c r="B1263" s="16" t="s">
        <v>2582</v>
      </c>
    </row>
    <row r="1264">
      <c r="A1264" s="5" t="s">
        <v>4147</v>
      </c>
      <c r="B1264" s="16" t="s">
        <v>2297</v>
      </c>
    </row>
    <row r="1265">
      <c r="A1265" s="5" t="s">
        <v>4148</v>
      </c>
      <c r="B1265" s="16" t="s">
        <v>4149</v>
      </c>
    </row>
    <row r="1266">
      <c r="A1266" s="5" t="s">
        <v>4150</v>
      </c>
      <c r="B1266" s="16" t="s">
        <v>3212</v>
      </c>
    </row>
    <row r="1267">
      <c r="A1267" s="5" t="s">
        <v>4151</v>
      </c>
      <c r="B1267" s="16" t="s">
        <v>3212</v>
      </c>
    </row>
    <row r="1268">
      <c r="A1268" s="5" t="s">
        <v>4152</v>
      </c>
      <c r="B1268" s="16" t="s">
        <v>4149</v>
      </c>
    </row>
    <row r="1269">
      <c r="A1269" s="5" t="s">
        <v>4153</v>
      </c>
      <c r="B1269" s="16" t="s">
        <v>2297</v>
      </c>
    </row>
    <row r="1270">
      <c r="A1270" s="5" t="s">
        <v>4154</v>
      </c>
      <c r="B1270" s="16" t="s">
        <v>4149</v>
      </c>
    </row>
    <row r="1271">
      <c r="A1271" s="5" t="s">
        <v>4155</v>
      </c>
      <c r="B1271" s="16" t="s">
        <v>4149</v>
      </c>
    </row>
    <row r="1272">
      <c r="A1272" s="5" t="s">
        <v>4156</v>
      </c>
      <c r="B1272" s="16" t="s">
        <v>4149</v>
      </c>
    </row>
    <row r="1273">
      <c r="A1273" s="5" t="s">
        <v>4157</v>
      </c>
      <c r="B1273" s="16" t="s">
        <v>2602</v>
      </c>
    </row>
    <row r="1274">
      <c r="A1274" s="5" t="s">
        <v>4158</v>
      </c>
      <c r="B1274" s="16" t="s">
        <v>4159</v>
      </c>
    </row>
    <row r="1275">
      <c r="A1275" s="5" t="s">
        <v>4160</v>
      </c>
      <c r="B1275" s="16" t="s">
        <v>4149</v>
      </c>
    </row>
    <row r="1276">
      <c r="A1276" s="5" t="s">
        <v>4161</v>
      </c>
      <c r="B1276" s="16" t="s">
        <v>4162</v>
      </c>
    </row>
    <row r="1277">
      <c r="A1277" s="5" t="s">
        <v>4163</v>
      </c>
      <c r="B1277" s="16" t="s">
        <v>4149</v>
      </c>
    </row>
    <row r="1278">
      <c r="A1278" s="5" t="s">
        <v>4164</v>
      </c>
      <c r="B1278" s="16" t="s">
        <v>4162</v>
      </c>
    </row>
    <row r="1279">
      <c r="A1279" s="5" t="s">
        <v>4165</v>
      </c>
      <c r="B1279" s="16" t="s">
        <v>4149</v>
      </c>
    </row>
    <row r="1280">
      <c r="A1280" s="5" t="s">
        <v>4166</v>
      </c>
      <c r="B1280" s="16" t="s">
        <v>4167</v>
      </c>
    </row>
    <row r="1281">
      <c r="A1281" s="5" t="s">
        <v>4168</v>
      </c>
      <c r="B1281" s="16" t="s">
        <v>4167</v>
      </c>
    </row>
    <row r="1282">
      <c r="A1282" s="5" t="s">
        <v>4169</v>
      </c>
      <c r="B1282" s="16" t="s">
        <v>4149</v>
      </c>
    </row>
    <row r="1283">
      <c r="A1283" s="5" t="s">
        <v>4170</v>
      </c>
      <c r="B1283" s="16" t="s">
        <v>4149</v>
      </c>
    </row>
    <row r="1284">
      <c r="A1284" s="5" t="s">
        <v>4171</v>
      </c>
      <c r="B1284" s="16" t="s">
        <v>4149</v>
      </c>
    </row>
    <row r="1285">
      <c r="A1285" s="5" t="s">
        <v>4172</v>
      </c>
      <c r="B1285" s="16" t="s">
        <v>2268</v>
      </c>
    </row>
    <row r="1286">
      <c r="A1286" s="5" t="s">
        <v>4173</v>
      </c>
      <c r="B1286" s="16" t="s">
        <v>4174</v>
      </c>
    </row>
    <row r="1287">
      <c r="A1287" s="5" t="s">
        <v>4175</v>
      </c>
      <c r="B1287" s="16" t="s">
        <v>4174</v>
      </c>
    </row>
    <row r="1288">
      <c r="A1288" s="5" t="s">
        <v>4176</v>
      </c>
      <c r="B1288" s="16" t="s">
        <v>4174</v>
      </c>
    </row>
    <row r="1289">
      <c r="A1289" s="5" t="s">
        <v>4177</v>
      </c>
      <c r="B1289" s="16" t="s">
        <v>2805</v>
      </c>
    </row>
    <row r="1290">
      <c r="A1290" s="5" t="s">
        <v>4178</v>
      </c>
      <c r="B1290" s="16" t="s">
        <v>2805</v>
      </c>
    </row>
    <row r="1291">
      <c r="A1291" s="5" t="s">
        <v>4179</v>
      </c>
      <c r="B1291" s="16" t="s">
        <v>2805</v>
      </c>
    </row>
    <row r="1292">
      <c r="A1292" s="5" t="s">
        <v>4180</v>
      </c>
      <c r="B1292" s="16" t="s">
        <v>2805</v>
      </c>
    </row>
    <row r="1293">
      <c r="A1293" s="5" t="s">
        <v>4181</v>
      </c>
      <c r="B1293" s="16" t="s">
        <v>2805</v>
      </c>
    </row>
    <row r="1294">
      <c r="A1294" s="5" t="s">
        <v>4182</v>
      </c>
      <c r="B1294" s="16" t="s">
        <v>2805</v>
      </c>
    </row>
    <row r="1295">
      <c r="A1295" s="5" t="s">
        <v>4183</v>
      </c>
      <c r="B1295" s="16" t="s">
        <v>2805</v>
      </c>
    </row>
    <row r="1296">
      <c r="A1296" s="5" t="s">
        <v>4184</v>
      </c>
      <c r="B1296" s="16" t="s">
        <v>2805</v>
      </c>
    </row>
    <row r="1297">
      <c r="A1297" s="5" t="s">
        <v>4185</v>
      </c>
      <c r="B1297" s="16" t="s">
        <v>2805</v>
      </c>
    </row>
    <row r="1298">
      <c r="A1298" s="5" t="s">
        <v>4186</v>
      </c>
      <c r="B1298" s="16" t="s">
        <v>2805</v>
      </c>
    </row>
    <row r="1299">
      <c r="A1299" s="5" t="s">
        <v>4187</v>
      </c>
      <c r="B1299" s="16" t="s">
        <v>2805</v>
      </c>
    </row>
    <row r="1300">
      <c r="A1300" s="5" t="s">
        <v>4188</v>
      </c>
      <c r="B1300" s="16" t="s">
        <v>2172</v>
      </c>
    </row>
    <row r="1301">
      <c r="A1301" s="5" t="s">
        <v>4189</v>
      </c>
      <c r="B1301" s="16" t="s">
        <v>2172</v>
      </c>
    </row>
    <row r="1302">
      <c r="A1302" s="5" t="s">
        <v>4190</v>
      </c>
      <c r="B1302" s="16" t="s">
        <v>2172</v>
      </c>
    </row>
    <row r="1303">
      <c r="A1303" s="5" t="s">
        <v>4191</v>
      </c>
      <c r="B1303" s="16" t="s">
        <v>4192</v>
      </c>
    </row>
    <row r="1304">
      <c r="A1304" s="16" t="s">
        <v>4193</v>
      </c>
      <c r="B1304" s="16" t="s">
        <v>2176</v>
      </c>
    </row>
    <row r="1305">
      <c r="A1305" s="5" t="s">
        <v>4194</v>
      </c>
      <c r="B1305" s="16" t="s">
        <v>4195</v>
      </c>
    </row>
    <row r="1306">
      <c r="A1306" s="5" t="s">
        <v>4196</v>
      </c>
      <c r="B1306" s="16" t="s">
        <v>4195</v>
      </c>
    </row>
    <row r="1307">
      <c r="A1307" s="5" t="s">
        <v>4197</v>
      </c>
      <c r="B1307" s="16" t="s">
        <v>4195</v>
      </c>
    </row>
    <row r="1308">
      <c r="A1308" s="5" t="s">
        <v>4198</v>
      </c>
      <c r="B1308" s="16" t="s">
        <v>4199</v>
      </c>
    </row>
    <row r="1309">
      <c r="A1309" s="5" t="s">
        <v>4200</v>
      </c>
      <c r="B1309" s="16" t="s">
        <v>3793</v>
      </c>
    </row>
    <row r="1310">
      <c r="A1310" s="5" t="s">
        <v>4201</v>
      </c>
      <c r="B1310" s="16" t="s">
        <v>4199</v>
      </c>
    </row>
    <row r="1311">
      <c r="A1311" s="5" t="s">
        <v>4202</v>
      </c>
      <c r="B1311" s="16" t="s">
        <v>4199</v>
      </c>
    </row>
    <row r="1312">
      <c r="A1312" s="5" t="s">
        <v>4203</v>
      </c>
      <c r="B1312" s="16" t="s">
        <v>4199</v>
      </c>
    </row>
    <row r="1313">
      <c r="A1313" s="5" t="s">
        <v>4204</v>
      </c>
      <c r="B1313" s="16" t="s">
        <v>4199</v>
      </c>
    </row>
    <row r="1314">
      <c r="A1314" s="5" t="s">
        <v>4205</v>
      </c>
      <c r="B1314" s="16" t="s">
        <v>4199</v>
      </c>
    </row>
    <row r="1315">
      <c r="A1315" s="5" t="s">
        <v>4206</v>
      </c>
      <c r="B1315" s="16" t="s">
        <v>4199</v>
      </c>
    </row>
    <row r="1316">
      <c r="A1316" s="5" t="s">
        <v>4207</v>
      </c>
      <c r="B1316" s="16" t="s">
        <v>4199</v>
      </c>
    </row>
    <row r="1317">
      <c r="A1317" s="5" t="s">
        <v>4208</v>
      </c>
      <c r="B1317" s="16" t="s">
        <v>4199</v>
      </c>
    </row>
    <row r="1318">
      <c r="A1318" s="5" t="s">
        <v>4209</v>
      </c>
      <c r="B1318" s="16" t="s">
        <v>4199</v>
      </c>
    </row>
    <row r="1319">
      <c r="A1319" s="5" t="s">
        <v>4210</v>
      </c>
      <c r="B1319" s="16" t="s">
        <v>4199</v>
      </c>
    </row>
    <row r="1320">
      <c r="A1320" s="5" t="s">
        <v>4211</v>
      </c>
      <c r="B1320" s="16" t="s">
        <v>4199</v>
      </c>
    </row>
    <row r="1321">
      <c r="A1321" s="5" t="s">
        <v>4212</v>
      </c>
      <c r="B1321" s="16" t="s">
        <v>4199</v>
      </c>
    </row>
    <row r="1322">
      <c r="A1322" s="5" t="s">
        <v>4213</v>
      </c>
      <c r="B1322" s="16" t="s">
        <v>2819</v>
      </c>
    </row>
    <row r="1323">
      <c r="A1323" s="5" t="s">
        <v>4214</v>
      </c>
      <c r="B1323" s="16" t="s">
        <v>4199</v>
      </c>
    </row>
    <row r="1324">
      <c r="A1324" s="5" t="s">
        <v>4215</v>
      </c>
      <c r="B1324" s="16" t="s">
        <v>4199</v>
      </c>
    </row>
    <row r="1325">
      <c r="A1325" s="5" t="s">
        <v>4216</v>
      </c>
      <c r="B1325" s="16" t="s">
        <v>4199</v>
      </c>
    </row>
    <row r="1326">
      <c r="A1326" s="5" t="s">
        <v>4217</v>
      </c>
      <c r="B1326" s="16" t="s">
        <v>4199</v>
      </c>
    </row>
    <row r="1327">
      <c r="A1327" s="5" t="s">
        <v>4218</v>
      </c>
      <c r="B1327" s="16" t="s">
        <v>4199</v>
      </c>
    </row>
    <row r="1328">
      <c r="A1328" s="5" t="s">
        <v>4219</v>
      </c>
      <c r="B1328" s="16" t="s">
        <v>2837</v>
      </c>
    </row>
    <row r="1329">
      <c r="A1329" s="5" t="s">
        <v>4220</v>
      </c>
      <c r="B1329" s="16" t="s">
        <v>4199</v>
      </c>
    </row>
    <row r="1330">
      <c r="A1330" s="5" t="s">
        <v>4221</v>
      </c>
      <c r="B1330" s="16" t="s">
        <v>4199</v>
      </c>
    </row>
    <row r="1331">
      <c r="A1331" s="5" t="s">
        <v>4222</v>
      </c>
      <c r="B1331" s="16" t="s">
        <v>4199</v>
      </c>
    </row>
    <row r="1332">
      <c r="A1332" s="5" t="s">
        <v>4223</v>
      </c>
      <c r="B1332" s="16" t="s">
        <v>4199</v>
      </c>
    </row>
    <row r="1333">
      <c r="A1333" s="5" t="s">
        <v>4224</v>
      </c>
      <c r="B1333" s="16" t="s">
        <v>4199</v>
      </c>
    </row>
    <row r="1334">
      <c r="A1334" s="5" t="s">
        <v>4225</v>
      </c>
      <c r="B1334" s="16" t="s">
        <v>4199</v>
      </c>
    </row>
    <row r="1335">
      <c r="A1335" s="5" t="s">
        <v>4226</v>
      </c>
      <c r="B1335" s="16" t="s">
        <v>4199</v>
      </c>
    </row>
    <row r="1336">
      <c r="A1336" s="5" t="s">
        <v>4227</v>
      </c>
      <c r="B1336" s="16" t="s">
        <v>4199</v>
      </c>
    </row>
    <row r="1337">
      <c r="A1337" s="5" t="s">
        <v>4228</v>
      </c>
      <c r="B1337" s="16" t="s">
        <v>4199</v>
      </c>
    </row>
    <row r="1338">
      <c r="A1338" s="5" t="s">
        <v>4229</v>
      </c>
      <c r="B1338" s="16" t="s">
        <v>4199</v>
      </c>
    </row>
    <row r="1339">
      <c r="A1339" s="5" t="s">
        <v>4230</v>
      </c>
      <c r="B1339" s="16" t="s">
        <v>4199</v>
      </c>
    </row>
    <row r="1340">
      <c r="A1340" s="5" t="s">
        <v>4231</v>
      </c>
      <c r="B1340" s="16" t="s">
        <v>4199</v>
      </c>
    </row>
    <row r="1341">
      <c r="A1341" s="5" t="s">
        <v>4232</v>
      </c>
      <c r="B1341" s="16" t="s">
        <v>4199</v>
      </c>
    </row>
    <row r="1342">
      <c r="A1342" s="5" t="s">
        <v>4233</v>
      </c>
      <c r="B1342" s="16" t="s">
        <v>4199</v>
      </c>
    </row>
    <row r="1343">
      <c r="A1343" s="5" t="s">
        <v>4234</v>
      </c>
      <c r="B1343" s="16" t="s">
        <v>4199</v>
      </c>
    </row>
    <row r="1344">
      <c r="A1344" s="5" t="s">
        <v>4235</v>
      </c>
      <c r="B1344" s="16" t="s">
        <v>4199</v>
      </c>
    </row>
    <row r="1345">
      <c r="A1345" s="5" t="s">
        <v>4236</v>
      </c>
      <c r="B1345" s="16" t="s">
        <v>4199</v>
      </c>
    </row>
    <row r="1346">
      <c r="A1346" s="5" t="s">
        <v>4237</v>
      </c>
      <c r="B1346" s="16" t="s">
        <v>4199</v>
      </c>
    </row>
    <row r="1347">
      <c r="A1347" s="5" t="s">
        <v>4238</v>
      </c>
      <c r="B1347" s="16" t="s">
        <v>4199</v>
      </c>
    </row>
    <row r="1348">
      <c r="A1348" s="5" t="s">
        <v>4239</v>
      </c>
      <c r="B1348" s="16" t="s">
        <v>4199</v>
      </c>
    </row>
    <row r="1349">
      <c r="A1349" s="5" t="s">
        <v>4240</v>
      </c>
      <c r="B1349" s="16" t="s">
        <v>4199</v>
      </c>
    </row>
    <row r="1350">
      <c r="A1350" s="5" t="s">
        <v>4241</v>
      </c>
      <c r="B1350" s="16" t="s">
        <v>2548</v>
      </c>
    </row>
    <row r="1351">
      <c r="A1351" s="5" t="s">
        <v>4242</v>
      </c>
      <c r="B1351" s="16" t="s">
        <v>4199</v>
      </c>
    </row>
    <row r="1352">
      <c r="A1352" s="5" t="s">
        <v>4243</v>
      </c>
      <c r="B1352" s="16" t="s">
        <v>4199</v>
      </c>
    </row>
    <row r="1353">
      <c r="A1353" s="5" t="s">
        <v>4244</v>
      </c>
      <c r="B1353" s="16" t="s">
        <v>4199</v>
      </c>
    </row>
    <row r="1354">
      <c r="A1354" s="5" t="s">
        <v>4245</v>
      </c>
      <c r="B1354" s="16" t="s">
        <v>1873</v>
      </c>
    </row>
    <row r="1355">
      <c r="A1355" s="5" t="s">
        <v>4246</v>
      </c>
      <c r="B1355" s="16" t="s">
        <v>4199</v>
      </c>
    </row>
    <row r="1356">
      <c r="A1356" s="5" t="s">
        <v>4247</v>
      </c>
      <c r="B1356" s="16" t="s">
        <v>4199</v>
      </c>
    </row>
    <row r="1357">
      <c r="A1357" s="5" t="s">
        <v>4248</v>
      </c>
      <c r="B1357" s="16" t="s">
        <v>4199</v>
      </c>
    </row>
    <row r="1358">
      <c r="A1358" s="5" t="s">
        <v>4249</v>
      </c>
      <c r="B1358" s="16" t="s">
        <v>4199</v>
      </c>
    </row>
    <row r="1359">
      <c r="A1359" s="5" t="s">
        <v>4250</v>
      </c>
      <c r="B1359" s="16" t="s">
        <v>4199</v>
      </c>
    </row>
    <row r="1360">
      <c r="A1360" s="5" t="s">
        <v>4251</v>
      </c>
      <c r="B1360" s="16" t="s">
        <v>4199</v>
      </c>
    </row>
    <row r="1361">
      <c r="A1361" s="5" t="s">
        <v>4252</v>
      </c>
      <c r="B1361" s="16" t="s">
        <v>4253</v>
      </c>
    </row>
    <row r="1362">
      <c r="A1362" s="5" t="s">
        <v>4254</v>
      </c>
      <c r="B1362" s="16" t="s">
        <v>4199</v>
      </c>
    </row>
    <row r="1363">
      <c r="A1363" s="5" t="s">
        <v>4255</v>
      </c>
      <c r="B1363" s="16" t="s">
        <v>4199</v>
      </c>
    </row>
    <row r="1364">
      <c r="A1364" s="5" t="s">
        <v>4256</v>
      </c>
      <c r="B1364" s="16" t="s">
        <v>1992</v>
      </c>
    </row>
    <row r="1365">
      <c r="A1365" s="16" t="s">
        <v>4257</v>
      </c>
      <c r="B1365" s="16" t="s">
        <v>4258</v>
      </c>
    </row>
    <row r="1366">
      <c r="A1366" s="5" t="s">
        <v>4259</v>
      </c>
      <c r="B1366" s="16" t="s">
        <v>4260</v>
      </c>
    </row>
    <row r="1367">
      <c r="A1367" s="5" t="s">
        <v>4261</v>
      </c>
      <c r="B1367" s="16" t="s">
        <v>4260</v>
      </c>
    </row>
    <row r="1368">
      <c r="A1368" s="5" t="s">
        <v>4262</v>
      </c>
      <c r="B1368" s="16" t="s">
        <v>4260</v>
      </c>
    </row>
    <row r="1369">
      <c r="A1369" s="5" t="s">
        <v>4263</v>
      </c>
      <c r="B1369" s="16" t="s">
        <v>4260</v>
      </c>
    </row>
    <row r="1370">
      <c r="A1370" s="5" t="s">
        <v>4264</v>
      </c>
      <c r="B1370" s="16" t="s">
        <v>4260</v>
      </c>
    </row>
    <row r="1371">
      <c r="A1371" s="5" t="s">
        <v>4265</v>
      </c>
      <c r="B1371" s="16" t="s">
        <v>4260</v>
      </c>
    </row>
    <row r="1372">
      <c r="A1372" s="5" t="s">
        <v>4266</v>
      </c>
      <c r="B1372" s="16" t="s">
        <v>4260</v>
      </c>
    </row>
    <row r="1373">
      <c r="A1373" s="5" t="s">
        <v>4267</v>
      </c>
      <c r="B1373" s="16" t="s">
        <v>4260</v>
      </c>
    </row>
    <row r="1374">
      <c r="A1374" s="5" t="s">
        <v>4268</v>
      </c>
      <c r="B1374" s="16" t="s">
        <v>4260</v>
      </c>
    </row>
    <row r="1375">
      <c r="A1375" s="5" t="s">
        <v>4269</v>
      </c>
      <c r="B1375" s="16" t="s">
        <v>4260</v>
      </c>
    </row>
    <row r="1376">
      <c r="A1376" s="5" t="s">
        <v>4270</v>
      </c>
      <c r="B1376" s="16" t="s">
        <v>4260</v>
      </c>
    </row>
    <row r="1377">
      <c r="A1377" s="5" t="s">
        <v>4271</v>
      </c>
      <c r="B1377" s="16" t="s">
        <v>4260</v>
      </c>
    </row>
    <row r="1378">
      <c r="A1378" s="5" t="s">
        <v>2177</v>
      </c>
      <c r="B1378" s="16" t="s">
        <v>2178</v>
      </c>
    </row>
    <row r="1379">
      <c r="A1379" s="5" t="s">
        <v>4272</v>
      </c>
      <c r="B1379" s="16" t="s">
        <v>2178</v>
      </c>
    </row>
    <row r="1380">
      <c r="A1380" s="16" t="s">
        <v>4273</v>
      </c>
      <c r="B1380" s="16" t="s">
        <v>2178</v>
      </c>
    </row>
    <row r="1381">
      <c r="A1381" s="5" t="s">
        <v>4274</v>
      </c>
      <c r="B1381" s="16" t="s">
        <v>2821</v>
      </c>
    </row>
    <row r="1382">
      <c r="A1382" s="5" t="s">
        <v>4275</v>
      </c>
      <c r="B1382" s="16" t="s">
        <v>4276</v>
      </c>
    </row>
    <row r="1383">
      <c r="A1383" s="5" t="s">
        <v>4277</v>
      </c>
      <c r="B1383" s="16" t="s">
        <v>2787</v>
      </c>
    </row>
    <row r="1384">
      <c r="A1384" s="5" t="s">
        <v>4278</v>
      </c>
      <c r="B1384" s="16" t="s">
        <v>4276</v>
      </c>
    </row>
    <row r="1385">
      <c r="A1385" s="5" t="s">
        <v>4279</v>
      </c>
      <c r="B1385" s="16" t="s">
        <v>2805</v>
      </c>
    </row>
    <row r="1386">
      <c r="A1386" s="5" t="s">
        <v>4280</v>
      </c>
      <c r="B1386" s="16" t="s">
        <v>4276</v>
      </c>
    </row>
    <row r="1387">
      <c r="A1387" s="5" t="s">
        <v>4281</v>
      </c>
      <c r="B1387" s="16" t="s">
        <v>2805</v>
      </c>
    </row>
    <row r="1388">
      <c r="A1388" s="5" t="s">
        <v>4282</v>
      </c>
      <c r="B1388" s="16" t="s">
        <v>4276</v>
      </c>
    </row>
    <row r="1389">
      <c r="A1389" s="5" t="s">
        <v>4283</v>
      </c>
      <c r="B1389" s="16" t="s">
        <v>4276</v>
      </c>
    </row>
    <row r="1390">
      <c r="A1390" s="5" t="s">
        <v>4284</v>
      </c>
      <c r="B1390" s="16" t="s">
        <v>4276</v>
      </c>
    </row>
    <row r="1391">
      <c r="A1391" s="5" t="s">
        <v>4285</v>
      </c>
      <c r="B1391" s="16" t="s">
        <v>4276</v>
      </c>
    </row>
    <row r="1392">
      <c r="A1392" s="5" t="s">
        <v>4286</v>
      </c>
      <c r="B1392" s="16" t="s">
        <v>4276</v>
      </c>
    </row>
    <row r="1393">
      <c r="A1393" s="5" t="s">
        <v>4287</v>
      </c>
      <c r="B1393" s="16" t="s">
        <v>4276</v>
      </c>
    </row>
    <row r="1394">
      <c r="A1394" s="5" t="s">
        <v>4288</v>
      </c>
      <c r="B1394" s="16" t="s">
        <v>4276</v>
      </c>
    </row>
    <row r="1395">
      <c r="A1395" s="5" t="s">
        <v>4289</v>
      </c>
      <c r="B1395" s="16" t="s">
        <v>4276</v>
      </c>
    </row>
    <row r="1396">
      <c r="A1396" s="5" t="s">
        <v>4290</v>
      </c>
      <c r="B1396" s="16" t="s">
        <v>4276</v>
      </c>
    </row>
    <row r="1397">
      <c r="A1397" s="5" t="s">
        <v>4291</v>
      </c>
      <c r="B1397" s="16" t="s">
        <v>4276</v>
      </c>
    </row>
    <row r="1398">
      <c r="A1398" s="5" t="s">
        <v>4292</v>
      </c>
      <c r="B1398" s="16" t="s">
        <v>4276</v>
      </c>
    </row>
    <row r="1399">
      <c r="A1399" s="5" t="s">
        <v>4293</v>
      </c>
      <c r="B1399" s="16" t="s">
        <v>4276</v>
      </c>
    </row>
    <row r="1400">
      <c r="A1400" s="5" t="s">
        <v>4294</v>
      </c>
      <c r="B1400" s="16" t="s">
        <v>4276</v>
      </c>
    </row>
    <row r="1401">
      <c r="A1401" s="5" t="s">
        <v>4295</v>
      </c>
      <c r="B1401" s="16" t="s">
        <v>4276</v>
      </c>
    </row>
    <row r="1402">
      <c r="A1402" s="5" t="s">
        <v>4296</v>
      </c>
      <c r="B1402" s="16" t="s">
        <v>4276</v>
      </c>
    </row>
    <row r="1403">
      <c r="A1403" s="5" t="s">
        <v>4297</v>
      </c>
      <c r="B1403" s="16" t="s">
        <v>4276</v>
      </c>
    </row>
    <row r="1404">
      <c r="A1404" s="5" t="s">
        <v>4298</v>
      </c>
      <c r="B1404" s="16" t="s">
        <v>4299</v>
      </c>
    </row>
    <row r="1405">
      <c r="A1405" s="5" t="s">
        <v>4300</v>
      </c>
      <c r="B1405" s="16" t="s">
        <v>2801</v>
      </c>
    </row>
    <row r="1406">
      <c r="A1406" s="5" t="s">
        <v>4301</v>
      </c>
      <c r="B1406" s="16" t="s">
        <v>2801</v>
      </c>
    </row>
    <row r="1407">
      <c r="A1407" s="5" t="s">
        <v>4302</v>
      </c>
      <c r="B1407" s="16" t="s">
        <v>2182</v>
      </c>
    </row>
    <row r="1408">
      <c r="A1408" s="5" t="s">
        <v>4303</v>
      </c>
      <c r="B1408" s="16" t="s">
        <v>2801</v>
      </c>
    </row>
    <row r="1409">
      <c r="A1409" s="5" t="s">
        <v>4304</v>
      </c>
      <c r="B1409" s="16" t="s">
        <v>2182</v>
      </c>
    </row>
    <row r="1410">
      <c r="A1410" s="5" t="s">
        <v>4305</v>
      </c>
      <c r="B1410" s="16" t="s">
        <v>2182</v>
      </c>
    </row>
    <row r="1411">
      <c r="A1411" s="5" t="s">
        <v>4306</v>
      </c>
      <c r="B1411" s="16" t="s">
        <v>2801</v>
      </c>
    </row>
    <row r="1412">
      <c r="A1412" s="5" t="s">
        <v>4307</v>
      </c>
      <c r="B1412" s="16" t="s">
        <v>2801</v>
      </c>
    </row>
    <row r="1413">
      <c r="A1413" s="5" t="s">
        <v>4308</v>
      </c>
      <c r="B1413" s="16" t="s">
        <v>2801</v>
      </c>
    </row>
    <row r="1414">
      <c r="A1414" s="5" t="s">
        <v>4309</v>
      </c>
      <c r="B1414" s="16" t="s">
        <v>2182</v>
      </c>
    </row>
    <row r="1415">
      <c r="A1415" s="5" t="s">
        <v>4310</v>
      </c>
      <c r="B1415" s="16" t="s">
        <v>3212</v>
      </c>
    </row>
    <row r="1416">
      <c r="A1416" s="5" t="s">
        <v>4311</v>
      </c>
      <c r="B1416" s="16" t="s">
        <v>2801</v>
      </c>
    </row>
    <row r="1417">
      <c r="A1417" s="5" t="s">
        <v>4312</v>
      </c>
      <c r="B1417" s="16" t="s">
        <v>2182</v>
      </c>
    </row>
    <row r="1418">
      <c r="A1418" s="5" t="s">
        <v>4313</v>
      </c>
      <c r="B1418" s="16" t="s">
        <v>2801</v>
      </c>
    </row>
    <row r="1419">
      <c r="A1419" s="5" t="s">
        <v>4314</v>
      </c>
      <c r="B1419" s="16" t="s">
        <v>2801</v>
      </c>
    </row>
    <row r="1420">
      <c r="A1420" s="5" t="s">
        <v>4315</v>
      </c>
      <c r="B1420" s="16" t="s">
        <v>2801</v>
      </c>
    </row>
    <row r="1421">
      <c r="A1421" s="5" t="s">
        <v>4316</v>
      </c>
      <c r="B1421" s="16" t="s">
        <v>2801</v>
      </c>
    </row>
    <row r="1422">
      <c r="A1422" s="5" t="s">
        <v>4317</v>
      </c>
      <c r="B1422" s="16" t="s">
        <v>2182</v>
      </c>
    </row>
    <row r="1423">
      <c r="A1423" s="5" t="s">
        <v>4318</v>
      </c>
      <c r="B1423" s="16" t="s">
        <v>2515</v>
      </c>
    </row>
    <row r="1424">
      <c r="A1424" s="5" t="s">
        <v>4319</v>
      </c>
      <c r="B1424" s="16" t="s">
        <v>2801</v>
      </c>
    </row>
    <row r="1425">
      <c r="A1425" s="5" t="s">
        <v>4320</v>
      </c>
      <c r="B1425" s="16" t="s">
        <v>2182</v>
      </c>
    </row>
    <row r="1426">
      <c r="A1426" s="5" t="s">
        <v>4321</v>
      </c>
      <c r="B1426" s="16" t="s">
        <v>2182</v>
      </c>
    </row>
    <row r="1427">
      <c r="A1427" s="5" t="s">
        <v>4322</v>
      </c>
      <c r="B1427" s="16" t="s">
        <v>2801</v>
      </c>
    </row>
    <row r="1428">
      <c r="A1428" s="5" t="s">
        <v>4323</v>
      </c>
      <c r="B1428" s="16" t="s">
        <v>2801</v>
      </c>
    </row>
    <row r="1429">
      <c r="A1429" s="5" t="s">
        <v>4324</v>
      </c>
      <c r="B1429" s="16" t="s">
        <v>2182</v>
      </c>
    </row>
    <row r="1430">
      <c r="A1430" s="5" t="s">
        <v>4325</v>
      </c>
      <c r="B1430" s="16" t="s">
        <v>2182</v>
      </c>
    </row>
    <row r="1431">
      <c r="A1431" s="5" t="s">
        <v>4326</v>
      </c>
      <c r="B1431" s="16" t="s">
        <v>2801</v>
      </c>
    </row>
    <row r="1432">
      <c r="A1432" s="5" t="s">
        <v>4327</v>
      </c>
      <c r="B1432" s="16" t="s">
        <v>2182</v>
      </c>
    </row>
    <row r="1433">
      <c r="A1433" s="5" t="s">
        <v>4328</v>
      </c>
      <c r="B1433" s="16" t="s">
        <v>2182</v>
      </c>
    </row>
    <row r="1434">
      <c r="A1434" s="5" t="s">
        <v>4329</v>
      </c>
      <c r="B1434" s="16" t="s">
        <v>2182</v>
      </c>
    </row>
    <row r="1435">
      <c r="A1435" s="5" t="s">
        <v>4330</v>
      </c>
      <c r="B1435" s="16" t="s">
        <v>2182</v>
      </c>
    </row>
    <row r="1436">
      <c r="A1436" s="5" t="s">
        <v>4331</v>
      </c>
      <c r="B1436" s="16" t="s">
        <v>2182</v>
      </c>
    </row>
    <row r="1437">
      <c r="A1437" s="5" t="s">
        <v>4332</v>
      </c>
      <c r="B1437" s="16" t="s">
        <v>2182</v>
      </c>
    </row>
    <row r="1438">
      <c r="A1438" s="5" t="s">
        <v>4333</v>
      </c>
      <c r="B1438" s="16" t="s">
        <v>2182</v>
      </c>
    </row>
    <row r="1439">
      <c r="A1439" s="5" t="s">
        <v>4334</v>
      </c>
      <c r="B1439" s="16" t="s">
        <v>2182</v>
      </c>
    </row>
    <row r="1440">
      <c r="A1440" s="5" t="s">
        <v>4335</v>
      </c>
      <c r="B1440" s="16" t="s">
        <v>2182</v>
      </c>
    </row>
    <row r="1441">
      <c r="A1441" s="5" t="s">
        <v>4336</v>
      </c>
      <c r="B1441" s="16" t="s">
        <v>2801</v>
      </c>
    </row>
    <row r="1442">
      <c r="A1442" s="5" t="s">
        <v>4337</v>
      </c>
      <c r="B1442" s="16" t="s">
        <v>2182</v>
      </c>
    </row>
    <row r="1443">
      <c r="A1443" s="5" t="s">
        <v>4338</v>
      </c>
      <c r="B1443" s="16" t="s">
        <v>2801</v>
      </c>
    </row>
    <row r="1444">
      <c r="A1444" s="5" t="s">
        <v>4339</v>
      </c>
      <c r="B1444" s="16" t="s">
        <v>2182</v>
      </c>
    </row>
    <row r="1445">
      <c r="A1445" s="5" t="s">
        <v>4340</v>
      </c>
      <c r="B1445" s="16" t="s">
        <v>2801</v>
      </c>
    </row>
    <row r="1446">
      <c r="A1446" s="5" t="s">
        <v>4341</v>
      </c>
      <c r="B1446" s="16" t="s">
        <v>2182</v>
      </c>
    </row>
    <row r="1447">
      <c r="A1447" s="5" t="s">
        <v>4342</v>
      </c>
      <c r="B1447" s="16" t="s">
        <v>2182</v>
      </c>
    </row>
    <row r="1448">
      <c r="A1448" s="5" t="s">
        <v>4343</v>
      </c>
      <c r="B1448" s="16" t="s">
        <v>2801</v>
      </c>
    </row>
    <row r="1449">
      <c r="A1449" s="5" t="s">
        <v>4344</v>
      </c>
      <c r="B1449" s="16" t="s">
        <v>2182</v>
      </c>
    </row>
    <row r="1450">
      <c r="A1450" s="5" t="s">
        <v>4345</v>
      </c>
      <c r="B1450" s="16" t="s">
        <v>2182</v>
      </c>
    </row>
    <row r="1451">
      <c r="A1451" s="5" t="s">
        <v>4346</v>
      </c>
      <c r="B1451" s="16" t="s">
        <v>2182</v>
      </c>
    </row>
    <row r="1452">
      <c r="A1452" s="5" t="s">
        <v>4347</v>
      </c>
      <c r="B1452" s="16" t="s">
        <v>2182</v>
      </c>
    </row>
    <row r="1453">
      <c r="A1453" s="5" t="s">
        <v>4348</v>
      </c>
      <c r="B1453" s="16" t="s">
        <v>2182</v>
      </c>
    </row>
    <row r="1454">
      <c r="A1454" s="5" t="s">
        <v>4349</v>
      </c>
      <c r="B1454" s="16" t="s">
        <v>2182</v>
      </c>
    </row>
    <row r="1455">
      <c r="A1455" s="5" t="s">
        <v>4350</v>
      </c>
      <c r="B1455" s="16" t="s">
        <v>2182</v>
      </c>
    </row>
    <row r="1456">
      <c r="A1456" s="5" t="s">
        <v>4351</v>
      </c>
      <c r="B1456" s="16" t="s">
        <v>2182</v>
      </c>
    </row>
    <row r="1457">
      <c r="A1457" s="5" t="s">
        <v>4352</v>
      </c>
      <c r="B1457" s="16" t="s">
        <v>2182</v>
      </c>
    </row>
    <row r="1458">
      <c r="A1458" s="5" t="s">
        <v>4353</v>
      </c>
      <c r="B1458" s="16" t="s">
        <v>2182</v>
      </c>
    </row>
    <row r="1459">
      <c r="A1459" s="5" t="s">
        <v>4354</v>
      </c>
      <c r="B1459" s="16" t="s">
        <v>2801</v>
      </c>
    </row>
    <row r="1460">
      <c r="A1460" s="5" t="s">
        <v>4355</v>
      </c>
      <c r="B1460" s="16" t="s">
        <v>2801</v>
      </c>
    </row>
    <row r="1461">
      <c r="A1461" s="5" t="s">
        <v>4356</v>
      </c>
      <c r="B1461" s="16" t="s">
        <v>2182</v>
      </c>
    </row>
    <row r="1462">
      <c r="A1462" s="5" t="s">
        <v>4357</v>
      </c>
      <c r="B1462" s="16" t="s">
        <v>2182</v>
      </c>
    </row>
    <row r="1463">
      <c r="A1463" s="5" t="s">
        <v>4358</v>
      </c>
      <c r="B1463" s="16" t="s">
        <v>2182</v>
      </c>
    </row>
    <row r="1464">
      <c r="A1464" s="5" t="s">
        <v>4359</v>
      </c>
      <c r="B1464" s="16" t="s">
        <v>2182</v>
      </c>
    </row>
    <row r="1465">
      <c r="A1465" s="5" t="s">
        <v>4360</v>
      </c>
      <c r="B1465" s="16" t="s">
        <v>2182</v>
      </c>
    </row>
    <row r="1466">
      <c r="A1466" s="5" t="s">
        <v>4361</v>
      </c>
      <c r="B1466" s="16" t="s">
        <v>2182</v>
      </c>
    </row>
    <row r="1467">
      <c r="A1467" s="5" t="s">
        <v>4362</v>
      </c>
      <c r="B1467" s="16" t="s">
        <v>2182</v>
      </c>
    </row>
    <row r="1468">
      <c r="A1468" s="5" t="s">
        <v>4363</v>
      </c>
      <c r="B1468" s="16" t="s">
        <v>2182</v>
      </c>
    </row>
    <row r="1469">
      <c r="A1469" s="5" t="s">
        <v>4364</v>
      </c>
      <c r="B1469" s="16" t="s">
        <v>2182</v>
      </c>
    </row>
    <row r="1470">
      <c r="A1470" s="5" t="s">
        <v>4365</v>
      </c>
      <c r="B1470" s="16" t="s">
        <v>2182</v>
      </c>
    </row>
    <row r="1471">
      <c r="A1471" s="5" t="s">
        <v>4366</v>
      </c>
      <c r="B1471" s="16" t="s">
        <v>2182</v>
      </c>
    </row>
    <row r="1472">
      <c r="A1472" s="5" t="s">
        <v>4367</v>
      </c>
      <c r="B1472" s="16" t="s">
        <v>2182</v>
      </c>
    </row>
    <row r="1473">
      <c r="A1473" s="5" t="s">
        <v>4368</v>
      </c>
      <c r="B1473" s="16" t="s">
        <v>2182</v>
      </c>
    </row>
    <row r="1474">
      <c r="A1474" s="5" t="s">
        <v>4369</v>
      </c>
      <c r="B1474" s="16" t="s">
        <v>2182</v>
      </c>
    </row>
    <row r="1475">
      <c r="A1475" s="5" t="s">
        <v>4370</v>
      </c>
      <c r="B1475" s="16" t="s">
        <v>2182</v>
      </c>
    </row>
    <row r="1476">
      <c r="A1476" s="5" t="s">
        <v>4371</v>
      </c>
      <c r="B1476" s="16" t="s">
        <v>2801</v>
      </c>
    </row>
    <row r="1477">
      <c r="A1477" s="5" t="s">
        <v>4372</v>
      </c>
      <c r="B1477" s="16" t="s">
        <v>2182</v>
      </c>
    </row>
    <row r="1478">
      <c r="A1478" s="5" t="s">
        <v>4373</v>
      </c>
      <c r="B1478" s="16" t="s">
        <v>2801</v>
      </c>
    </row>
    <row r="1479">
      <c r="A1479" s="5" t="s">
        <v>4374</v>
      </c>
      <c r="B1479" s="16" t="s">
        <v>2182</v>
      </c>
    </row>
    <row r="1480">
      <c r="A1480" s="5" t="s">
        <v>4375</v>
      </c>
      <c r="B1480" s="16" t="s">
        <v>2801</v>
      </c>
    </row>
    <row r="1481">
      <c r="A1481" s="5" t="s">
        <v>4376</v>
      </c>
      <c r="B1481" s="16" t="s">
        <v>2801</v>
      </c>
    </row>
    <row r="1482">
      <c r="A1482" s="5" t="s">
        <v>4377</v>
      </c>
      <c r="B1482" s="16" t="s">
        <v>2182</v>
      </c>
    </row>
    <row r="1483">
      <c r="A1483" s="5" t="s">
        <v>4378</v>
      </c>
      <c r="B1483" s="16" t="s">
        <v>2182</v>
      </c>
    </row>
    <row r="1484">
      <c r="A1484" s="5" t="s">
        <v>4379</v>
      </c>
      <c r="B1484" s="16" t="s">
        <v>1831</v>
      </c>
    </row>
    <row r="1485">
      <c r="A1485" s="5" t="s">
        <v>4380</v>
      </c>
      <c r="B1485" s="16" t="s">
        <v>2801</v>
      </c>
    </row>
    <row r="1486">
      <c r="A1486" s="5" t="s">
        <v>4381</v>
      </c>
      <c r="B1486" s="16" t="s">
        <v>2182</v>
      </c>
    </row>
    <row r="1487">
      <c r="A1487" s="5" t="s">
        <v>4382</v>
      </c>
      <c r="B1487" s="16" t="s">
        <v>2801</v>
      </c>
    </row>
    <row r="1488">
      <c r="A1488" s="5" t="s">
        <v>4383</v>
      </c>
      <c r="B1488" s="16" t="s">
        <v>2801</v>
      </c>
    </row>
    <row r="1489">
      <c r="A1489" s="5" t="s">
        <v>4384</v>
      </c>
      <c r="B1489" s="16" t="s">
        <v>2801</v>
      </c>
    </row>
    <row r="1490">
      <c r="A1490" s="5" t="s">
        <v>4385</v>
      </c>
      <c r="B1490" s="16" t="s">
        <v>2182</v>
      </c>
    </row>
    <row r="1491">
      <c r="A1491" s="5" t="s">
        <v>4386</v>
      </c>
      <c r="B1491" s="16" t="s">
        <v>2182</v>
      </c>
    </row>
    <row r="1492">
      <c r="A1492" s="5" t="s">
        <v>4387</v>
      </c>
      <c r="B1492" s="16" t="s">
        <v>2182</v>
      </c>
    </row>
    <row r="1493">
      <c r="A1493" s="5" t="s">
        <v>4388</v>
      </c>
      <c r="B1493" s="16" t="s">
        <v>2182</v>
      </c>
    </row>
    <row r="1494">
      <c r="A1494" s="5" t="s">
        <v>4389</v>
      </c>
      <c r="B1494" s="16" t="s">
        <v>2182</v>
      </c>
    </row>
    <row r="1495">
      <c r="A1495" s="5" t="s">
        <v>4390</v>
      </c>
      <c r="B1495" s="16" t="s">
        <v>2801</v>
      </c>
    </row>
    <row r="1496">
      <c r="A1496" s="5" t="s">
        <v>4391</v>
      </c>
      <c r="B1496" s="16" t="s">
        <v>2182</v>
      </c>
    </row>
    <row r="1497">
      <c r="A1497" s="5" t="s">
        <v>4392</v>
      </c>
      <c r="B1497" s="16" t="s">
        <v>2182</v>
      </c>
    </row>
    <row r="1498">
      <c r="A1498" s="5" t="s">
        <v>4393</v>
      </c>
      <c r="B1498" s="16" t="s">
        <v>2182</v>
      </c>
    </row>
    <row r="1499">
      <c r="A1499" s="5" t="s">
        <v>4394</v>
      </c>
      <c r="B1499" s="16" t="s">
        <v>2182</v>
      </c>
    </row>
    <row r="1500">
      <c r="A1500" s="5" t="s">
        <v>4395</v>
      </c>
      <c r="B1500" s="16" t="s">
        <v>2182</v>
      </c>
    </row>
    <row r="1501">
      <c r="A1501" s="5" t="s">
        <v>4396</v>
      </c>
      <c r="B1501" s="16" t="s">
        <v>2182</v>
      </c>
    </row>
    <row r="1502">
      <c r="A1502" s="5" t="s">
        <v>4397</v>
      </c>
      <c r="B1502" s="16" t="s">
        <v>2801</v>
      </c>
    </row>
    <row r="1503">
      <c r="A1503" s="5" t="s">
        <v>4398</v>
      </c>
      <c r="B1503" s="16" t="s">
        <v>2182</v>
      </c>
    </row>
    <row r="1504">
      <c r="A1504" s="5" t="s">
        <v>4399</v>
      </c>
      <c r="B1504" s="16" t="s">
        <v>2182</v>
      </c>
    </row>
    <row r="1505">
      <c r="A1505" s="5" t="s">
        <v>4400</v>
      </c>
      <c r="B1505" s="16" t="s">
        <v>2182</v>
      </c>
    </row>
    <row r="1506">
      <c r="A1506" s="5" t="s">
        <v>4401</v>
      </c>
      <c r="B1506" s="16" t="s">
        <v>2182</v>
      </c>
    </row>
    <row r="1507">
      <c r="A1507" s="5" t="s">
        <v>4402</v>
      </c>
      <c r="B1507" s="16" t="s">
        <v>2801</v>
      </c>
    </row>
    <row r="1508">
      <c r="A1508" s="5" t="s">
        <v>4403</v>
      </c>
      <c r="B1508" s="16" t="s">
        <v>2182</v>
      </c>
    </row>
    <row r="1509">
      <c r="A1509" s="5" t="s">
        <v>4404</v>
      </c>
      <c r="B1509" s="16" t="s">
        <v>2182</v>
      </c>
    </row>
    <row r="1510">
      <c r="A1510" s="5" t="s">
        <v>4405</v>
      </c>
      <c r="B1510" s="16" t="s">
        <v>2801</v>
      </c>
    </row>
    <row r="1511">
      <c r="A1511" s="5" t="s">
        <v>4406</v>
      </c>
      <c r="B1511" s="16" t="s">
        <v>2801</v>
      </c>
    </row>
    <row r="1512">
      <c r="A1512" s="5" t="s">
        <v>4407</v>
      </c>
      <c r="B1512" s="16" t="s">
        <v>2182</v>
      </c>
    </row>
    <row r="1513">
      <c r="A1513" s="5" t="s">
        <v>4408</v>
      </c>
      <c r="B1513" s="16" t="s">
        <v>2801</v>
      </c>
    </row>
    <row r="1514">
      <c r="A1514" s="5" t="s">
        <v>4409</v>
      </c>
      <c r="B1514" s="16" t="s">
        <v>2801</v>
      </c>
    </row>
    <row r="1515">
      <c r="A1515" s="5" t="s">
        <v>4410</v>
      </c>
      <c r="B1515" s="16" t="s">
        <v>2182</v>
      </c>
    </row>
    <row r="1516">
      <c r="A1516" s="5" t="s">
        <v>4411</v>
      </c>
      <c r="B1516" s="16" t="s">
        <v>2801</v>
      </c>
    </row>
    <row r="1517">
      <c r="A1517" s="5" t="s">
        <v>4412</v>
      </c>
      <c r="B1517" s="16" t="s">
        <v>2801</v>
      </c>
    </row>
    <row r="1518">
      <c r="A1518" s="5" t="s">
        <v>4413</v>
      </c>
      <c r="B1518" s="16" t="s">
        <v>2182</v>
      </c>
    </row>
    <row r="1519">
      <c r="A1519" s="5" t="s">
        <v>4414</v>
      </c>
      <c r="B1519" s="16" t="s">
        <v>2182</v>
      </c>
    </row>
    <row r="1520">
      <c r="A1520" s="5" t="s">
        <v>4415</v>
      </c>
      <c r="B1520" s="16" t="s">
        <v>2182</v>
      </c>
    </row>
    <row r="1521">
      <c r="A1521" s="5" t="s">
        <v>4416</v>
      </c>
      <c r="B1521" s="16" t="s">
        <v>2182</v>
      </c>
    </row>
    <row r="1522">
      <c r="A1522" s="5" t="s">
        <v>4417</v>
      </c>
      <c r="B1522" s="16" t="s">
        <v>2182</v>
      </c>
    </row>
    <row r="1523">
      <c r="A1523" s="5" t="s">
        <v>4418</v>
      </c>
      <c r="B1523" s="16" t="s">
        <v>2182</v>
      </c>
    </row>
    <row r="1524">
      <c r="A1524" s="5" t="s">
        <v>4419</v>
      </c>
      <c r="B1524" s="16" t="s">
        <v>2182</v>
      </c>
    </row>
    <row r="1525">
      <c r="A1525" s="5" t="s">
        <v>4420</v>
      </c>
      <c r="B1525" s="16" t="s">
        <v>2182</v>
      </c>
    </row>
    <row r="1526">
      <c r="A1526" s="5" t="s">
        <v>4421</v>
      </c>
      <c r="B1526" s="16" t="s">
        <v>2182</v>
      </c>
    </row>
    <row r="1527">
      <c r="A1527" s="5" t="s">
        <v>4422</v>
      </c>
      <c r="B1527" s="16" t="s">
        <v>2801</v>
      </c>
    </row>
    <row r="1528">
      <c r="A1528" s="5" t="s">
        <v>4423</v>
      </c>
      <c r="B1528" s="16" t="s">
        <v>2182</v>
      </c>
    </row>
    <row r="1529">
      <c r="A1529" s="5" t="s">
        <v>4424</v>
      </c>
      <c r="B1529" s="16" t="s">
        <v>2801</v>
      </c>
    </row>
    <row r="1530">
      <c r="A1530" s="5" t="s">
        <v>4425</v>
      </c>
      <c r="B1530" s="16" t="s">
        <v>2182</v>
      </c>
    </row>
    <row r="1531">
      <c r="A1531" s="5" t="s">
        <v>4426</v>
      </c>
      <c r="B1531" s="16" t="s">
        <v>2182</v>
      </c>
    </row>
    <row r="1532">
      <c r="A1532" s="5" t="s">
        <v>4427</v>
      </c>
      <c r="B1532" s="16" t="s">
        <v>2182</v>
      </c>
    </row>
    <row r="1533">
      <c r="A1533" s="5" t="s">
        <v>4428</v>
      </c>
      <c r="B1533" s="16" t="s">
        <v>2182</v>
      </c>
    </row>
    <row r="1534">
      <c r="A1534" s="5" t="s">
        <v>4429</v>
      </c>
      <c r="B1534" s="16" t="s">
        <v>2801</v>
      </c>
    </row>
    <row r="1535">
      <c r="A1535" s="5" t="s">
        <v>4430</v>
      </c>
      <c r="B1535" s="16" t="s">
        <v>2182</v>
      </c>
    </row>
    <row r="1536">
      <c r="A1536" s="5" t="s">
        <v>4431</v>
      </c>
      <c r="B1536" s="16" t="s">
        <v>3949</v>
      </c>
    </row>
    <row r="1537">
      <c r="A1537" s="5" t="s">
        <v>4432</v>
      </c>
      <c r="B1537" s="16" t="s">
        <v>2182</v>
      </c>
    </row>
    <row r="1538">
      <c r="A1538" s="5" t="s">
        <v>4433</v>
      </c>
      <c r="B1538" s="16" t="s">
        <v>2182</v>
      </c>
    </row>
    <row r="1539">
      <c r="A1539" s="5" t="s">
        <v>4434</v>
      </c>
      <c r="B1539" s="16" t="s">
        <v>2182</v>
      </c>
    </row>
    <row r="1540">
      <c r="A1540" s="5" t="s">
        <v>4435</v>
      </c>
      <c r="B1540" s="16" t="s">
        <v>2801</v>
      </c>
    </row>
    <row r="1541">
      <c r="A1541" s="5" t="s">
        <v>4436</v>
      </c>
      <c r="B1541" s="16" t="s">
        <v>2182</v>
      </c>
    </row>
    <row r="1542">
      <c r="A1542" s="5" t="s">
        <v>4437</v>
      </c>
      <c r="B1542" s="16" t="s">
        <v>2182</v>
      </c>
    </row>
    <row r="1543">
      <c r="A1543" s="5" t="s">
        <v>4438</v>
      </c>
      <c r="B1543" s="16" t="s">
        <v>2182</v>
      </c>
    </row>
    <row r="1544">
      <c r="A1544" s="5" t="s">
        <v>4439</v>
      </c>
      <c r="B1544" s="16" t="s">
        <v>2801</v>
      </c>
    </row>
    <row r="1545">
      <c r="A1545" s="5" t="s">
        <v>4440</v>
      </c>
      <c r="B1545" s="16" t="s">
        <v>2801</v>
      </c>
    </row>
    <row r="1546">
      <c r="A1546" s="5" t="s">
        <v>4441</v>
      </c>
      <c r="B1546" s="16" t="s">
        <v>2801</v>
      </c>
    </row>
    <row r="1547">
      <c r="A1547" s="5" t="s">
        <v>2181</v>
      </c>
      <c r="B1547" s="16" t="s">
        <v>2182</v>
      </c>
    </row>
    <row r="1548">
      <c r="A1548" s="5" t="s">
        <v>4442</v>
      </c>
      <c r="B1548" s="16" t="s">
        <v>2182</v>
      </c>
    </row>
    <row r="1549">
      <c r="A1549" s="5" t="s">
        <v>4443</v>
      </c>
      <c r="B1549" s="16" t="s">
        <v>2182</v>
      </c>
    </row>
    <row r="1550">
      <c r="A1550" s="5" t="s">
        <v>4444</v>
      </c>
      <c r="B1550" s="16" t="s">
        <v>2182</v>
      </c>
    </row>
    <row r="1551">
      <c r="A1551" s="5" t="s">
        <v>4445</v>
      </c>
      <c r="B1551" s="16" t="s">
        <v>2182</v>
      </c>
    </row>
    <row r="1552">
      <c r="A1552" s="5" t="s">
        <v>4446</v>
      </c>
      <c r="B1552" s="16" t="s">
        <v>2182</v>
      </c>
    </row>
    <row r="1553">
      <c r="A1553" s="5" t="s">
        <v>4447</v>
      </c>
      <c r="B1553" s="16" t="s">
        <v>2182</v>
      </c>
    </row>
    <row r="1554">
      <c r="A1554" s="5" t="s">
        <v>4448</v>
      </c>
      <c r="B1554" s="16" t="s">
        <v>2182</v>
      </c>
    </row>
    <row r="1555">
      <c r="A1555" s="5" t="s">
        <v>4449</v>
      </c>
      <c r="B1555" s="16" t="s">
        <v>2182</v>
      </c>
    </row>
    <row r="1556">
      <c r="A1556" s="5" t="s">
        <v>4450</v>
      </c>
      <c r="B1556" s="16" t="s">
        <v>2182</v>
      </c>
    </row>
    <row r="1557">
      <c r="A1557" s="5" t="s">
        <v>4451</v>
      </c>
      <c r="B1557" s="16" t="s">
        <v>2182</v>
      </c>
    </row>
    <row r="1558">
      <c r="A1558" s="5" t="s">
        <v>4452</v>
      </c>
      <c r="B1558" s="16" t="s">
        <v>2182</v>
      </c>
    </row>
    <row r="1559">
      <c r="A1559" s="5" t="s">
        <v>4453</v>
      </c>
      <c r="B1559" s="16" t="s">
        <v>3697</v>
      </c>
    </row>
    <row r="1560">
      <c r="A1560" s="5" t="s">
        <v>4454</v>
      </c>
      <c r="B1560" s="16" t="s">
        <v>2182</v>
      </c>
    </row>
    <row r="1561">
      <c r="A1561" s="5" t="s">
        <v>4455</v>
      </c>
      <c r="B1561" s="16" t="s">
        <v>2801</v>
      </c>
    </row>
    <row r="1562">
      <c r="A1562" s="5" t="s">
        <v>4456</v>
      </c>
      <c r="B1562" s="16" t="s">
        <v>2182</v>
      </c>
    </row>
    <row r="1563">
      <c r="A1563" s="5" t="s">
        <v>4457</v>
      </c>
      <c r="B1563" s="16" t="s">
        <v>2182</v>
      </c>
    </row>
    <row r="1564">
      <c r="A1564" s="5" t="s">
        <v>4458</v>
      </c>
      <c r="B1564" s="16" t="s">
        <v>2801</v>
      </c>
    </row>
    <row r="1565">
      <c r="A1565" s="5" t="s">
        <v>4459</v>
      </c>
      <c r="B1565" s="16" t="s">
        <v>2182</v>
      </c>
    </row>
    <row r="1566">
      <c r="A1566" s="5" t="s">
        <v>4460</v>
      </c>
      <c r="B1566" s="16" t="s">
        <v>2801</v>
      </c>
    </row>
    <row r="1567">
      <c r="A1567" s="5" t="s">
        <v>4461</v>
      </c>
      <c r="B1567" s="16" t="s">
        <v>2182</v>
      </c>
    </row>
    <row r="1568">
      <c r="A1568" s="5" t="s">
        <v>4462</v>
      </c>
      <c r="B1568" s="16" t="s">
        <v>4124</v>
      </c>
    </row>
    <row r="1569">
      <c r="A1569" s="5" t="s">
        <v>4463</v>
      </c>
      <c r="B1569" s="16" t="s">
        <v>2801</v>
      </c>
    </row>
    <row r="1570">
      <c r="A1570" s="5" t="s">
        <v>4464</v>
      </c>
      <c r="B1570" s="16" t="s">
        <v>2182</v>
      </c>
    </row>
    <row r="1571">
      <c r="A1571" s="5" t="s">
        <v>4465</v>
      </c>
      <c r="B1571" s="16" t="s">
        <v>2182</v>
      </c>
    </row>
    <row r="1572">
      <c r="A1572" s="5" t="s">
        <v>4466</v>
      </c>
      <c r="B1572" s="16" t="s">
        <v>2182</v>
      </c>
    </row>
    <row r="1573">
      <c r="A1573" s="5" t="s">
        <v>4467</v>
      </c>
      <c r="B1573" s="16" t="s">
        <v>2182</v>
      </c>
    </row>
    <row r="1574">
      <c r="A1574" s="5" t="s">
        <v>4468</v>
      </c>
      <c r="B1574" s="16" t="s">
        <v>2182</v>
      </c>
    </row>
    <row r="1575">
      <c r="A1575" s="5" t="s">
        <v>4469</v>
      </c>
      <c r="B1575" s="16" t="s">
        <v>2801</v>
      </c>
    </row>
    <row r="1576">
      <c r="A1576" s="5" t="s">
        <v>4470</v>
      </c>
      <c r="B1576" s="16" t="s">
        <v>2801</v>
      </c>
    </row>
    <row r="1577">
      <c r="A1577" s="5" t="s">
        <v>4471</v>
      </c>
      <c r="B1577" s="16" t="s">
        <v>1831</v>
      </c>
    </row>
    <row r="1578">
      <c r="A1578" s="5" t="s">
        <v>4472</v>
      </c>
      <c r="B1578" s="16" t="s">
        <v>2801</v>
      </c>
    </row>
    <row r="1579">
      <c r="A1579" s="5" t="s">
        <v>4473</v>
      </c>
      <c r="B1579" s="16" t="s">
        <v>2182</v>
      </c>
    </row>
    <row r="1580">
      <c r="A1580" s="5" t="s">
        <v>4474</v>
      </c>
      <c r="B1580" s="16" t="s">
        <v>2182</v>
      </c>
    </row>
    <row r="1581">
      <c r="A1581" s="5" t="s">
        <v>4475</v>
      </c>
      <c r="B1581" s="16" t="s">
        <v>2182</v>
      </c>
    </row>
    <row r="1582">
      <c r="A1582" s="5" t="s">
        <v>4476</v>
      </c>
      <c r="B1582" s="16" t="s">
        <v>2182</v>
      </c>
    </row>
    <row r="1583">
      <c r="A1583" s="5" t="s">
        <v>4477</v>
      </c>
      <c r="B1583" s="16" t="s">
        <v>2182</v>
      </c>
    </row>
    <row r="1584">
      <c r="A1584" s="5" t="s">
        <v>4478</v>
      </c>
      <c r="B1584" s="16" t="s">
        <v>2182</v>
      </c>
    </row>
    <row r="1585">
      <c r="A1585" s="5" t="s">
        <v>4479</v>
      </c>
      <c r="B1585" s="16" t="s">
        <v>2182</v>
      </c>
    </row>
    <row r="1586">
      <c r="A1586" s="5" t="s">
        <v>4480</v>
      </c>
      <c r="B1586" s="16" t="s">
        <v>2182</v>
      </c>
    </row>
    <row r="1587">
      <c r="A1587" s="5" t="s">
        <v>4481</v>
      </c>
      <c r="B1587" s="16" t="s">
        <v>2182</v>
      </c>
    </row>
    <row r="1588">
      <c r="A1588" s="5" t="s">
        <v>4482</v>
      </c>
      <c r="B1588" s="16" t="s">
        <v>2182</v>
      </c>
    </row>
    <row r="1589">
      <c r="A1589" s="5" t="s">
        <v>4483</v>
      </c>
      <c r="B1589" s="16" t="s">
        <v>2182</v>
      </c>
    </row>
    <row r="1590">
      <c r="A1590" s="5" t="s">
        <v>4484</v>
      </c>
      <c r="B1590" s="16" t="s">
        <v>2182</v>
      </c>
    </row>
    <row r="1591">
      <c r="A1591" s="5" t="s">
        <v>4485</v>
      </c>
      <c r="B1591" s="16" t="s">
        <v>2182</v>
      </c>
    </row>
    <row r="1592">
      <c r="A1592" s="5" t="s">
        <v>4486</v>
      </c>
      <c r="B1592" s="16" t="s">
        <v>2182</v>
      </c>
    </row>
    <row r="1593">
      <c r="A1593" s="5" t="s">
        <v>4487</v>
      </c>
      <c r="B1593" s="16" t="s">
        <v>2182</v>
      </c>
    </row>
    <row r="1594">
      <c r="A1594" s="5" t="s">
        <v>4488</v>
      </c>
      <c r="B1594" s="16" t="s">
        <v>2182</v>
      </c>
    </row>
    <row r="1595">
      <c r="A1595" s="5" t="s">
        <v>4489</v>
      </c>
      <c r="B1595" s="16" t="s">
        <v>2182</v>
      </c>
    </row>
    <row r="1596">
      <c r="A1596" s="5" t="s">
        <v>4490</v>
      </c>
      <c r="B1596" s="16" t="s">
        <v>2182</v>
      </c>
    </row>
    <row r="1597">
      <c r="A1597" s="5" t="s">
        <v>4491</v>
      </c>
      <c r="B1597" s="16" t="s">
        <v>2182</v>
      </c>
    </row>
    <row r="1598">
      <c r="A1598" s="5" t="s">
        <v>4492</v>
      </c>
      <c r="B1598" s="16" t="s">
        <v>2182</v>
      </c>
    </row>
    <row r="1599">
      <c r="A1599" s="5" t="s">
        <v>4493</v>
      </c>
      <c r="B1599" s="16" t="s">
        <v>2182</v>
      </c>
    </row>
    <row r="1600">
      <c r="A1600" s="5" t="s">
        <v>4494</v>
      </c>
      <c r="B1600" s="16" t="s">
        <v>2182</v>
      </c>
    </row>
    <row r="1601">
      <c r="A1601" s="5" t="s">
        <v>4495</v>
      </c>
      <c r="B1601" s="16" t="s">
        <v>2801</v>
      </c>
    </row>
    <row r="1602">
      <c r="A1602" s="5" t="s">
        <v>4496</v>
      </c>
      <c r="B1602" s="16" t="s">
        <v>2182</v>
      </c>
    </row>
    <row r="1603">
      <c r="A1603" s="5" t="s">
        <v>4497</v>
      </c>
      <c r="B1603" s="16" t="s">
        <v>2182</v>
      </c>
    </row>
    <row r="1604">
      <c r="A1604" s="5" t="s">
        <v>4498</v>
      </c>
      <c r="B1604" s="16" t="s">
        <v>2182</v>
      </c>
    </row>
    <row r="1605">
      <c r="A1605" s="5" t="s">
        <v>4499</v>
      </c>
      <c r="B1605" s="16" t="s">
        <v>2182</v>
      </c>
    </row>
    <row r="1606">
      <c r="A1606" s="5" t="s">
        <v>4500</v>
      </c>
      <c r="B1606" s="16" t="s">
        <v>2182</v>
      </c>
    </row>
    <row r="1607">
      <c r="A1607" s="5" t="s">
        <v>4501</v>
      </c>
      <c r="B1607" s="16" t="s">
        <v>2182</v>
      </c>
    </row>
    <row r="1608">
      <c r="A1608" s="5" t="s">
        <v>4502</v>
      </c>
      <c r="B1608" s="16" t="s">
        <v>4503</v>
      </c>
    </row>
    <row r="1609">
      <c r="A1609" s="5" t="s">
        <v>4504</v>
      </c>
      <c r="B1609" s="16" t="s">
        <v>4505</v>
      </c>
    </row>
    <row r="1610">
      <c r="A1610" s="5" t="s">
        <v>4506</v>
      </c>
      <c r="B1610" s="16" t="s">
        <v>2182</v>
      </c>
    </row>
    <row r="1611">
      <c r="A1611" s="5" t="s">
        <v>4507</v>
      </c>
      <c r="B1611" s="16" t="s">
        <v>2182</v>
      </c>
    </row>
    <row r="1612">
      <c r="A1612" s="5" t="s">
        <v>4508</v>
      </c>
      <c r="B1612" s="16" t="s">
        <v>2801</v>
      </c>
    </row>
    <row r="1613">
      <c r="A1613" s="5" t="s">
        <v>4509</v>
      </c>
      <c r="B1613" s="16" t="s">
        <v>2182</v>
      </c>
    </row>
    <row r="1614">
      <c r="A1614" s="5" t="s">
        <v>4510</v>
      </c>
      <c r="B1614" s="16" t="s">
        <v>4511</v>
      </c>
    </row>
    <row r="1615">
      <c r="A1615" s="5" t="s">
        <v>4512</v>
      </c>
      <c r="B1615" s="16" t="s">
        <v>2182</v>
      </c>
    </row>
    <row r="1616">
      <c r="A1616" s="5" t="s">
        <v>4513</v>
      </c>
      <c r="B1616" s="16" t="s">
        <v>2182</v>
      </c>
    </row>
    <row r="1617">
      <c r="A1617" s="5" t="s">
        <v>4514</v>
      </c>
      <c r="B1617" s="16" t="s">
        <v>2182</v>
      </c>
    </row>
    <row r="1618">
      <c r="A1618" s="5" t="s">
        <v>4515</v>
      </c>
      <c r="B1618" s="16" t="s">
        <v>2182</v>
      </c>
    </row>
    <row r="1619">
      <c r="A1619" s="5" t="s">
        <v>4516</v>
      </c>
      <c r="B1619" s="16" t="s">
        <v>2182</v>
      </c>
    </row>
    <row r="1620">
      <c r="A1620" s="5" t="s">
        <v>4517</v>
      </c>
      <c r="B1620" s="16" t="s">
        <v>2182</v>
      </c>
    </row>
    <row r="1621">
      <c r="A1621" s="5" t="s">
        <v>4518</v>
      </c>
      <c r="B1621" s="16" t="s">
        <v>2801</v>
      </c>
    </row>
    <row r="1622">
      <c r="A1622" s="5" t="s">
        <v>4519</v>
      </c>
      <c r="B1622" s="16" t="s">
        <v>2801</v>
      </c>
    </row>
    <row r="1623">
      <c r="A1623" s="5" t="s">
        <v>4520</v>
      </c>
      <c r="B1623" s="16" t="s">
        <v>2182</v>
      </c>
    </row>
    <row r="1624">
      <c r="A1624" s="5" t="s">
        <v>4521</v>
      </c>
      <c r="B1624" s="16" t="s">
        <v>2801</v>
      </c>
    </row>
    <row r="1625">
      <c r="A1625" s="5" t="s">
        <v>4522</v>
      </c>
      <c r="B1625" s="16" t="s">
        <v>2182</v>
      </c>
    </row>
    <row r="1626">
      <c r="A1626" s="5" t="s">
        <v>4523</v>
      </c>
      <c r="B1626" s="16" t="s">
        <v>2182</v>
      </c>
    </row>
    <row r="1627">
      <c r="A1627" s="5" t="s">
        <v>4524</v>
      </c>
      <c r="B1627" s="16" t="s">
        <v>2182</v>
      </c>
    </row>
    <row r="1628">
      <c r="A1628" s="5" t="s">
        <v>4525</v>
      </c>
      <c r="B1628" s="16" t="s">
        <v>2801</v>
      </c>
    </row>
    <row r="1629">
      <c r="A1629" s="5" t="s">
        <v>4526</v>
      </c>
      <c r="B1629" s="16" t="s">
        <v>2420</v>
      </c>
    </row>
    <row r="1630">
      <c r="A1630" s="5" t="s">
        <v>4527</v>
      </c>
      <c r="B1630" s="16" t="s">
        <v>2182</v>
      </c>
    </row>
    <row r="1631">
      <c r="A1631" s="5" t="s">
        <v>4528</v>
      </c>
      <c r="B1631" s="16" t="s">
        <v>2182</v>
      </c>
    </row>
    <row r="1632">
      <c r="A1632" s="5" t="s">
        <v>4529</v>
      </c>
      <c r="B1632" s="16" t="s">
        <v>2182</v>
      </c>
    </row>
    <row r="1633">
      <c r="A1633" s="5" t="s">
        <v>4530</v>
      </c>
      <c r="B1633" s="16" t="s">
        <v>2182</v>
      </c>
    </row>
    <row r="1634">
      <c r="A1634" s="5" t="s">
        <v>4531</v>
      </c>
      <c r="B1634" s="16" t="s">
        <v>2699</v>
      </c>
    </row>
    <row r="1635">
      <c r="A1635" s="5" t="s">
        <v>4532</v>
      </c>
      <c r="B1635" s="16" t="s">
        <v>2182</v>
      </c>
    </row>
    <row r="1636">
      <c r="A1636" s="5" t="s">
        <v>4533</v>
      </c>
      <c r="B1636" s="16" t="s">
        <v>2182</v>
      </c>
    </row>
    <row r="1637">
      <c r="A1637" s="5" t="s">
        <v>4534</v>
      </c>
      <c r="B1637" s="16" t="s">
        <v>2801</v>
      </c>
    </row>
    <row r="1638">
      <c r="A1638" s="5" t="s">
        <v>4535</v>
      </c>
      <c r="B1638" s="16" t="s">
        <v>2182</v>
      </c>
    </row>
    <row r="1639">
      <c r="A1639" s="5" t="s">
        <v>4536</v>
      </c>
      <c r="B1639" s="16" t="s">
        <v>2182</v>
      </c>
    </row>
    <row r="1640">
      <c r="A1640" s="5" t="s">
        <v>4537</v>
      </c>
      <c r="B1640" s="16" t="s">
        <v>2801</v>
      </c>
    </row>
    <row r="1641">
      <c r="A1641" s="5" t="s">
        <v>4538</v>
      </c>
      <c r="B1641" s="16" t="s">
        <v>1940</v>
      </c>
    </row>
    <row r="1642">
      <c r="A1642" s="5" t="s">
        <v>4539</v>
      </c>
      <c r="B1642" s="16" t="s">
        <v>2801</v>
      </c>
    </row>
    <row r="1643">
      <c r="A1643" s="5" t="s">
        <v>4540</v>
      </c>
      <c r="B1643" s="16" t="s">
        <v>2182</v>
      </c>
    </row>
    <row r="1644">
      <c r="A1644" s="5" t="s">
        <v>4541</v>
      </c>
      <c r="B1644" s="16" t="s">
        <v>2182</v>
      </c>
    </row>
    <row r="1645">
      <c r="A1645" s="5" t="s">
        <v>4542</v>
      </c>
      <c r="B1645" s="16" t="s">
        <v>2182</v>
      </c>
    </row>
    <row r="1646">
      <c r="A1646" s="5" t="s">
        <v>4543</v>
      </c>
      <c r="B1646" s="16" t="s">
        <v>2182</v>
      </c>
    </row>
    <row r="1647">
      <c r="A1647" s="5" t="s">
        <v>4544</v>
      </c>
      <c r="B1647" s="16" t="s">
        <v>2801</v>
      </c>
    </row>
    <row r="1648">
      <c r="A1648" s="5" t="s">
        <v>2183</v>
      </c>
      <c r="B1648" s="16" t="s">
        <v>2182</v>
      </c>
    </row>
    <row r="1649">
      <c r="A1649" s="5" t="s">
        <v>4545</v>
      </c>
      <c r="B1649" s="16" t="s">
        <v>2182</v>
      </c>
    </row>
    <row r="1650">
      <c r="A1650" s="5" t="s">
        <v>4546</v>
      </c>
      <c r="B1650" s="16" t="s">
        <v>2182</v>
      </c>
    </row>
    <row r="1651">
      <c r="A1651" s="5" t="s">
        <v>4547</v>
      </c>
      <c r="B1651" s="16" t="s">
        <v>2182</v>
      </c>
    </row>
    <row r="1652">
      <c r="A1652" s="5" t="s">
        <v>4548</v>
      </c>
      <c r="B1652" s="16" t="s">
        <v>2801</v>
      </c>
    </row>
    <row r="1653">
      <c r="A1653" s="5" t="s">
        <v>4549</v>
      </c>
      <c r="B1653" s="16" t="s">
        <v>2182</v>
      </c>
    </row>
    <row r="1654">
      <c r="A1654" s="5" t="s">
        <v>4550</v>
      </c>
      <c r="B1654" s="16" t="s">
        <v>2182</v>
      </c>
    </row>
    <row r="1655">
      <c r="A1655" s="5" t="s">
        <v>4551</v>
      </c>
      <c r="B1655" s="16" t="s">
        <v>2182</v>
      </c>
    </row>
    <row r="1656">
      <c r="A1656" s="5" t="s">
        <v>4552</v>
      </c>
      <c r="B1656" s="16" t="s">
        <v>2182</v>
      </c>
    </row>
    <row r="1657">
      <c r="A1657" s="5" t="s">
        <v>4553</v>
      </c>
      <c r="B1657" s="16" t="s">
        <v>2182</v>
      </c>
    </row>
    <row r="1658">
      <c r="A1658" s="5" t="s">
        <v>4554</v>
      </c>
      <c r="B1658" s="16" t="s">
        <v>2801</v>
      </c>
    </row>
    <row r="1659">
      <c r="A1659" s="5" t="s">
        <v>4555</v>
      </c>
      <c r="B1659" s="16" t="s">
        <v>2182</v>
      </c>
    </row>
    <row r="1660">
      <c r="A1660" s="5" t="s">
        <v>4556</v>
      </c>
      <c r="B1660" s="16" t="s">
        <v>2182</v>
      </c>
    </row>
    <row r="1661">
      <c r="A1661" s="5" t="s">
        <v>4557</v>
      </c>
      <c r="B1661" s="16" t="s">
        <v>2182</v>
      </c>
    </row>
    <row r="1662">
      <c r="A1662" s="5" t="s">
        <v>4558</v>
      </c>
      <c r="B1662" s="16" t="s">
        <v>2182</v>
      </c>
    </row>
    <row r="1663">
      <c r="A1663" s="5" t="s">
        <v>4559</v>
      </c>
      <c r="B1663" s="16" t="s">
        <v>2182</v>
      </c>
    </row>
    <row r="1664">
      <c r="A1664" s="5" t="s">
        <v>4560</v>
      </c>
      <c r="B1664" s="16" t="s">
        <v>2182</v>
      </c>
    </row>
    <row r="1665">
      <c r="A1665" s="5" t="s">
        <v>4561</v>
      </c>
      <c r="B1665" s="16" t="s">
        <v>2182</v>
      </c>
    </row>
    <row r="1666">
      <c r="A1666" s="5" t="s">
        <v>4562</v>
      </c>
      <c r="B1666" s="16" t="s">
        <v>2801</v>
      </c>
    </row>
    <row r="1667">
      <c r="A1667" s="5" t="s">
        <v>4563</v>
      </c>
      <c r="B1667" s="16" t="s">
        <v>2182</v>
      </c>
    </row>
    <row r="1668">
      <c r="A1668" s="5" t="s">
        <v>4564</v>
      </c>
      <c r="B1668" s="16" t="s">
        <v>2801</v>
      </c>
    </row>
    <row r="1669">
      <c r="A1669" s="5" t="s">
        <v>4565</v>
      </c>
      <c r="B1669" s="16" t="s">
        <v>2182</v>
      </c>
    </row>
    <row r="1670">
      <c r="A1670" s="5" t="s">
        <v>4566</v>
      </c>
      <c r="B1670" s="16" t="s">
        <v>2182</v>
      </c>
    </row>
    <row r="1671">
      <c r="A1671" s="5" t="s">
        <v>4567</v>
      </c>
      <c r="B1671" s="16" t="s">
        <v>2182</v>
      </c>
    </row>
    <row r="1672">
      <c r="A1672" s="5" t="s">
        <v>4568</v>
      </c>
      <c r="B1672" s="16" t="s">
        <v>2182</v>
      </c>
    </row>
    <row r="1673">
      <c r="A1673" s="5" t="s">
        <v>4569</v>
      </c>
      <c r="B1673" s="16" t="s">
        <v>2182</v>
      </c>
    </row>
    <row r="1674">
      <c r="A1674" s="5" t="s">
        <v>4570</v>
      </c>
      <c r="B1674" s="16" t="s">
        <v>2182</v>
      </c>
    </row>
    <row r="1675">
      <c r="A1675" s="5" t="s">
        <v>4571</v>
      </c>
      <c r="B1675" s="16" t="s">
        <v>2182</v>
      </c>
    </row>
    <row r="1676">
      <c r="A1676" s="5" t="s">
        <v>4572</v>
      </c>
      <c r="B1676" s="16" t="s">
        <v>2801</v>
      </c>
    </row>
    <row r="1677">
      <c r="A1677" s="5" t="s">
        <v>4573</v>
      </c>
      <c r="B1677" s="16" t="s">
        <v>2182</v>
      </c>
    </row>
    <row r="1678">
      <c r="A1678" s="5" t="s">
        <v>4574</v>
      </c>
      <c r="B1678" s="16" t="s">
        <v>2801</v>
      </c>
    </row>
    <row r="1679">
      <c r="A1679" s="5" t="s">
        <v>4575</v>
      </c>
      <c r="B1679" s="16" t="s">
        <v>2801</v>
      </c>
    </row>
    <row r="1680">
      <c r="A1680" s="5" t="s">
        <v>4576</v>
      </c>
      <c r="B1680" s="16" t="s">
        <v>2182</v>
      </c>
    </row>
    <row r="1681">
      <c r="A1681" s="5" t="s">
        <v>4577</v>
      </c>
      <c r="B1681" s="16" t="s">
        <v>2182</v>
      </c>
    </row>
    <row r="1682">
      <c r="A1682" s="5" t="s">
        <v>4578</v>
      </c>
      <c r="B1682" s="16" t="s">
        <v>2801</v>
      </c>
    </row>
    <row r="1683">
      <c r="A1683" s="5" t="s">
        <v>4579</v>
      </c>
      <c r="B1683" s="16" t="s">
        <v>2182</v>
      </c>
    </row>
    <row r="1684">
      <c r="A1684" s="5" t="s">
        <v>4580</v>
      </c>
      <c r="B1684" s="16" t="s">
        <v>2182</v>
      </c>
    </row>
    <row r="1685">
      <c r="A1685" s="5" t="s">
        <v>4581</v>
      </c>
      <c r="B1685" s="16" t="s">
        <v>2182</v>
      </c>
    </row>
    <row r="1686">
      <c r="A1686" s="5" t="s">
        <v>4582</v>
      </c>
      <c r="B1686" s="16" t="s">
        <v>2182</v>
      </c>
    </row>
    <row r="1687">
      <c r="A1687" s="5" t="s">
        <v>4583</v>
      </c>
      <c r="B1687" s="16" t="s">
        <v>2182</v>
      </c>
    </row>
    <row r="1688">
      <c r="A1688" s="5" t="s">
        <v>4584</v>
      </c>
      <c r="B1688" s="16" t="s">
        <v>2182</v>
      </c>
    </row>
    <row r="1689">
      <c r="A1689" s="5" t="s">
        <v>4585</v>
      </c>
      <c r="B1689" s="16" t="s">
        <v>2182</v>
      </c>
    </row>
    <row r="1690">
      <c r="A1690" s="5" t="s">
        <v>4586</v>
      </c>
      <c r="B1690" s="16" t="s">
        <v>2801</v>
      </c>
    </row>
    <row r="1691">
      <c r="A1691" s="5" t="s">
        <v>4587</v>
      </c>
      <c r="B1691" s="16" t="s">
        <v>2801</v>
      </c>
    </row>
    <row r="1692">
      <c r="A1692" s="5" t="s">
        <v>4588</v>
      </c>
      <c r="B1692" s="16" t="s">
        <v>2801</v>
      </c>
    </row>
    <row r="1693">
      <c r="A1693" s="5" t="s">
        <v>4589</v>
      </c>
      <c r="B1693" s="16" t="s">
        <v>2182</v>
      </c>
    </row>
    <row r="1694">
      <c r="A1694" s="5" t="s">
        <v>4590</v>
      </c>
      <c r="B1694" s="16" t="s">
        <v>2182</v>
      </c>
    </row>
    <row r="1695">
      <c r="A1695" s="5" t="s">
        <v>4591</v>
      </c>
      <c r="B1695" s="16" t="s">
        <v>2801</v>
      </c>
    </row>
    <row r="1696">
      <c r="A1696" s="5" t="s">
        <v>4592</v>
      </c>
      <c r="B1696" s="16" t="s">
        <v>2801</v>
      </c>
    </row>
    <row r="1697">
      <c r="A1697" s="5" t="s">
        <v>4593</v>
      </c>
      <c r="B1697" s="16" t="s">
        <v>2801</v>
      </c>
    </row>
    <row r="1698">
      <c r="A1698" s="5" t="s">
        <v>4594</v>
      </c>
      <c r="B1698" s="16" t="s">
        <v>2182</v>
      </c>
    </row>
    <row r="1699">
      <c r="A1699" s="5" t="s">
        <v>4595</v>
      </c>
      <c r="B1699" s="16" t="s">
        <v>2182</v>
      </c>
    </row>
    <row r="1700">
      <c r="A1700" s="5" t="s">
        <v>4596</v>
      </c>
      <c r="B1700" s="16" t="s">
        <v>2182</v>
      </c>
    </row>
    <row r="1701">
      <c r="A1701" s="5" t="s">
        <v>4597</v>
      </c>
      <c r="B1701" s="16" t="s">
        <v>2182</v>
      </c>
    </row>
    <row r="1702">
      <c r="A1702" s="5" t="s">
        <v>4598</v>
      </c>
      <c r="B1702" s="16" t="s">
        <v>2182</v>
      </c>
    </row>
    <row r="1703">
      <c r="A1703" s="5" t="s">
        <v>4599</v>
      </c>
      <c r="B1703" s="16" t="s">
        <v>2182</v>
      </c>
    </row>
    <row r="1704">
      <c r="A1704" s="5" t="s">
        <v>4600</v>
      </c>
      <c r="B1704" s="16" t="s">
        <v>2182</v>
      </c>
    </row>
    <row r="1705">
      <c r="A1705" s="5" t="s">
        <v>4601</v>
      </c>
      <c r="B1705" s="16" t="s">
        <v>2182</v>
      </c>
    </row>
    <row r="1706">
      <c r="A1706" s="5" t="s">
        <v>4602</v>
      </c>
      <c r="B1706" s="16" t="s">
        <v>2182</v>
      </c>
    </row>
    <row r="1707">
      <c r="A1707" s="5" t="s">
        <v>4603</v>
      </c>
      <c r="B1707" s="16" t="s">
        <v>2182</v>
      </c>
    </row>
    <row r="1708">
      <c r="A1708" s="5" t="s">
        <v>4604</v>
      </c>
      <c r="B1708" s="16" t="s">
        <v>2801</v>
      </c>
    </row>
    <row r="1709">
      <c r="A1709" s="5" t="s">
        <v>4605</v>
      </c>
      <c r="B1709" s="16" t="s">
        <v>2182</v>
      </c>
    </row>
    <row r="1710">
      <c r="A1710" s="5" t="s">
        <v>4606</v>
      </c>
      <c r="B1710" s="16" t="s">
        <v>2182</v>
      </c>
    </row>
    <row r="1711">
      <c r="A1711" s="5" t="s">
        <v>4607</v>
      </c>
      <c r="B1711" s="16" t="s">
        <v>2182</v>
      </c>
    </row>
    <row r="1712">
      <c r="A1712" s="5" t="s">
        <v>4608</v>
      </c>
      <c r="B1712" s="16" t="s">
        <v>2182</v>
      </c>
    </row>
    <row r="1713">
      <c r="A1713" s="5" t="s">
        <v>4609</v>
      </c>
      <c r="B1713" s="16" t="s">
        <v>2182</v>
      </c>
    </row>
    <row r="1714">
      <c r="A1714" s="5" t="s">
        <v>4610</v>
      </c>
      <c r="B1714" s="16" t="s">
        <v>3279</v>
      </c>
    </row>
    <row r="1715">
      <c r="A1715" s="5" t="s">
        <v>4611</v>
      </c>
      <c r="B1715" s="16" t="s">
        <v>2801</v>
      </c>
    </row>
    <row r="1716">
      <c r="A1716" s="5" t="s">
        <v>4612</v>
      </c>
      <c r="B1716" s="16" t="s">
        <v>3279</v>
      </c>
    </row>
    <row r="1717">
      <c r="A1717" s="5" t="s">
        <v>4613</v>
      </c>
      <c r="B1717" s="16" t="s">
        <v>3160</v>
      </c>
    </row>
    <row r="1718">
      <c r="A1718" s="5" t="s">
        <v>4614</v>
      </c>
      <c r="B1718" s="16" t="s">
        <v>4615</v>
      </c>
    </row>
    <row r="1719">
      <c r="A1719" s="5" t="s">
        <v>4616</v>
      </c>
      <c r="B1719" s="16" t="s">
        <v>4617</v>
      </c>
    </row>
    <row r="1720">
      <c r="A1720" s="5" t="s">
        <v>4618</v>
      </c>
      <c r="B1720" s="16" t="s">
        <v>4619</v>
      </c>
    </row>
    <row r="1721">
      <c r="A1721" s="5" t="s">
        <v>4620</v>
      </c>
      <c r="B1721" s="16" t="s">
        <v>4621</v>
      </c>
    </row>
    <row r="1722">
      <c r="A1722" s="5" t="s">
        <v>4622</v>
      </c>
      <c r="B1722" s="16" t="s">
        <v>4621</v>
      </c>
    </row>
    <row r="1723">
      <c r="A1723" s="5" t="s">
        <v>4623</v>
      </c>
      <c r="B1723" s="16" t="s">
        <v>4621</v>
      </c>
    </row>
    <row r="1724">
      <c r="A1724" s="5" t="s">
        <v>4624</v>
      </c>
      <c r="B1724" s="16" t="s">
        <v>4621</v>
      </c>
    </row>
    <row r="1725">
      <c r="A1725" s="5" t="s">
        <v>4625</v>
      </c>
      <c r="B1725" s="16" t="s">
        <v>4621</v>
      </c>
    </row>
    <row r="1726">
      <c r="A1726" s="5" t="s">
        <v>4626</v>
      </c>
      <c r="B1726" s="16" t="s">
        <v>4627</v>
      </c>
    </row>
    <row r="1727">
      <c r="A1727" s="5" t="s">
        <v>4628</v>
      </c>
      <c r="B1727" s="16" t="s">
        <v>4627</v>
      </c>
    </row>
    <row r="1728">
      <c r="A1728" s="5" t="s">
        <v>4629</v>
      </c>
      <c r="B1728" s="16" t="s">
        <v>4621</v>
      </c>
    </row>
    <row r="1729">
      <c r="A1729" s="5" t="s">
        <v>4630</v>
      </c>
      <c r="B1729" s="16" t="s">
        <v>2801</v>
      </c>
    </row>
    <row r="1730">
      <c r="A1730" s="5" t="s">
        <v>4631</v>
      </c>
      <c r="B1730" s="16" t="s">
        <v>2182</v>
      </c>
    </row>
    <row r="1731">
      <c r="A1731" s="5" t="s">
        <v>4632</v>
      </c>
      <c r="B1731" s="16" t="s">
        <v>2182</v>
      </c>
    </row>
    <row r="1732">
      <c r="A1732" s="5" t="s">
        <v>4633</v>
      </c>
      <c r="B1732" s="16" t="s">
        <v>2182</v>
      </c>
    </row>
    <row r="1733">
      <c r="A1733" s="5" t="s">
        <v>4634</v>
      </c>
      <c r="B1733" s="16" t="s">
        <v>2801</v>
      </c>
    </row>
    <row r="1734">
      <c r="A1734" s="5" t="s">
        <v>4635</v>
      </c>
      <c r="B1734" s="16" t="s">
        <v>2182</v>
      </c>
    </row>
    <row r="1735">
      <c r="A1735" s="5" t="s">
        <v>4636</v>
      </c>
      <c r="B1735" s="16" t="s">
        <v>2801</v>
      </c>
    </row>
    <row r="1736">
      <c r="A1736" s="5" t="s">
        <v>4637</v>
      </c>
      <c r="B1736" s="16" t="s">
        <v>2801</v>
      </c>
    </row>
    <row r="1737">
      <c r="A1737" s="5" t="s">
        <v>4638</v>
      </c>
      <c r="B1737" s="16" t="s">
        <v>2801</v>
      </c>
    </row>
    <row r="1738">
      <c r="A1738" s="5" t="s">
        <v>4639</v>
      </c>
      <c r="B1738" s="16" t="s">
        <v>2801</v>
      </c>
    </row>
    <row r="1739">
      <c r="A1739" s="5" t="s">
        <v>4640</v>
      </c>
      <c r="B1739" s="16" t="s">
        <v>2182</v>
      </c>
    </row>
    <row r="1740">
      <c r="A1740" s="5" t="s">
        <v>4641</v>
      </c>
      <c r="B1740" s="16" t="s">
        <v>3279</v>
      </c>
    </row>
    <row r="1741">
      <c r="A1741" s="5" t="s">
        <v>4642</v>
      </c>
      <c r="B1741" s="16" t="s">
        <v>3279</v>
      </c>
    </row>
    <row r="1742">
      <c r="A1742" s="5" t="s">
        <v>4643</v>
      </c>
      <c r="B1742" s="16" t="s">
        <v>3279</v>
      </c>
    </row>
    <row r="1743">
      <c r="A1743" s="5" t="s">
        <v>4644</v>
      </c>
      <c r="B1743" s="16" t="s">
        <v>3279</v>
      </c>
    </row>
    <row r="1744">
      <c r="A1744" s="5" t="s">
        <v>4645</v>
      </c>
      <c r="B1744" s="16" t="s">
        <v>3279</v>
      </c>
    </row>
    <row r="1745">
      <c r="A1745" s="5" t="s">
        <v>4646</v>
      </c>
      <c r="B1745" s="16" t="s">
        <v>2801</v>
      </c>
    </row>
    <row r="1746">
      <c r="A1746" s="5" t="s">
        <v>4647</v>
      </c>
      <c r="B1746" s="16" t="s">
        <v>4648</v>
      </c>
    </row>
    <row r="1747">
      <c r="A1747" s="5" t="s">
        <v>4649</v>
      </c>
      <c r="B1747" s="16" t="s">
        <v>2801</v>
      </c>
    </row>
    <row r="1748">
      <c r="A1748" s="5" t="s">
        <v>4650</v>
      </c>
      <c r="B1748" s="16" t="s">
        <v>4651</v>
      </c>
    </row>
    <row r="1749">
      <c r="A1749" s="5" t="s">
        <v>4652</v>
      </c>
      <c r="B1749" s="16" t="s">
        <v>4653</v>
      </c>
    </row>
    <row r="1750">
      <c r="A1750" s="5" t="s">
        <v>4654</v>
      </c>
      <c r="B1750" s="16" t="s">
        <v>4653</v>
      </c>
    </row>
    <row r="1751">
      <c r="A1751" s="5" t="s">
        <v>4655</v>
      </c>
      <c r="B1751" s="16" t="s">
        <v>4653</v>
      </c>
    </row>
    <row r="1752">
      <c r="A1752" s="16" t="s">
        <v>4656</v>
      </c>
      <c r="B1752" s="16" t="s">
        <v>4657</v>
      </c>
    </row>
    <row r="1753">
      <c r="A1753" s="5" t="s">
        <v>4658</v>
      </c>
      <c r="B1753" s="16" t="s">
        <v>4659</v>
      </c>
    </row>
    <row r="1754">
      <c r="A1754" s="5" t="s">
        <v>4660</v>
      </c>
      <c r="B1754" s="16" t="s">
        <v>3202</v>
      </c>
    </row>
    <row r="1755">
      <c r="A1755" s="5" t="s">
        <v>4661</v>
      </c>
      <c r="B1755" s="16" t="s">
        <v>3202</v>
      </c>
    </row>
    <row r="1756">
      <c r="A1756" s="5" t="s">
        <v>4662</v>
      </c>
      <c r="B1756" s="16" t="s">
        <v>4659</v>
      </c>
    </row>
    <row r="1757">
      <c r="A1757" s="5" t="s">
        <v>4663</v>
      </c>
      <c r="B1757" s="16" t="s">
        <v>4659</v>
      </c>
    </row>
    <row r="1758">
      <c r="A1758" s="5" t="s">
        <v>4664</v>
      </c>
      <c r="B1758" s="16" t="s">
        <v>2222</v>
      </c>
    </row>
    <row r="1759">
      <c r="A1759" s="5" t="s">
        <v>4665</v>
      </c>
      <c r="B1759" s="16" t="s">
        <v>2222</v>
      </c>
    </row>
    <row r="1760">
      <c r="A1760" s="5" t="s">
        <v>4666</v>
      </c>
      <c r="B1760" s="16" t="s">
        <v>2222</v>
      </c>
    </row>
    <row r="1761">
      <c r="A1761" s="16" t="s">
        <v>4667</v>
      </c>
      <c r="B1761" s="16" t="s">
        <v>3164</v>
      </c>
    </row>
    <row r="1762">
      <c r="A1762" s="5" t="s">
        <v>4668</v>
      </c>
      <c r="B1762" s="16" t="s">
        <v>2231</v>
      </c>
    </row>
    <row r="1763">
      <c r="A1763" s="5" t="s">
        <v>4669</v>
      </c>
      <c r="B1763" s="16" t="s">
        <v>4670</v>
      </c>
    </row>
    <row r="1764">
      <c r="A1764" s="5" t="s">
        <v>4671</v>
      </c>
      <c r="B1764" s="16" t="s">
        <v>4670</v>
      </c>
    </row>
    <row r="1765">
      <c r="A1765" s="5" t="s">
        <v>4672</v>
      </c>
      <c r="B1765" s="16" t="s">
        <v>2231</v>
      </c>
    </row>
    <row r="1766">
      <c r="A1766" s="5" t="s">
        <v>4673</v>
      </c>
      <c r="B1766" s="16" t="s">
        <v>2602</v>
      </c>
    </row>
    <row r="1767">
      <c r="A1767" s="16" t="s">
        <v>4674</v>
      </c>
      <c r="B1767" s="16" t="s">
        <v>2231</v>
      </c>
    </row>
    <row r="1768">
      <c r="A1768" s="16" t="s">
        <v>4675</v>
      </c>
      <c r="B1768" s="16" t="s">
        <v>4670</v>
      </c>
    </row>
    <row r="1769">
      <c r="A1769" s="5" t="s">
        <v>4676</v>
      </c>
      <c r="B1769" s="16" t="s">
        <v>3949</v>
      </c>
    </row>
    <row r="1770">
      <c r="A1770" s="16" t="s">
        <v>4677</v>
      </c>
      <c r="B1770" s="16" t="s">
        <v>2268</v>
      </c>
    </row>
    <row r="1771">
      <c r="A1771" s="16" t="s">
        <v>4678</v>
      </c>
      <c r="B1771" s="16" t="s">
        <v>3949</v>
      </c>
    </row>
    <row r="1772">
      <c r="A1772" s="16" t="s">
        <v>2288</v>
      </c>
      <c r="B1772" s="16" t="s">
        <v>2289</v>
      </c>
    </row>
    <row r="1773">
      <c r="A1773" s="16" t="s">
        <v>4679</v>
      </c>
      <c r="B1773" s="16" t="s">
        <v>4680</v>
      </c>
    </row>
    <row r="1774">
      <c r="A1774" s="16" t="s">
        <v>4681</v>
      </c>
      <c r="B1774" s="16" t="s">
        <v>2297</v>
      </c>
    </row>
    <row r="1775">
      <c r="A1775" s="5" t="s">
        <v>4682</v>
      </c>
      <c r="B1775" s="16" t="s">
        <v>3377</v>
      </c>
    </row>
    <row r="1776">
      <c r="A1776" s="5" t="s">
        <v>4683</v>
      </c>
      <c r="B1776" s="16" t="s">
        <v>3212</v>
      </c>
    </row>
    <row r="1777">
      <c r="A1777" s="5" t="s">
        <v>4684</v>
      </c>
      <c r="B1777" s="16" t="s">
        <v>3384</v>
      </c>
    </row>
    <row r="1778">
      <c r="A1778" s="5" t="s">
        <v>4685</v>
      </c>
      <c r="B1778" s="16" t="s">
        <v>1937</v>
      </c>
    </row>
    <row r="1779">
      <c r="A1779" s="5" t="s">
        <v>4686</v>
      </c>
      <c r="B1779" s="16" t="s">
        <v>1937</v>
      </c>
    </row>
    <row r="1780">
      <c r="A1780" s="5" t="s">
        <v>4687</v>
      </c>
      <c r="B1780" s="16" t="s">
        <v>1937</v>
      </c>
    </row>
    <row r="1781">
      <c r="A1781" s="16" t="s">
        <v>4688</v>
      </c>
      <c r="B1781" s="16" t="s">
        <v>4680</v>
      </c>
    </row>
    <row r="1782">
      <c r="A1782" s="5" t="s">
        <v>4689</v>
      </c>
      <c r="B1782" s="16" t="s">
        <v>2668</v>
      </c>
    </row>
    <row r="1783">
      <c r="A1783" s="16" t="s">
        <v>4690</v>
      </c>
      <c r="B1783" s="16" t="s">
        <v>2172</v>
      </c>
    </row>
    <row r="1784">
      <c r="A1784" s="5" t="s">
        <v>4691</v>
      </c>
      <c r="B1784" s="16" t="s">
        <v>2699</v>
      </c>
    </row>
    <row r="1785">
      <c r="A1785" s="5" t="s">
        <v>4692</v>
      </c>
      <c r="B1785" s="16" t="s">
        <v>3200</v>
      </c>
    </row>
    <row r="1786">
      <c r="A1786" s="5" t="s">
        <v>4693</v>
      </c>
      <c r="B1786" s="16" t="s">
        <v>1937</v>
      </c>
    </row>
    <row r="1787">
      <c r="A1787" s="5" t="s">
        <v>4694</v>
      </c>
      <c r="B1787" s="16" t="s">
        <v>2548</v>
      </c>
    </row>
    <row r="1788">
      <c r="A1788" s="5" t="s">
        <v>4695</v>
      </c>
      <c r="B1788" s="16" t="s">
        <v>4696</v>
      </c>
    </row>
    <row r="1789">
      <c r="A1789" s="5" t="s">
        <v>4697</v>
      </c>
      <c r="B1789" s="16" t="s">
        <v>4698</v>
      </c>
    </row>
    <row r="1790">
      <c r="A1790" s="5" t="s">
        <v>4699</v>
      </c>
      <c r="B1790" s="16" t="s">
        <v>4700</v>
      </c>
    </row>
    <row r="1791">
      <c r="A1791" s="16" t="s">
        <v>4701</v>
      </c>
      <c r="B1791" s="16" t="s">
        <v>4702</v>
      </c>
    </row>
    <row r="1792">
      <c r="A1792" s="5" t="s">
        <v>4703</v>
      </c>
      <c r="B1792" s="16" t="s">
        <v>4704</v>
      </c>
    </row>
    <row r="1793">
      <c r="A1793" s="5" t="s">
        <v>4705</v>
      </c>
      <c r="B1793" s="16" t="s">
        <v>2517</v>
      </c>
    </row>
    <row r="1794">
      <c r="A1794" s="5" t="s">
        <v>4706</v>
      </c>
      <c r="B1794" s="16" t="s">
        <v>4617</v>
      </c>
    </row>
    <row r="1795">
      <c r="A1795" s="5" t="s">
        <v>4707</v>
      </c>
      <c r="B1795" s="16" t="s">
        <v>4012</v>
      </c>
    </row>
    <row r="1796">
      <c r="A1796" s="5" t="s">
        <v>4708</v>
      </c>
      <c r="B1796" s="16" t="s">
        <v>2845</v>
      </c>
    </row>
    <row r="1797">
      <c r="A1797" s="5" t="s">
        <v>4709</v>
      </c>
      <c r="B1797" s="16" t="s">
        <v>4696</v>
      </c>
    </row>
    <row r="1798">
      <c r="A1798" s="5" t="s">
        <v>4710</v>
      </c>
      <c r="B1798" s="16" t="s">
        <v>2842</v>
      </c>
    </row>
    <row r="1799">
      <c r="A1799" s="5" t="s">
        <v>4711</v>
      </c>
      <c r="B1799" s="16" t="s">
        <v>4712</v>
      </c>
    </row>
    <row r="1800">
      <c r="A1800" s="5" t="s">
        <v>4713</v>
      </c>
      <c r="B1800" s="16" t="s">
        <v>4714</v>
      </c>
    </row>
    <row r="1801">
      <c r="A1801" s="5" t="s">
        <v>4715</v>
      </c>
      <c r="B1801" s="16" t="s">
        <v>2666</v>
      </c>
    </row>
    <row r="1802">
      <c r="A1802" s="5" t="s">
        <v>4716</v>
      </c>
      <c r="B1802" s="16" t="s">
        <v>4088</v>
      </c>
    </row>
    <row r="1803">
      <c r="A1803" s="5" t="s">
        <v>4717</v>
      </c>
      <c r="B1803" s="16" t="s">
        <v>2666</v>
      </c>
    </row>
    <row r="1804">
      <c r="A1804" s="5" t="s">
        <v>4718</v>
      </c>
      <c r="B1804" s="16" t="s">
        <v>4719</v>
      </c>
    </row>
    <row r="1805">
      <c r="A1805" s="5" t="s">
        <v>4720</v>
      </c>
      <c r="B1805" s="16" t="s">
        <v>4721</v>
      </c>
    </row>
    <row r="1806">
      <c r="A1806" s="5" t="s">
        <v>4722</v>
      </c>
      <c r="B1806" s="16" t="s">
        <v>4719</v>
      </c>
    </row>
    <row r="1807">
      <c r="A1807" s="5" t="s">
        <v>4723</v>
      </c>
      <c r="B1807" s="16" t="s">
        <v>4719</v>
      </c>
    </row>
    <row r="1808">
      <c r="A1808" s="5" t="s">
        <v>4724</v>
      </c>
      <c r="B1808" s="16" t="s">
        <v>4725</v>
      </c>
    </row>
    <row r="1809">
      <c r="A1809" s="5" t="s">
        <v>4726</v>
      </c>
      <c r="B1809" s="16" t="s">
        <v>4727</v>
      </c>
    </row>
    <row r="1810">
      <c r="A1810" s="5" t="s">
        <v>4728</v>
      </c>
      <c r="B1810" s="16" t="s">
        <v>4729</v>
      </c>
    </row>
    <row r="1811">
      <c r="A1811" s="5" t="s">
        <v>4730</v>
      </c>
      <c r="B1811" s="16" t="s">
        <v>3279</v>
      </c>
    </row>
    <row r="1812">
      <c r="A1812" s="5" t="s">
        <v>4731</v>
      </c>
      <c r="B1812" s="16" t="s">
        <v>4732</v>
      </c>
    </row>
    <row r="1813">
      <c r="A1813" s="16" t="s">
        <v>4733</v>
      </c>
      <c r="B1813" s="16" t="s">
        <v>1914</v>
      </c>
    </row>
    <row r="1814">
      <c r="A1814" s="16" t="s">
        <v>4734</v>
      </c>
      <c r="B1814" s="16" t="s">
        <v>4727</v>
      </c>
    </row>
    <row r="1815">
      <c r="A1815" s="5" t="s">
        <v>4735</v>
      </c>
      <c r="B1815" s="16" t="s">
        <v>4736</v>
      </c>
    </row>
    <row r="1816">
      <c r="A1816" s="5" t="s">
        <v>4737</v>
      </c>
      <c r="B1816" s="16" t="s">
        <v>4738</v>
      </c>
    </row>
    <row r="1817">
      <c r="A1817" s="5" t="s">
        <v>4739</v>
      </c>
      <c r="B1817" s="16" t="s">
        <v>4727</v>
      </c>
    </row>
    <row r="1818">
      <c r="A1818" s="5" t="s">
        <v>4740</v>
      </c>
      <c r="B1818" s="16" t="s">
        <v>4741</v>
      </c>
    </row>
    <row r="1819">
      <c r="A1819" s="5" t="s">
        <v>4742</v>
      </c>
      <c r="B1819" s="16" t="s">
        <v>4617</v>
      </c>
    </row>
    <row r="1820">
      <c r="A1820" s="5" t="s">
        <v>4743</v>
      </c>
      <c r="B1820" s="16" t="s">
        <v>3162</v>
      </c>
    </row>
    <row r="1821">
      <c r="A1821" s="5" t="s">
        <v>4744</v>
      </c>
      <c r="B1821" s="16" t="s">
        <v>4745</v>
      </c>
    </row>
    <row r="1822">
      <c r="A1822" s="5" t="s">
        <v>4746</v>
      </c>
      <c r="B1822" s="16" t="s">
        <v>2833</v>
      </c>
    </row>
    <row r="1823">
      <c r="A1823" s="5" t="s">
        <v>4747</v>
      </c>
      <c r="B1823" s="16" t="s">
        <v>4114</v>
      </c>
    </row>
    <row r="1824">
      <c r="A1824" s="16" t="s">
        <v>4748</v>
      </c>
      <c r="B1824" s="16" t="s">
        <v>2666</v>
      </c>
    </row>
    <row r="1825">
      <c r="A1825" s="5" t="s">
        <v>4749</v>
      </c>
      <c r="B1825" s="16" t="s">
        <v>1937</v>
      </c>
    </row>
    <row r="1826">
      <c r="A1826" s="5" t="s">
        <v>4750</v>
      </c>
      <c r="B1826" s="16" t="s">
        <v>4751</v>
      </c>
    </row>
    <row r="1827">
      <c r="A1827" s="5" t="s">
        <v>4752</v>
      </c>
      <c r="B1827" s="16" t="s">
        <v>2379</v>
      </c>
    </row>
    <row r="1828">
      <c r="A1828" s="5" t="s">
        <v>4753</v>
      </c>
      <c r="B1828" s="16" t="s">
        <v>4754</v>
      </c>
    </row>
    <row r="1829">
      <c r="A1829" s="5" t="s">
        <v>4755</v>
      </c>
      <c r="B1829" s="16" t="s">
        <v>2789</v>
      </c>
    </row>
    <row r="1830">
      <c r="A1830" s="5" t="s">
        <v>4756</v>
      </c>
      <c r="B1830" s="16" t="s">
        <v>1756</v>
      </c>
    </row>
    <row r="1831">
      <c r="A1831" s="5" t="s">
        <v>4757</v>
      </c>
      <c r="B1831" s="16" t="s">
        <v>4758</v>
      </c>
    </row>
    <row r="1832">
      <c r="A1832" s="5" t="s">
        <v>4759</v>
      </c>
      <c r="B1832" s="16" t="s">
        <v>4760</v>
      </c>
    </row>
    <row r="1833">
      <c r="A1833" s="5" t="s">
        <v>4761</v>
      </c>
      <c r="B1833" s="16" t="s">
        <v>2297</v>
      </c>
    </row>
    <row r="1834">
      <c r="A1834" s="5" t="s">
        <v>4762</v>
      </c>
      <c r="B1834" s="16" t="s">
        <v>4763</v>
      </c>
    </row>
    <row r="1835">
      <c r="A1835" s="5" t="s">
        <v>4764</v>
      </c>
      <c r="B1835" s="16" t="s">
        <v>4765</v>
      </c>
    </row>
    <row r="1836">
      <c r="A1836" s="5" t="s">
        <v>4766</v>
      </c>
      <c r="B1836" s="16" t="s">
        <v>4767</v>
      </c>
    </row>
    <row r="1837">
      <c r="A1837" s="5" t="s">
        <v>4768</v>
      </c>
      <c r="B1837" s="16" t="s">
        <v>4767</v>
      </c>
    </row>
    <row r="1838">
      <c r="A1838" s="5" t="s">
        <v>4769</v>
      </c>
      <c r="B1838" s="16" t="s">
        <v>1304</v>
      </c>
    </row>
    <row r="1839">
      <c r="A1839" s="5" t="s">
        <v>4770</v>
      </c>
      <c r="B1839" s="16" t="s">
        <v>3198</v>
      </c>
    </row>
    <row r="1840">
      <c r="A1840" s="5" t="s">
        <v>4771</v>
      </c>
      <c r="B1840" s="16" t="s">
        <v>2789</v>
      </c>
    </row>
    <row r="1841">
      <c r="A1841" s="5" t="s">
        <v>4772</v>
      </c>
      <c r="B1841" s="16" t="s">
        <v>4075</v>
      </c>
    </row>
    <row r="1842">
      <c r="A1842" s="5" t="s">
        <v>4773</v>
      </c>
      <c r="B1842" s="16" t="s">
        <v>4774</v>
      </c>
    </row>
    <row r="1843">
      <c r="A1843" s="5" t="s">
        <v>4775</v>
      </c>
      <c r="B1843" s="16" t="s">
        <v>4776</v>
      </c>
    </row>
    <row r="1844">
      <c r="A1844" s="5" t="s">
        <v>4777</v>
      </c>
      <c r="B1844" s="16" t="s">
        <v>4778</v>
      </c>
    </row>
    <row r="1845">
      <c r="A1845" s="5" t="s">
        <v>4779</v>
      </c>
      <c r="B1845" s="16" t="s">
        <v>1914</v>
      </c>
    </row>
    <row r="1846">
      <c r="A1846" s="5" t="s">
        <v>4780</v>
      </c>
      <c r="B1846" s="16" t="s">
        <v>3377</v>
      </c>
    </row>
    <row r="1847">
      <c r="A1847" s="5" t="s">
        <v>4781</v>
      </c>
      <c r="B1847" s="16" t="s">
        <v>2805</v>
      </c>
    </row>
    <row r="1848">
      <c r="A1848" s="5" t="s">
        <v>4782</v>
      </c>
      <c r="B1848" s="16" t="s">
        <v>2805</v>
      </c>
    </row>
    <row r="1849">
      <c r="A1849" s="5" t="s">
        <v>4783</v>
      </c>
      <c r="B1849" s="16" t="s">
        <v>4784</v>
      </c>
    </row>
    <row r="1850">
      <c r="A1850" s="5" t="s">
        <v>4785</v>
      </c>
      <c r="B1850" s="16" t="s">
        <v>2548</v>
      </c>
    </row>
    <row r="1851">
      <c r="A1851" s="5" t="s">
        <v>4786</v>
      </c>
      <c r="B1851" s="16" t="s">
        <v>2582</v>
      </c>
    </row>
    <row r="1852">
      <c r="A1852" s="5" t="s">
        <v>4787</v>
      </c>
      <c r="B1852" s="16" t="s">
        <v>2548</v>
      </c>
    </row>
    <row r="1853">
      <c r="A1853" s="16" t="s">
        <v>4788</v>
      </c>
      <c r="B1853" s="16" t="s">
        <v>1873</v>
      </c>
    </row>
    <row r="1854">
      <c r="A1854" s="16" t="s">
        <v>4789</v>
      </c>
      <c r="B1854" s="16" t="s">
        <v>2833</v>
      </c>
    </row>
    <row r="1855">
      <c r="A1855" s="5" t="s">
        <v>4790</v>
      </c>
      <c r="B1855" s="16" t="s">
        <v>4791</v>
      </c>
    </row>
    <row r="1856">
      <c r="A1856" s="5" t="s">
        <v>4792</v>
      </c>
      <c r="B1856" s="16" t="s">
        <v>4791</v>
      </c>
    </row>
    <row r="1857">
      <c r="A1857" s="5" t="s">
        <v>4793</v>
      </c>
      <c r="B1857" s="16" t="s">
        <v>3212</v>
      </c>
    </row>
    <row r="1858">
      <c r="A1858" s="5" t="s">
        <v>4794</v>
      </c>
      <c r="B1858" s="16" t="s">
        <v>2789</v>
      </c>
    </row>
    <row r="1859">
      <c r="A1859" s="5" t="s">
        <v>4795</v>
      </c>
      <c r="B1859" s="16" t="s">
        <v>3162</v>
      </c>
    </row>
    <row r="1860">
      <c r="A1860" s="5" t="s">
        <v>4796</v>
      </c>
      <c r="B1860" s="16" t="s">
        <v>4119</v>
      </c>
    </row>
    <row r="1861">
      <c r="A1861" s="5" t="s">
        <v>4797</v>
      </c>
      <c r="B1861" s="16" t="s">
        <v>4119</v>
      </c>
    </row>
    <row r="1862">
      <c r="A1862" s="5" t="s">
        <v>4798</v>
      </c>
      <c r="B1862" s="16" t="s">
        <v>4119</v>
      </c>
    </row>
    <row r="1863">
      <c r="A1863" s="5" t="s">
        <v>4799</v>
      </c>
      <c r="B1863" s="16" t="s">
        <v>4119</v>
      </c>
    </row>
    <row r="1864">
      <c r="A1864" s="5" t="s">
        <v>4800</v>
      </c>
      <c r="B1864" s="16" t="s">
        <v>3761</v>
      </c>
    </row>
    <row r="1865">
      <c r="A1865" s="5" t="s">
        <v>4801</v>
      </c>
      <c r="B1865" s="16" t="s">
        <v>1850</v>
      </c>
    </row>
    <row r="1866">
      <c r="A1866" s="5" t="s">
        <v>4802</v>
      </c>
      <c r="B1866" s="16" t="s">
        <v>3196</v>
      </c>
    </row>
    <row r="1867">
      <c r="A1867" s="5" t="s">
        <v>4803</v>
      </c>
      <c r="B1867" s="16" t="s">
        <v>4804</v>
      </c>
    </row>
    <row r="1868">
      <c r="A1868" s="5" t="s">
        <v>4805</v>
      </c>
      <c r="B1868" s="16" t="s">
        <v>4804</v>
      </c>
    </row>
    <row r="1869">
      <c r="A1869" s="5" t="s">
        <v>4806</v>
      </c>
      <c r="B1869" s="16" t="s">
        <v>4807</v>
      </c>
    </row>
    <row r="1870">
      <c r="A1870" s="5" t="s">
        <v>4808</v>
      </c>
      <c r="B1870" s="16" t="s">
        <v>4807</v>
      </c>
    </row>
    <row r="1871">
      <c r="A1871" s="5" t="s">
        <v>4809</v>
      </c>
      <c r="B1871" s="16" t="s">
        <v>4807</v>
      </c>
    </row>
    <row r="1872">
      <c r="A1872" s="5" t="s">
        <v>4810</v>
      </c>
      <c r="B1872" s="16" t="s">
        <v>4807</v>
      </c>
    </row>
    <row r="1873">
      <c r="A1873" s="5" t="s">
        <v>4811</v>
      </c>
      <c r="B1873" s="16" t="s">
        <v>4807</v>
      </c>
    </row>
    <row r="1874">
      <c r="A1874" s="5" t="s">
        <v>4812</v>
      </c>
      <c r="B1874" s="16" t="s">
        <v>4807</v>
      </c>
    </row>
    <row r="1875">
      <c r="A1875" s="5" t="s">
        <v>4813</v>
      </c>
      <c r="B1875" s="16" t="s">
        <v>4807</v>
      </c>
    </row>
    <row r="1876">
      <c r="A1876" s="5" t="s">
        <v>4814</v>
      </c>
      <c r="B1876" s="16" t="s">
        <v>4807</v>
      </c>
    </row>
    <row r="1877">
      <c r="A1877" s="5" t="s">
        <v>4815</v>
      </c>
      <c r="B1877" s="16" t="s">
        <v>4816</v>
      </c>
    </row>
    <row r="1878">
      <c r="A1878" s="5" t="s">
        <v>4817</v>
      </c>
      <c r="B1878" s="16" t="s">
        <v>3198</v>
      </c>
    </row>
    <row r="1879">
      <c r="A1879" s="5" t="s">
        <v>4818</v>
      </c>
      <c r="B1879" s="16" t="s">
        <v>3186</v>
      </c>
    </row>
    <row r="1880">
      <c r="A1880" s="5" t="s">
        <v>4819</v>
      </c>
      <c r="B1880" s="16" t="s">
        <v>3384</v>
      </c>
    </row>
    <row r="1881">
      <c r="A1881" s="5" t="s">
        <v>4820</v>
      </c>
      <c r="B1881" s="16" t="s">
        <v>4136</v>
      </c>
    </row>
    <row r="1882">
      <c r="A1882" s="5" t="s">
        <v>4821</v>
      </c>
      <c r="B1882" s="16" t="s">
        <v>4299</v>
      </c>
    </row>
    <row r="1883">
      <c r="A1883" s="5" t="s">
        <v>4822</v>
      </c>
      <c r="B1883" s="16" t="s">
        <v>4657</v>
      </c>
    </row>
    <row r="1884">
      <c r="A1884" s="5" t="s">
        <v>4823</v>
      </c>
      <c r="B1884" s="16" t="s">
        <v>3231</v>
      </c>
    </row>
    <row r="1885">
      <c r="A1885" s="5" t="s">
        <v>4824</v>
      </c>
      <c r="B1885" s="16" t="s">
        <v>4299</v>
      </c>
    </row>
    <row r="1886">
      <c r="A1886" s="5" t="s">
        <v>4825</v>
      </c>
      <c r="B1886" s="16" t="s">
        <v>3186</v>
      </c>
    </row>
    <row r="1887">
      <c r="A1887" s="5" t="s">
        <v>4826</v>
      </c>
      <c r="B1887" s="16" t="s">
        <v>3198</v>
      </c>
    </row>
    <row r="1888">
      <c r="A1888" s="16" t="s">
        <v>4827</v>
      </c>
      <c r="B1888" s="16" t="s">
        <v>2343</v>
      </c>
    </row>
    <row r="1889">
      <c r="A1889" s="5" t="s">
        <v>4828</v>
      </c>
      <c r="B1889" s="16" t="s">
        <v>2297</v>
      </c>
    </row>
    <row r="1890">
      <c r="A1890" s="5" t="s">
        <v>4829</v>
      </c>
      <c r="B1890" s="16" t="s">
        <v>3269</v>
      </c>
    </row>
    <row r="1891">
      <c r="A1891" s="5" t="s">
        <v>4830</v>
      </c>
      <c r="B1891" s="16" t="s">
        <v>1873</v>
      </c>
    </row>
    <row r="1892">
      <c r="A1892" s="5" t="s">
        <v>4831</v>
      </c>
      <c r="B1892" s="16" t="s">
        <v>4832</v>
      </c>
    </row>
    <row r="1893">
      <c r="A1893" s="5" t="s">
        <v>4833</v>
      </c>
      <c r="B1893" s="16" t="s">
        <v>3231</v>
      </c>
    </row>
    <row r="1894">
      <c r="A1894" s="5" t="s">
        <v>4834</v>
      </c>
      <c r="B1894" s="16" t="s">
        <v>4832</v>
      </c>
    </row>
    <row r="1895">
      <c r="A1895" s="5" t="s">
        <v>4835</v>
      </c>
      <c r="B1895" s="16" t="s">
        <v>4832</v>
      </c>
    </row>
    <row r="1896">
      <c r="A1896" s="5" t="s">
        <v>4836</v>
      </c>
      <c r="B1896" s="16" t="s">
        <v>4832</v>
      </c>
    </row>
    <row r="1897">
      <c r="A1897" s="5" t="s">
        <v>4837</v>
      </c>
      <c r="B1897" s="16" t="s">
        <v>4832</v>
      </c>
    </row>
    <row r="1898">
      <c r="A1898" s="5" t="s">
        <v>4838</v>
      </c>
      <c r="B1898" s="16" t="s">
        <v>4832</v>
      </c>
    </row>
    <row r="1899">
      <c r="A1899" s="5" t="s">
        <v>4839</v>
      </c>
      <c r="B1899" s="16" t="s">
        <v>4832</v>
      </c>
    </row>
    <row r="1900">
      <c r="A1900" s="5" t="s">
        <v>4840</v>
      </c>
      <c r="B1900" s="16" t="s">
        <v>4832</v>
      </c>
    </row>
    <row r="1901">
      <c r="A1901" s="5" t="s">
        <v>4841</v>
      </c>
      <c r="B1901" s="16" t="s">
        <v>4832</v>
      </c>
    </row>
    <row r="1902">
      <c r="A1902" s="5" t="s">
        <v>4842</v>
      </c>
      <c r="B1902" s="16" t="s">
        <v>4832</v>
      </c>
    </row>
    <row r="1903">
      <c r="A1903" s="5" t="s">
        <v>4843</v>
      </c>
      <c r="B1903" s="16" t="s">
        <v>4832</v>
      </c>
    </row>
    <row r="1904">
      <c r="A1904" s="5" t="s">
        <v>4844</v>
      </c>
      <c r="B1904" s="16" t="s">
        <v>4832</v>
      </c>
    </row>
    <row r="1905">
      <c r="A1905" s="5" t="s">
        <v>4845</v>
      </c>
      <c r="B1905" s="16" t="s">
        <v>4832</v>
      </c>
    </row>
    <row r="1906">
      <c r="A1906" s="5" t="s">
        <v>4846</v>
      </c>
      <c r="B1906" s="16" t="s">
        <v>4832</v>
      </c>
    </row>
    <row r="1907">
      <c r="A1907" s="5" t="s">
        <v>4847</v>
      </c>
      <c r="B1907" s="16" t="s">
        <v>4832</v>
      </c>
    </row>
    <row r="1908">
      <c r="A1908" s="5" t="s">
        <v>4848</v>
      </c>
      <c r="B1908" s="16" t="s">
        <v>4832</v>
      </c>
    </row>
    <row r="1909">
      <c r="A1909" s="5" t="s">
        <v>4849</v>
      </c>
      <c r="B1909" s="16" t="s">
        <v>3279</v>
      </c>
    </row>
    <row r="1910">
      <c r="A1910" s="5" t="s">
        <v>4850</v>
      </c>
      <c r="B1910" s="16" t="s">
        <v>3279</v>
      </c>
    </row>
    <row r="1911">
      <c r="A1911" s="5" t="s">
        <v>4851</v>
      </c>
      <c r="B1911" s="16" t="s">
        <v>3279</v>
      </c>
    </row>
    <row r="1912">
      <c r="A1912" s="5" t="s">
        <v>4852</v>
      </c>
      <c r="B1912" s="16" t="s">
        <v>3279</v>
      </c>
    </row>
    <row r="1913">
      <c r="A1913" s="5" t="s">
        <v>4853</v>
      </c>
      <c r="B1913" s="16" t="s">
        <v>3279</v>
      </c>
    </row>
    <row r="1914">
      <c r="A1914" s="5" t="s">
        <v>4854</v>
      </c>
      <c r="B1914" s="16" t="s">
        <v>3279</v>
      </c>
    </row>
    <row r="1915">
      <c r="A1915" s="5" t="s">
        <v>4855</v>
      </c>
      <c r="B1915" s="16" t="s">
        <v>3279</v>
      </c>
    </row>
    <row r="1916">
      <c r="A1916" s="5" t="s">
        <v>4856</v>
      </c>
      <c r="B1916" s="16" t="s">
        <v>3279</v>
      </c>
    </row>
    <row r="1917">
      <c r="A1917" s="5" t="s">
        <v>4857</v>
      </c>
      <c r="B1917" s="16" t="s">
        <v>3279</v>
      </c>
    </row>
    <row r="1918">
      <c r="A1918" s="5" t="s">
        <v>4858</v>
      </c>
      <c r="B1918" s="16" t="s">
        <v>3279</v>
      </c>
    </row>
    <row r="1919">
      <c r="A1919" s="5" t="s">
        <v>4859</v>
      </c>
      <c r="B1919" s="16" t="s">
        <v>3279</v>
      </c>
    </row>
    <row r="1920">
      <c r="A1920" s="5" t="s">
        <v>4860</v>
      </c>
      <c r="B1920" s="16" t="s">
        <v>3279</v>
      </c>
    </row>
    <row r="1921">
      <c r="A1921" s="5" t="s">
        <v>4861</v>
      </c>
      <c r="B1921" s="16" t="s">
        <v>3279</v>
      </c>
    </row>
    <row r="1922">
      <c r="A1922" s="5" t="s">
        <v>4862</v>
      </c>
      <c r="B1922" s="16" t="s">
        <v>3279</v>
      </c>
    </row>
    <row r="1923">
      <c r="A1923" s="5" t="s">
        <v>4863</v>
      </c>
      <c r="B1923" s="16" t="s">
        <v>3279</v>
      </c>
    </row>
    <row r="1924">
      <c r="A1924" s="5" t="s">
        <v>4864</v>
      </c>
      <c r="B1924" s="16" t="s">
        <v>3279</v>
      </c>
    </row>
    <row r="1925">
      <c r="A1925" s="5" t="s">
        <v>4865</v>
      </c>
      <c r="B1925" s="16" t="s">
        <v>3279</v>
      </c>
    </row>
    <row r="1926">
      <c r="A1926" s="5" t="s">
        <v>4866</v>
      </c>
      <c r="B1926" s="16" t="s">
        <v>3279</v>
      </c>
    </row>
    <row r="1927">
      <c r="A1927" s="5" t="s">
        <v>4867</v>
      </c>
      <c r="B1927" s="16" t="s">
        <v>3279</v>
      </c>
    </row>
    <row r="1928">
      <c r="A1928" s="5" t="s">
        <v>4868</v>
      </c>
      <c r="B1928" s="16" t="s">
        <v>3279</v>
      </c>
    </row>
    <row r="1929">
      <c r="A1929" s="5" t="s">
        <v>4869</v>
      </c>
      <c r="B1929" s="16" t="s">
        <v>3279</v>
      </c>
    </row>
    <row r="1930">
      <c r="A1930" s="5" t="s">
        <v>4870</v>
      </c>
      <c r="B1930" s="16" t="s">
        <v>3279</v>
      </c>
    </row>
    <row r="1931">
      <c r="A1931" s="5" t="s">
        <v>4871</v>
      </c>
      <c r="B1931" s="16" t="s">
        <v>3279</v>
      </c>
    </row>
    <row r="1932">
      <c r="A1932" s="5" t="s">
        <v>4872</v>
      </c>
      <c r="B1932" s="16" t="s">
        <v>3279</v>
      </c>
    </row>
    <row r="1933">
      <c r="A1933" s="5" t="s">
        <v>4873</v>
      </c>
      <c r="B1933" s="16" t="s">
        <v>4874</v>
      </c>
    </row>
    <row r="1934">
      <c r="A1934" s="5" t="s">
        <v>4875</v>
      </c>
      <c r="B1934" s="16" t="s">
        <v>3279</v>
      </c>
    </row>
    <row r="1935">
      <c r="A1935" s="5" t="s">
        <v>4876</v>
      </c>
      <c r="B1935" s="16" t="s">
        <v>3279</v>
      </c>
    </row>
    <row r="1936">
      <c r="A1936" s="5" t="s">
        <v>4877</v>
      </c>
      <c r="B1936" s="16" t="s">
        <v>3279</v>
      </c>
    </row>
    <row r="1937">
      <c r="A1937" s="5" t="s">
        <v>4878</v>
      </c>
      <c r="B1937" s="16" t="s">
        <v>3279</v>
      </c>
    </row>
    <row r="1938">
      <c r="A1938" s="5" t="s">
        <v>4879</v>
      </c>
      <c r="B1938" s="16" t="s">
        <v>3279</v>
      </c>
    </row>
    <row r="1939">
      <c r="A1939" s="5" t="s">
        <v>4880</v>
      </c>
      <c r="B1939" s="16" t="s">
        <v>3279</v>
      </c>
    </row>
    <row r="1940">
      <c r="A1940" s="5" t="s">
        <v>4881</v>
      </c>
      <c r="B1940" s="16" t="s">
        <v>3279</v>
      </c>
    </row>
    <row r="1941">
      <c r="A1941" s="5" t="s">
        <v>4882</v>
      </c>
      <c r="B1941" s="16" t="s">
        <v>3279</v>
      </c>
    </row>
    <row r="1942">
      <c r="A1942" s="5" t="s">
        <v>4883</v>
      </c>
      <c r="B1942" s="16" t="s">
        <v>3279</v>
      </c>
    </row>
    <row r="1943">
      <c r="A1943" s="5" t="s">
        <v>4884</v>
      </c>
      <c r="B1943" s="16" t="s">
        <v>4159</v>
      </c>
    </row>
    <row r="1944">
      <c r="A1944" s="5" t="s">
        <v>4885</v>
      </c>
      <c r="B1944" s="16" t="s">
        <v>3279</v>
      </c>
    </row>
    <row r="1945">
      <c r="A1945" s="5" t="s">
        <v>4886</v>
      </c>
      <c r="B1945" s="16" t="s">
        <v>3279</v>
      </c>
    </row>
    <row r="1946">
      <c r="A1946" s="5" t="s">
        <v>4887</v>
      </c>
      <c r="B1946" s="16" t="s">
        <v>3200</v>
      </c>
    </row>
    <row r="1947">
      <c r="A1947" s="5" t="s">
        <v>4888</v>
      </c>
      <c r="B1947" s="16" t="s">
        <v>3279</v>
      </c>
    </row>
    <row r="1948">
      <c r="A1948" s="5" t="s">
        <v>4889</v>
      </c>
      <c r="B1948" s="16" t="s">
        <v>3279</v>
      </c>
    </row>
    <row r="1949">
      <c r="A1949" s="5" t="s">
        <v>4890</v>
      </c>
      <c r="B1949" s="16" t="s">
        <v>3279</v>
      </c>
    </row>
    <row r="1950">
      <c r="A1950" s="5" t="s">
        <v>4891</v>
      </c>
      <c r="B1950" s="16" t="s">
        <v>3279</v>
      </c>
    </row>
    <row r="1951">
      <c r="A1951" s="5" t="s">
        <v>4892</v>
      </c>
      <c r="B1951" s="16" t="s">
        <v>3279</v>
      </c>
    </row>
    <row r="1952">
      <c r="A1952" s="5" t="s">
        <v>4893</v>
      </c>
      <c r="B1952" s="16" t="s">
        <v>3279</v>
      </c>
    </row>
    <row r="1953">
      <c r="A1953" s="5" t="s">
        <v>4894</v>
      </c>
      <c r="B1953" s="16" t="s">
        <v>3279</v>
      </c>
    </row>
    <row r="1954">
      <c r="A1954" s="5" t="s">
        <v>4895</v>
      </c>
      <c r="B1954" s="16" t="s">
        <v>3279</v>
      </c>
    </row>
    <row r="1955">
      <c r="A1955" s="5" t="s">
        <v>4896</v>
      </c>
      <c r="B1955" s="16" t="s">
        <v>3279</v>
      </c>
    </row>
    <row r="1956">
      <c r="A1956" s="5" t="s">
        <v>4897</v>
      </c>
      <c r="B1956" s="16" t="s">
        <v>3279</v>
      </c>
    </row>
    <row r="1957">
      <c r="A1957" s="5" t="s">
        <v>4898</v>
      </c>
      <c r="B1957" s="16" t="s">
        <v>3279</v>
      </c>
    </row>
    <row r="1958">
      <c r="A1958" s="5" t="s">
        <v>4899</v>
      </c>
      <c r="B1958" s="16" t="s">
        <v>3279</v>
      </c>
    </row>
    <row r="1959">
      <c r="A1959" s="5" t="s">
        <v>4900</v>
      </c>
      <c r="B1959" s="16" t="s">
        <v>3279</v>
      </c>
    </row>
    <row r="1960">
      <c r="A1960" s="5" t="s">
        <v>4901</v>
      </c>
      <c r="B1960" s="16" t="s">
        <v>3279</v>
      </c>
    </row>
    <row r="1961">
      <c r="A1961" s="5" t="s">
        <v>4902</v>
      </c>
      <c r="B1961" s="16" t="s">
        <v>3184</v>
      </c>
    </row>
    <row r="1962">
      <c r="A1962" s="5" t="s">
        <v>4903</v>
      </c>
      <c r="B1962" s="16" t="s">
        <v>3279</v>
      </c>
    </row>
    <row r="1963">
      <c r="A1963" s="5" t="s">
        <v>4904</v>
      </c>
      <c r="B1963" s="16" t="s">
        <v>3279</v>
      </c>
    </row>
    <row r="1964">
      <c r="A1964" s="5" t="s">
        <v>4905</v>
      </c>
      <c r="B1964" s="16" t="s">
        <v>2732</v>
      </c>
    </row>
    <row r="1965">
      <c r="A1965" s="5" t="s">
        <v>4906</v>
      </c>
      <c r="B1965" s="16" t="s">
        <v>3279</v>
      </c>
    </row>
    <row r="1966">
      <c r="A1966" s="5" t="s">
        <v>4907</v>
      </c>
      <c r="B1966" s="16" t="s">
        <v>3279</v>
      </c>
    </row>
    <row r="1967">
      <c r="A1967" s="5" t="s">
        <v>4908</v>
      </c>
      <c r="B1967" s="16" t="s">
        <v>3200</v>
      </c>
    </row>
    <row r="1968">
      <c r="A1968" s="5" t="s">
        <v>4909</v>
      </c>
      <c r="B1968" s="16" t="s">
        <v>3279</v>
      </c>
    </row>
    <row r="1969">
      <c r="A1969" s="5" t="s">
        <v>4910</v>
      </c>
      <c r="B1969" s="16" t="s">
        <v>3279</v>
      </c>
    </row>
    <row r="1970">
      <c r="A1970" s="5" t="s">
        <v>4911</v>
      </c>
      <c r="B1970" s="16" t="s">
        <v>3279</v>
      </c>
    </row>
    <row r="1971">
      <c r="A1971" s="5" t="s">
        <v>4912</v>
      </c>
      <c r="B1971" s="16" t="s">
        <v>1937</v>
      </c>
    </row>
    <row r="1972">
      <c r="A1972" s="5" t="s">
        <v>4913</v>
      </c>
      <c r="B1972" s="16" t="s">
        <v>3279</v>
      </c>
    </row>
    <row r="1973">
      <c r="A1973" s="5" t="s">
        <v>4914</v>
      </c>
      <c r="B1973" s="16" t="s">
        <v>1914</v>
      </c>
    </row>
    <row r="1974">
      <c r="A1974" s="5" t="s">
        <v>4915</v>
      </c>
      <c r="B1974" s="16" t="s">
        <v>3279</v>
      </c>
    </row>
    <row r="1975">
      <c r="A1975" s="5" t="s">
        <v>4916</v>
      </c>
      <c r="B1975" s="16" t="s">
        <v>3279</v>
      </c>
    </row>
    <row r="1976">
      <c r="A1976" s="5" t="s">
        <v>4917</v>
      </c>
      <c r="B1976" s="16" t="s">
        <v>3279</v>
      </c>
    </row>
    <row r="1977">
      <c r="A1977" s="5" t="s">
        <v>4918</v>
      </c>
      <c r="B1977" s="16" t="s">
        <v>4919</v>
      </c>
    </row>
    <row r="1978">
      <c r="A1978" s="5" t="s">
        <v>4920</v>
      </c>
      <c r="B1978" s="16" t="s">
        <v>1940</v>
      </c>
    </row>
    <row r="1979">
      <c r="A1979" s="5" t="s">
        <v>4921</v>
      </c>
      <c r="B1979" s="16" t="s">
        <v>3279</v>
      </c>
    </row>
    <row r="1980">
      <c r="A1980" s="5" t="s">
        <v>4922</v>
      </c>
      <c r="B1980" s="16" t="s">
        <v>3279</v>
      </c>
    </row>
    <row r="1981">
      <c r="A1981" s="5" t="s">
        <v>4923</v>
      </c>
      <c r="B1981" s="16" t="s">
        <v>3200</v>
      </c>
    </row>
    <row r="1982">
      <c r="A1982" s="5" t="s">
        <v>4924</v>
      </c>
      <c r="B1982" s="16" t="s">
        <v>3279</v>
      </c>
    </row>
    <row r="1983">
      <c r="A1983" s="5" t="s">
        <v>4925</v>
      </c>
      <c r="B1983" s="16" t="s">
        <v>1937</v>
      </c>
    </row>
    <row r="1984">
      <c r="A1984" s="5" t="s">
        <v>4926</v>
      </c>
      <c r="B1984" s="16" t="s">
        <v>3279</v>
      </c>
    </row>
    <row r="1985">
      <c r="A1985" s="5" t="s">
        <v>4927</v>
      </c>
      <c r="B1985" s="16" t="s">
        <v>3279</v>
      </c>
    </row>
    <row r="1986">
      <c r="A1986" s="5" t="s">
        <v>4928</v>
      </c>
      <c r="B1986" s="16" t="s">
        <v>3279</v>
      </c>
    </row>
    <row r="1987">
      <c r="A1987" s="5" t="s">
        <v>4929</v>
      </c>
      <c r="B1987" s="16" t="s">
        <v>3279</v>
      </c>
    </row>
    <row r="1988">
      <c r="A1988" s="5" t="s">
        <v>4930</v>
      </c>
      <c r="B1988" s="16" t="s">
        <v>4931</v>
      </c>
    </row>
    <row r="1989">
      <c r="A1989" s="5" t="s">
        <v>4932</v>
      </c>
      <c r="B1989" s="16" t="s">
        <v>3279</v>
      </c>
    </row>
    <row r="1990">
      <c r="A1990" s="5" t="s">
        <v>4933</v>
      </c>
      <c r="B1990" s="16" t="s">
        <v>2420</v>
      </c>
    </row>
    <row r="1991">
      <c r="A1991" s="5" t="s">
        <v>4934</v>
      </c>
      <c r="B1991" s="16" t="s">
        <v>3279</v>
      </c>
    </row>
    <row r="1992">
      <c r="A1992" s="5" t="s">
        <v>4935</v>
      </c>
      <c r="B1992" s="16" t="s">
        <v>3279</v>
      </c>
    </row>
    <row r="1993">
      <c r="A1993" s="5" t="s">
        <v>4936</v>
      </c>
      <c r="B1993" s="16" t="s">
        <v>3279</v>
      </c>
    </row>
    <row r="1994">
      <c r="A1994" s="5" t="s">
        <v>4937</v>
      </c>
      <c r="B1994" s="16" t="s">
        <v>3279</v>
      </c>
    </row>
    <row r="1995">
      <c r="A1995" s="5" t="s">
        <v>4938</v>
      </c>
      <c r="B1995" s="16" t="s">
        <v>3279</v>
      </c>
    </row>
    <row r="1996">
      <c r="A1996" s="5" t="s">
        <v>4939</v>
      </c>
      <c r="B1996" s="16" t="s">
        <v>3279</v>
      </c>
    </row>
    <row r="1997">
      <c r="A1997" s="5" t="s">
        <v>4940</v>
      </c>
      <c r="B1997" s="16" t="s">
        <v>4941</v>
      </c>
    </row>
    <row r="1998">
      <c r="A1998" s="5" t="s">
        <v>4942</v>
      </c>
      <c r="B1998" s="16" t="s">
        <v>3368</v>
      </c>
    </row>
    <row r="1999">
      <c r="A1999" s="5" t="s">
        <v>4943</v>
      </c>
      <c r="B1999" s="16" t="s">
        <v>3279</v>
      </c>
    </row>
    <row r="2000">
      <c r="A2000" s="5" t="s">
        <v>4944</v>
      </c>
      <c r="B2000" s="16" t="s">
        <v>3279</v>
      </c>
    </row>
    <row r="2001">
      <c r="A2001" s="5" t="s">
        <v>4945</v>
      </c>
      <c r="B2001" s="16" t="s">
        <v>3279</v>
      </c>
    </row>
    <row r="2002">
      <c r="A2002" s="5" t="s">
        <v>4946</v>
      </c>
      <c r="B2002" s="16" t="s">
        <v>3279</v>
      </c>
    </row>
    <row r="2003">
      <c r="A2003" s="5" t="s">
        <v>4947</v>
      </c>
      <c r="B2003" s="16" t="s">
        <v>3279</v>
      </c>
    </row>
    <row r="2004">
      <c r="A2004" s="5" t="s">
        <v>4948</v>
      </c>
      <c r="B2004" s="16" t="s">
        <v>1937</v>
      </c>
    </row>
    <row r="2005">
      <c r="A2005" s="5" t="s">
        <v>4949</v>
      </c>
      <c r="B2005" s="16" t="s">
        <v>3279</v>
      </c>
    </row>
    <row r="2006">
      <c r="A2006" s="5" t="s">
        <v>4950</v>
      </c>
      <c r="B2006" s="16" t="s">
        <v>3279</v>
      </c>
    </row>
    <row r="2007">
      <c r="A2007" s="5" t="s">
        <v>4951</v>
      </c>
      <c r="B2007" s="16" t="s">
        <v>3279</v>
      </c>
    </row>
    <row r="2008">
      <c r="A2008" s="5" t="s">
        <v>4952</v>
      </c>
      <c r="B2008" s="16" t="s">
        <v>3279</v>
      </c>
    </row>
    <row r="2009">
      <c r="A2009" s="5" t="s">
        <v>4953</v>
      </c>
      <c r="B2009" s="16" t="s">
        <v>3279</v>
      </c>
    </row>
    <row r="2010">
      <c r="A2010" s="5" t="s">
        <v>4954</v>
      </c>
      <c r="B2010" s="16" t="s">
        <v>3279</v>
      </c>
    </row>
    <row r="2011">
      <c r="A2011" s="5" t="s">
        <v>4955</v>
      </c>
      <c r="B2011" s="16" t="s">
        <v>3279</v>
      </c>
    </row>
    <row r="2012">
      <c r="A2012" s="5" t="s">
        <v>4956</v>
      </c>
      <c r="B2012" s="16" t="s">
        <v>3279</v>
      </c>
    </row>
    <row r="2013">
      <c r="A2013" s="5" t="s">
        <v>4957</v>
      </c>
      <c r="B2013" s="16" t="s">
        <v>3279</v>
      </c>
    </row>
    <row r="2014">
      <c r="A2014" s="5" t="s">
        <v>4958</v>
      </c>
      <c r="B2014" s="16" t="s">
        <v>3279</v>
      </c>
    </row>
    <row r="2015">
      <c r="A2015" s="5" t="s">
        <v>4959</v>
      </c>
      <c r="B2015" s="16" t="s">
        <v>3279</v>
      </c>
    </row>
    <row r="2016">
      <c r="A2016" s="5" t="s">
        <v>4960</v>
      </c>
      <c r="B2016" s="16" t="s">
        <v>4961</v>
      </c>
    </row>
    <row r="2017">
      <c r="A2017" s="5" t="s">
        <v>4962</v>
      </c>
      <c r="B2017" s="16" t="s">
        <v>3279</v>
      </c>
    </row>
    <row r="2018">
      <c r="A2018" s="5" t="s">
        <v>4963</v>
      </c>
      <c r="B2018" s="16" t="s">
        <v>3279</v>
      </c>
    </row>
    <row r="2019">
      <c r="A2019" s="5" t="s">
        <v>4964</v>
      </c>
      <c r="B2019" s="16" t="s">
        <v>3279</v>
      </c>
    </row>
    <row r="2020">
      <c r="A2020" s="5" t="s">
        <v>4965</v>
      </c>
      <c r="B2020" s="16" t="s">
        <v>3200</v>
      </c>
    </row>
    <row r="2021">
      <c r="A2021" s="5" t="s">
        <v>4966</v>
      </c>
      <c r="B2021" s="16" t="s">
        <v>3279</v>
      </c>
    </row>
    <row r="2022">
      <c r="A2022" s="5" t="s">
        <v>4967</v>
      </c>
      <c r="B2022" s="16" t="s">
        <v>3200</v>
      </c>
    </row>
    <row r="2023">
      <c r="A2023" s="5" t="s">
        <v>4968</v>
      </c>
      <c r="B2023" s="16" t="s">
        <v>3279</v>
      </c>
    </row>
    <row r="2024">
      <c r="A2024" s="5" t="s">
        <v>4969</v>
      </c>
      <c r="B2024" s="16" t="s">
        <v>3279</v>
      </c>
    </row>
    <row r="2025">
      <c r="A2025" s="5" t="s">
        <v>4970</v>
      </c>
      <c r="B2025" s="16" t="s">
        <v>3279</v>
      </c>
    </row>
    <row r="2026">
      <c r="A2026" s="5" t="s">
        <v>4971</v>
      </c>
      <c r="B2026" s="16" t="s">
        <v>3200</v>
      </c>
    </row>
    <row r="2027">
      <c r="A2027" s="5" t="s">
        <v>4972</v>
      </c>
      <c r="B2027" s="16" t="s">
        <v>3279</v>
      </c>
    </row>
    <row r="2028">
      <c r="A2028" s="5" t="s">
        <v>4973</v>
      </c>
      <c r="B2028" s="16" t="s">
        <v>3279</v>
      </c>
    </row>
    <row r="2029">
      <c r="A2029" s="5" t="s">
        <v>4974</v>
      </c>
      <c r="B2029" s="16" t="s">
        <v>3279</v>
      </c>
    </row>
    <row r="2030">
      <c r="A2030" s="5" t="s">
        <v>4975</v>
      </c>
      <c r="B2030" s="16" t="s">
        <v>3279</v>
      </c>
    </row>
    <row r="2031">
      <c r="A2031" s="5" t="s">
        <v>4976</v>
      </c>
      <c r="B2031" s="16" t="s">
        <v>3279</v>
      </c>
    </row>
    <row r="2032">
      <c r="A2032" s="5" t="s">
        <v>4977</v>
      </c>
      <c r="B2032" s="16" t="s">
        <v>3279</v>
      </c>
    </row>
    <row r="2033">
      <c r="A2033" s="5" t="s">
        <v>4978</v>
      </c>
      <c r="B2033" s="16" t="s">
        <v>4979</v>
      </c>
    </row>
    <row r="2034">
      <c r="A2034" s="5" t="s">
        <v>4980</v>
      </c>
      <c r="B2034" s="16" t="s">
        <v>3279</v>
      </c>
    </row>
    <row r="2035">
      <c r="A2035" s="5" t="s">
        <v>4981</v>
      </c>
      <c r="B2035" s="16" t="s">
        <v>3279</v>
      </c>
    </row>
    <row r="2036">
      <c r="A2036" s="5" t="s">
        <v>4982</v>
      </c>
      <c r="B2036" s="16" t="s">
        <v>3279</v>
      </c>
    </row>
    <row r="2037">
      <c r="A2037" s="5" t="s">
        <v>4983</v>
      </c>
      <c r="B2037" s="16" t="s">
        <v>3279</v>
      </c>
    </row>
    <row r="2038">
      <c r="A2038" s="5" t="s">
        <v>4984</v>
      </c>
      <c r="B2038" s="16" t="s">
        <v>3279</v>
      </c>
    </row>
    <row r="2039">
      <c r="A2039" s="5" t="s">
        <v>4985</v>
      </c>
      <c r="B2039" s="16" t="s">
        <v>3279</v>
      </c>
    </row>
    <row r="2040">
      <c r="A2040" s="5" t="s">
        <v>4986</v>
      </c>
      <c r="B2040" s="16" t="s">
        <v>3279</v>
      </c>
    </row>
    <row r="2041">
      <c r="A2041" s="5" t="s">
        <v>4987</v>
      </c>
      <c r="B2041" s="16" t="s">
        <v>3279</v>
      </c>
    </row>
    <row r="2042">
      <c r="A2042" s="5" t="s">
        <v>4988</v>
      </c>
      <c r="B2042" s="16" t="s">
        <v>4989</v>
      </c>
    </row>
    <row r="2043">
      <c r="A2043" s="5" t="s">
        <v>4990</v>
      </c>
      <c r="B2043" s="16" t="s">
        <v>3279</v>
      </c>
    </row>
    <row r="2044">
      <c r="A2044" s="5" t="s">
        <v>4991</v>
      </c>
      <c r="B2044" s="16" t="s">
        <v>3279</v>
      </c>
    </row>
    <row r="2045">
      <c r="A2045" s="5" t="s">
        <v>4992</v>
      </c>
      <c r="B2045" s="16" t="s">
        <v>3279</v>
      </c>
    </row>
    <row r="2046">
      <c r="A2046" s="5" t="s">
        <v>4993</v>
      </c>
      <c r="B2046" s="16" t="s">
        <v>3279</v>
      </c>
    </row>
    <row r="2047">
      <c r="A2047" s="5" t="s">
        <v>4994</v>
      </c>
      <c r="B2047" s="16" t="s">
        <v>3279</v>
      </c>
    </row>
    <row r="2048">
      <c r="A2048" s="5" t="s">
        <v>4995</v>
      </c>
      <c r="B2048" s="16" t="s">
        <v>3200</v>
      </c>
    </row>
    <row r="2049">
      <c r="A2049" s="5" t="s">
        <v>4996</v>
      </c>
      <c r="B2049" s="16" t="s">
        <v>3279</v>
      </c>
    </row>
    <row r="2050">
      <c r="A2050" s="5" t="s">
        <v>4997</v>
      </c>
      <c r="B2050" s="16" t="s">
        <v>1937</v>
      </c>
    </row>
    <row r="2051">
      <c r="A2051" s="5" t="s">
        <v>4998</v>
      </c>
      <c r="B2051" s="16" t="s">
        <v>4999</v>
      </c>
    </row>
    <row r="2052">
      <c r="A2052" s="5" t="s">
        <v>5000</v>
      </c>
      <c r="B2052" s="16" t="s">
        <v>3279</v>
      </c>
    </row>
    <row r="2053">
      <c r="A2053" s="5" t="s">
        <v>5001</v>
      </c>
      <c r="B2053" s="16" t="s">
        <v>3279</v>
      </c>
    </row>
    <row r="2054">
      <c r="A2054" s="5" t="s">
        <v>5002</v>
      </c>
      <c r="B2054" s="16" t="s">
        <v>3279</v>
      </c>
    </row>
    <row r="2055">
      <c r="A2055" s="5" t="s">
        <v>5003</v>
      </c>
      <c r="B2055" s="16" t="s">
        <v>3279</v>
      </c>
    </row>
    <row r="2056">
      <c r="A2056" s="5" t="s">
        <v>5004</v>
      </c>
      <c r="B2056" s="16" t="s">
        <v>3279</v>
      </c>
    </row>
    <row r="2057">
      <c r="A2057" s="5" t="s">
        <v>5005</v>
      </c>
      <c r="B2057" s="16" t="s">
        <v>3279</v>
      </c>
    </row>
    <row r="2058">
      <c r="A2058" s="5" t="s">
        <v>5006</v>
      </c>
      <c r="B2058" s="16" t="s">
        <v>3279</v>
      </c>
    </row>
    <row r="2059">
      <c r="A2059" s="5" t="s">
        <v>5007</v>
      </c>
      <c r="B2059" s="16" t="s">
        <v>3279</v>
      </c>
    </row>
    <row r="2060">
      <c r="A2060" s="5" t="s">
        <v>5008</v>
      </c>
      <c r="B2060" s="16" t="s">
        <v>3160</v>
      </c>
    </row>
    <row r="2061">
      <c r="A2061" s="5" t="s">
        <v>5009</v>
      </c>
      <c r="B2061" s="16" t="s">
        <v>3279</v>
      </c>
    </row>
    <row r="2062">
      <c r="A2062" s="5" t="s">
        <v>5010</v>
      </c>
      <c r="B2062" s="16" t="s">
        <v>3279</v>
      </c>
    </row>
    <row r="2063">
      <c r="A2063" s="5" t="s">
        <v>5011</v>
      </c>
      <c r="B2063" s="16" t="s">
        <v>3200</v>
      </c>
    </row>
    <row r="2064">
      <c r="A2064" s="5" t="s">
        <v>5012</v>
      </c>
      <c r="B2064" s="16" t="s">
        <v>3279</v>
      </c>
    </row>
    <row r="2065">
      <c r="A2065" s="5" t="s">
        <v>5013</v>
      </c>
      <c r="B2065" s="16" t="s">
        <v>3279</v>
      </c>
    </row>
    <row r="2066">
      <c r="A2066" s="5" t="s">
        <v>5014</v>
      </c>
      <c r="B2066" s="16" t="s">
        <v>3279</v>
      </c>
    </row>
    <row r="2067">
      <c r="A2067" s="5" t="s">
        <v>5015</v>
      </c>
      <c r="B2067" s="16" t="s">
        <v>3279</v>
      </c>
    </row>
    <row r="2068">
      <c r="A2068" s="5" t="s">
        <v>5016</v>
      </c>
      <c r="B2068" s="16" t="s">
        <v>3279</v>
      </c>
    </row>
    <row r="2069">
      <c r="A2069" s="5" t="s">
        <v>5017</v>
      </c>
      <c r="B2069" s="16" t="s">
        <v>1937</v>
      </c>
    </row>
    <row r="2070">
      <c r="A2070" s="5" t="s">
        <v>5018</v>
      </c>
      <c r="B2070" s="16" t="s">
        <v>3279</v>
      </c>
    </row>
    <row r="2071">
      <c r="A2071" s="5" t="s">
        <v>5019</v>
      </c>
      <c r="B2071" s="16" t="s">
        <v>3279</v>
      </c>
    </row>
    <row r="2072">
      <c r="A2072" s="5" t="s">
        <v>5020</v>
      </c>
      <c r="B2072" s="16" t="s">
        <v>3279</v>
      </c>
    </row>
    <row r="2073">
      <c r="A2073" s="5" t="s">
        <v>5021</v>
      </c>
      <c r="B2073" s="16" t="s">
        <v>3279</v>
      </c>
    </row>
    <row r="2074">
      <c r="A2074" s="5" t="s">
        <v>5022</v>
      </c>
      <c r="B2074" s="16" t="s">
        <v>3160</v>
      </c>
    </row>
    <row r="2075">
      <c r="A2075" s="5" t="s">
        <v>5023</v>
      </c>
      <c r="B2075" s="16" t="s">
        <v>3279</v>
      </c>
    </row>
    <row r="2076">
      <c r="A2076" s="5" t="s">
        <v>5024</v>
      </c>
      <c r="B2076" s="16" t="s">
        <v>3279</v>
      </c>
    </row>
    <row r="2077">
      <c r="A2077" s="5" t="s">
        <v>5025</v>
      </c>
      <c r="B2077" s="16" t="s">
        <v>3279</v>
      </c>
    </row>
    <row r="2078">
      <c r="A2078" s="5" t="s">
        <v>5026</v>
      </c>
      <c r="B2078" s="16" t="s">
        <v>5027</v>
      </c>
    </row>
    <row r="2079">
      <c r="A2079" s="5" t="s">
        <v>5028</v>
      </c>
      <c r="B2079" s="16" t="s">
        <v>3279</v>
      </c>
    </row>
    <row r="2080">
      <c r="A2080" s="5" t="s">
        <v>5029</v>
      </c>
      <c r="B2080" s="16" t="s">
        <v>3279</v>
      </c>
    </row>
    <row r="2081">
      <c r="A2081" s="5" t="s">
        <v>5030</v>
      </c>
      <c r="B2081" s="16" t="s">
        <v>3279</v>
      </c>
    </row>
    <row r="2082">
      <c r="A2082" s="5" t="s">
        <v>5031</v>
      </c>
      <c r="B2082" s="16" t="s">
        <v>3279</v>
      </c>
    </row>
    <row r="2083">
      <c r="A2083" s="5" t="s">
        <v>5032</v>
      </c>
      <c r="B2083" s="16" t="s">
        <v>3279</v>
      </c>
    </row>
    <row r="2084">
      <c r="A2084" s="5" t="s">
        <v>5033</v>
      </c>
      <c r="B2084" s="16" t="s">
        <v>3279</v>
      </c>
    </row>
    <row r="2085">
      <c r="A2085" s="5" t="s">
        <v>5034</v>
      </c>
      <c r="B2085" s="16" t="s">
        <v>3279</v>
      </c>
    </row>
    <row r="2086">
      <c r="A2086" s="5" t="s">
        <v>5035</v>
      </c>
      <c r="B2086" s="16" t="s">
        <v>3279</v>
      </c>
    </row>
    <row r="2087">
      <c r="A2087" s="5" t="s">
        <v>5036</v>
      </c>
      <c r="B2087" s="16" t="s">
        <v>3279</v>
      </c>
    </row>
    <row r="2088">
      <c r="A2088" s="5" t="s">
        <v>5037</v>
      </c>
      <c r="B2088" s="16" t="s">
        <v>3279</v>
      </c>
    </row>
    <row r="2089">
      <c r="A2089" s="5" t="s">
        <v>5038</v>
      </c>
      <c r="B2089" s="16" t="s">
        <v>5039</v>
      </c>
    </row>
    <row r="2090">
      <c r="A2090" s="5" t="s">
        <v>5040</v>
      </c>
      <c r="B2090" s="16" t="s">
        <v>3196</v>
      </c>
    </row>
    <row r="2091">
      <c r="A2091" s="5" t="s">
        <v>5041</v>
      </c>
      <c r="B2091" s="16" t="s">
        <v>5042</v>
      </c>
    </row>
    <row r="2092">
      <c r="A2092" s="5" t="s">
        <v>5043</v>
      </c>
      <c r="B2092" s="16" t="s">
        <v>3279</v>
      </c>
    </row>
    <row r="2093">
      <c r="A2093" s="5" t="s">
        <v>5044</v>
      </c>
      <c r="B2093" s="16" t="s">
        <v>3279</v>
      </c>
    </row>
    <row r="2094">
      <c r="A2094" s="5" t="s">
        <v>5045</v>
      </c>
      <c r="B2094" s="16" t="s">
        <v>3279</v>
      </c>
    </row>
    <row r="2095">
      <c r="A2095" s="5" t="s">
        <v>5046</v>
      </c>
      <c r="B2095" s="16" t="s">
        <v>5047</v>
      </c>
    </row>
    <row r="2096">
      <c r="A2096" s="5" t="s">
        <v>5048</v>
      </c>
      <c r="B2096" s="16" t="s">
        <v>5049</v>
      </c>
    </row>
    <row r="2097">
      <c r="A2097" s="5" t="s">
        <v>5050</v>
      </c>
      <c r="B2097" s="16" t="s">
        <v>1873</v>
      </c>
    </row>
    <row r="2098">
      <c r="A2098" s="5" t="s">
        <v>5051</v>
      </c>
      <c r="B2098" s="16" t="s">
        <v>5052</v>
      </c>
    </row>
    <row r="2099">
      <c r="A2099" s="5" t="s">
        <v>5053</v>
      </c>
      <c r="B2099" s="16" t="s">
        <v>5054</v>
      </c>
    </row>
    <row r="2100">
      <c r="A2100" s="5" t="s">
        <v>5055</v>
      </c>
      <c r="B2100" s="16" t="s">
        <v>3377</v>
      </c>
    </row>
    <row r="2101">
      <c r="A2101" s="5" t="s">
        <v>5056</v>
      </c>
      <c r="B2101" s="16" t="s">
        <v>4659</v>
      </c>
    </row>
    <row r="2102">
      <c r="A2102" s="5" t="s">
        <v>5057</v>
      </c>
      <c r="B2102" s="16" t="s">
        <v>5058</v>
      </c>
    </row>
    <row r="2103">
      <c r="A2103" s="5" t="s">
        <v>5059</v>
      </c>
      <c r="B2103" s="16" t="s">
        <v>5060</v>
      </c>
    </row>
    <row r="2104">
      <c r="A2104" s="16" t="s">
        <v>5061</v>
      </c>
      <c r="B2104" s="16" t="s">
        <v>3200</v>
      </c>
    </row>
    <row r="2105">
      <c r="A2105" s="16" t="s">
        <v>5062</v>
      </c>
      <c r="B2105" s="16" t="s">
        <v>3200</v>
      </c>
    </row>
    <row r="2106">
      <c r="A2106" s="16" t="s">
        <v>5063</v>
      </c>
      <c r="B2106" s="16" t="s">
        <v>5064</v>
      </c>
    </row>
    <row r="2107">
      <c r="A2107" s="5" t="s">
        <v>5065</v>
      </c>
      <c r="B2107" s="16" t="s">
        <v>4729</v>
      </c>
    </row>
    <row r="2108">
      <c r="A2108" s="5" t="s">
        <v>5066</v>
      </c>
      <c r="B2108" s="16" t="s">
        <v>2377</v>
      </c>
    </row>
    <row r="2109">
      <c r="A2109" s="5" t="s">
        <v>5067</v>
      </c>
      <c r="B2109" s="16" t="s">
        <v>5068</v>
      </c>
    </row>
    <row r="2110">
      <c r="A2110" s="5" t="s">
        <v>5069</v>
      </c>
      <c r="B2110" s="16" t="s">
        <v>2513</v>
      </c>
    </row>
    <row r="2111">
      <c r="A2111" s="5" t="s">
        <v>5070</v>
      </c>
      <c r="B2111" s="16" t="s">
        <v>2582</v>
      </c>
    </row>
    <row r="2112">
      <c r="A2112" s="5" t="s">
        <v>5071</v>
      </c>
      <c r="B2112" s="16" t="s">
        <v>2268</v>
      </c>
    </row>
    <row r="2113">
      <c r="A2113" s="5" t="s">
        <v>5072</v>
      </c>
      <c r="B2113" s="16" t="s">
        <v>3198</v>
      </c>
    </row>
    <row r="2114">
      <c r="A2114" s="5" t="s">
        <v>5073</v>
      </c>
      <c r="B2114" s="16" t="s">
        <v>5074</v>
      </c>
    </row>
    <row r="2115">
      <c r="A2115" s="5" t="s">
        <v>5075</v>
      </c>
      <c r="B2115" s="16" t="s">
        <v>5076</v>
      </c>
    </row>
    <row r="2116">
      <c r="A2116" s="5" t="s">
        <v>5077</v>
      </c>
      <c r="B2116" s="16" t="s">
        <v>4131</v>
      </c>
    </row>
    <row r="2117">
      <c r="A2117" s="5" t="s">
        <v>5078</v>
      </c>
      <c r="B2117" s="16" t="s">
        <v>5079</v>
      </c>
    </row>
    <row r="2118">
      <c r="A2118" s="16" t="s">
        <v>5080</v>
      </c>
      <c r="B2118" s="16" t="s">
        <v>5081</v>
      </c>
    </row>
    <row r="2119">
      <c r="A2119" s="5" t="s">
        <v>5082</v>
      </c>
      <c r="B2119" s="16" t="s">
        <v>4721</v>
      </c>
    </row>
    <row r="2120">
      <c r="A2120" s="16" t="s">
        <v>5083</v>
      </c>
      <c r="B2120" s="16" t="s">
        <v>4721</v>
      </c>
    </row>
    <row r="2121">
      <c r="A2121" s="5" t="s">
        <v>5084</v>
      </c>
      <c r="B2121" s="16" t="s">
        <v>5085</v>
      </c>
    </row>
    <row r="2122">
      <c r="A2122" s="5" t="s">
        <v>5086</v>
      </c>
      <c r="B2122" s="16" t="s">
        <v>3279</v>
      </c>
    </row>
    <row r="2123">
      <c r="A2123" s="5" t="s">
        <v>5087</v>
      </c>
      <c r="B2123" s="16" t="s">
        <v>3279</v>
      </c>
    </row>
    <row r="2124">
      <c r="A2124" s="5" t="s">
        <v>5088</v>
      </c>
      <c r="B2124" s="16" t="s">
        <v>3279</v>
      </c>
    </row>
    <row r="2125">
      <c r="A2125" s="5" t="s">
        <v>5089</v>
      </c>
      <c r="B2125" s="16" t="s">
        <v>3184</v>
      </c>
    </row>
    <row r="2126">
      <c r="A2126" s="5" t="s">
        <v>5090</v>
      </c>
      <c r="B2126" s="16" t="s">
        <v>5054</v>
      </c>
    </row>
    <row r="2127">
      <c r="A2127" s="5" t="s">
        <v>5091</v>
      </c>
      <c r="B2127" s="16" t="s">
        <v>3279</v>
      </c>
    </row>
    <row r="2128">
      <c r="A2128" s="5" t="s">
        <v>5092</v>
      </c>
      <c r="B2128" s="16" t="s">
        <v>3279</v>
      </c>
    </row>
    <row r="2129">
      <c r="A2129" s="5" t="s">
        <v>5093</v>
      </c>
      <c r="B2129" s="16" t="s">
        <v>2182</v>
      </c>
    </row>
    <row r="2130">
      <c r="A2130" s="5" t="s">
        <v>5094</v>
      </c>
      <c r="B2130" s="16" t="s">
        <v>4276</v>
      </c>
    </row>
    <row r="2131">
      <c r="A2131" s="16" t="s">
        <v>2398</v>
      </c>
      <c r="B2131" s="16" t="s">
        <v>1304</v>
      </c>
    </row>
    <row r="2132">
      <c r="A2132" s="5" t="s">
        <v>5095</v>
      </c>
      <c r="B2132" s="16" t="s">
        <v>2799</v>
      </c>
    </row>
    <row r="2133">
      <c r="A2133" s="5" t="s">
        <v>5096</v>
      </c>
      <c r="B2133" s="16" t="s">
        <v>2420</v>
      </c>
    </row>
    <row r="2134">
      <c r="A2134" s="5" t="s">
        <v>5097</v>
      </c>
      <c r="B2134" s="16" t="s">
        <v>2799</v>
      </c>
    </row>
    <row r="2135">
      <c r="A2135" s="5" t="s">
        <v>5098</v>
      </c>
      <c r="B2135" s="16" t="s">
        <v>2420</v>
      </c>
    </row>
    <row r="2136">
      <c r="A2136" s="5" t="s">
        <v>5099</v>
      </c>
      <c r="B2136" s="16" t="s">
        <v>2799</v>
      </c>
    </row>
    <row r="2137">
      <c r="A2137" s="5" t="s">
        <v>5100</v>
      </c>
      <c r="B2137" s="16" t="s">
        <v>2799</v>
      </c>
    </row>
    <row r="2138">
      <c r="A2138" s="5" t="s">
        <v>5101</v>
      </c>
      <c r="B2138" s="16" t="s">
        <v>1914</v>
      </c>
    </row>
    <row r="2139">
      <c r="A2139" s="5" t="s">
        <v>5102</v>
      </c>
      <c r="B2139" s="16" t="s">
        <v>2182</v>
      </c>
    </row>
    <row r="2140">
      <c r="A2140" s="5" t="s">
        <v>5103</v>
      </c>
      <c r="B2140" s="16" t="s">
        <v>2420</v>
      </c>
    </row>
    <row r="2141">
      <c r="A2141" s="5" t="s">
        <v>5104</v>
      </c>
      <c r="B2141" s="16" t="s">
        <v>2799</v>
      </c>
    </row>
    <row r="2142">
      <c r="A2142" s="5" t="s">
        <v>5105</v>
      </c>
      <c r="B2142" s="16" t="s">
        <v>2420</v>
      </c>
    </row>
    <row r="2143">
      <c r="A2143" s="5" t="s">
        <v>5106</v>
      </c>
      <c r="B2143" s="16" t="s">
        <v>2799</v>
      </c>
    </row>
    <row r="2144">
      <c r="A2144" s="5" t="s">
        <v>5107</v>
      </c>
      <c r="B2144" s="16" t="s">
        <v>2799</v>
      </c>
    </row>
    <row r="2145">
      <c r="A2145" s="5" t="s">
        <v>5108</v>
      </c>
      <c r="B2145" s="16" t="s">
        <v>2799</v>
      </c>
    </row>
    <row r="2146">
      <c r="A2146" s="5" t="s">
        <v>5109</v>
      </c>
      <c r="B2146" s="16" t="s">
        <v>2799</v>
      </c>
    </row>
    <row r="2147">
      <c r="A2147" s="5" t="s">
        <v>5110</v>
      </c>
      <c r="B2147" s="16" t="s">
        <v>2799</v>
      </c>
    </row>
    <row r="2148">
      <c r="A2148" s="5" t="s">
        <v>5111</v>
      </c>
      <c r="B2148" s="16" t="s">
        <v>2799</v>
      </c>
    </row>
    <row r="2149">
      <c r="A2149" s="5" t="s">
        <v>5112</v>
      </c>
      <c r="B2149" s="16" t="s">
        <v>2799</v>
      </c>
    </row>
    <row r="2150">
      <c r="A2150" s="5" t="s">
        <v>5113</v>
      </c>
      <c r="B2150" s="16" t="s">
        <v>2799</v>
      </c>
    </row>
    <row r="2151">
      <c r="A2151" s="5" t="s">
        <v>5114</v>
      </c>
      <c r="B2151" s="16" t="s">
        <v>2799</v>
      </c>
    </row>
    <row r="2152">
      <c r="A2152" s="5" t="s">
        <v>5115</v>
      </c>
      <c r="B2152" s="16" t="s">
        <v>2799</v>
      </c>
    </row>
    <row r="2153">
      <c r="A2153" s="5" t="s">
        <v>5116</v>
      </c>
      <c r="B2153" s="16" t="s">
        <v>2799</v>
      </c>
    </row>
    <row r="2154">
      <c r="A2154" s="5" t="s">
        <v>5117</v>
      </c>
      <c r="B2154" s="16" t="s">
        <v>2799</v>
      </c>
    </row>
    <row r="2155">
      <c r="A2155" s="5" t="s">
        <v>5118</v>
      </c>
      <c r="B2155" s="16" t="s">
        <v>2420</v>
      </c>
    </row>
    <row r="2156">
      <c r="A2156" s="5" t="s">
        <v>5119</v>
      </c>
      <c r="B2156" s="16" t="s">
        <v>2420</v>
      </c>
    </row>
    <row r="2157">
      <c r="A2157" s="5" t="s">
        <v>5120</v>
      </c>
      <c r="B2157" s="16" t="s">
        <v>2799</v>
      </c>
    </row>
    <row r="2158">
      <c r="A2158" s="5" t="s">
        <v>5121</v>
      </c>
      <c r="B2158" s="16" t="s">
        <v>2420</v>
      </c>
    </row>
    <row r="2159">
      <c r="A2159" s="5" t="s">
        <v>5122</v>
      </c>
      <c r="B2159" s="16" t="s">
        <v>2420</v>
      </c>
    </row>
    <row r="2160">
      <c r="A2160" s="5" t="s">
        <v>5123</v>
      </c>
      <c r="B2160" s="16" t="s">
        <v>2420</v>
      </c>
    </row>
    <row r="2161">
      <c r="A2161" s="5" t="s">
        <v>5124</v>
      </c>
      <c r="B2161" s="16" t="s">
        <v>2799</v>
      </c>
    </row>
    <row r="2162">
      <c r="A2162" s="5" t="s">
        <v>5125</v>
      </c>
      <c r="B2162" s="16" t="s">
        <v>2420</v>
      </c>
    </row>
    <row r="2163">
      <c r="A2163" s="5" t="s">
        <v>5126</v>
      </c>
      <c r="B2163" s="16" t="s">
        <v>2799</v>
      </c>
    </row>
    <row r="2164">
      <c r="A2164" s="5" t="s">
        <v>5127</v>
      </c>
      <c r="B2164" s="16" t="s">
        <v>2799</v>
      </c>
    </row>
    <row r="2165">
      <c r="A2165" s="5" t="s">
        <v>5128</v>
      </c>
      <c r="B2165" s="16" t="s">
        <v>2799</v>
      </c>
    </row>
    <row r="2166">
      <c r="A2166" s="5" t="s">
        <v>5129</v>
      </c>
      <c r="B2166" s="16" t="s">
        <v>2420</v>
      </c>
    </row>
    <row r="2167">
      <c r="A2167" s="5" t="s">
        <v>5130</v>
      </c>
      <c r="B2167" s="16" t="s">
        <v>2799</v>
      </c>
    </row>
    <row r="2168">
      <c r="A2168" s="5" t="s">
        <v>5131</v>
      </c>
      <c r="B2168" s="16" t="s">
        <v>2420</v>
      </c>
    </row>
    <row r="2169">
      <c r="A2169" s="5" t="s">
        <v>5132</v>
      </c>
      <c r="B2169" s="16" t="s">
        <v>2420</v>
      </c>
    </row>
    <row r="2170">
      <c r="A2170" s="5" t="s">
        <v>5133</v>
      </c>
      <c r="B2170" s="16" t="s">
        <v>2420</v>
      </c>
    </row>
    <row r="2171">
      <c r="A2171" s="5" t="s">
        <v>5134</v>
      </c>
      <c r="B2171" s="16" t="s">
        <v>2420</v>
      </c>
    </row>
    <row r="2172">
      <c r="A2172" s="5" t="s">
        <v>5135</v>
      </c>
      <c r="B2172" s="16" t="s">
        <v>2420</v>
      </c>
    </row>
    <row r="2173">
      <c r="A2173" s="5" t="s">
        <v>5136</v>
      </c>
      <c r="B2173" s="16" t="s">
        <v>2799</v>
      </c>
    </row>
    <row r="2174">
      <c r="A2174" s="5" t="s">
        <v>5137</v>
      </c>
      <c r="B2174" s="16" t="s">
        <v>2799</v>
      </c>
    </row>
    <row r="2175">
      <c r="A2175" s="5" t="s">
        <v>5138</v>
      </c>
      <c r="B2175" s="16" t="s">
        <v>2420</v>
      </c>
    </row>
    <row r="2176">
      <c r="A2176" s="5" t="s">
        <v>5139</v>
      </c>
      <c r="B2176" s="16" t="s">
        <v>2799</v>
      </c>
    </row>
    <row r="2177">
      <c r="A2177" s="5" t="s">
        <v>5140</v>
      </c>
      <c r="B2177" s="16" t="s">
        <v>2420</v>
      </c>
    </row>
    <row r="2178">
      <c r="A2178" s="5" t="s">
        <v>5141</v>
      </c>
      <c r="B2178" s="16" t="s">
        <v>3160</v>
      </c>
    </row>
    <row r="2179">
      <c r="A2179" s="5" t="s">
        <v>5142</v>
      </c>
      <c r="B2179" s="16" t="s">
        <v>3160</v>
      </c>
    </row>
    <row r="2180">
      <c r="A2180" s="5" t="s">
        <v>5143</v>
      </c>
      <c r="B2180" s="16" t="s">
        <v>2420</v>
      </c>
    </row>
    <row r="2181">
      <c r="A2181" s="5" t="s">
        <v>5144</v>
      </c>
      <c r="B2181" s="16" t="s">
        <v>2420</v>
      </c>
    </row>
    <row r="2182">
      <c r="A2182" s="5" t="s">
        <v>5145</v>
      </c>
      <c r="B2182" s="16" t="s">
        <v>2420</v>
      </c>
    </row>
    <row r="2183">
      <c r="A2183" s="5" t="s">
        <v>5146</v>
      </c>
      <c r="B2183" s="16" t="s">
        <v>2799</v>
      </c>
    </row>
    <row r="2184">
      <c r="A2184" s="5" t="s">
        <v>5147</v>
      </c>
      <c r="B2184" s="16" t="s">
        <v>2420</v>
      </c>
    </row>
    <row r="2185">
      <c r="A2185" s="5" t="s">
        <v>5148</v>
      </c>
      <c r="B2185" s="16" t="s">
        <v>2420</v>
      </c>
    </row>
    <row r="2186">
      <c r="A2186" s="5" t="s">
        <v>5149</v>
      </c>
      <c r="B2186" s="16" t="s">
        <v>2420</v>
      </c>
    </row>
    <row r="2187">
      <c r="A2187" s="5" t="s">
        <v>5150</v>
      </c>
      <c r="B2187" s="16" t="s">
        <v>2420</v>
      </c>
    </row>
    <row r="2188">
      <c r="A2188" s="5" t="s">
        <v>5151</v>
      </c>
      <c r="B2188" s="16" t="s">
        <v>2420</v>
      </c>
    </row>
    <row r="2189">
      <c r="A2189" s="5" t="s">
        <v>5152</v>
      </c>
      <c r="B2189" s="16" t="s">
        <v>2799</v>
      </c>
    </row>
    <row r="2190">
      <c r="A2190" s="5" t="s">
        <v>5153</v>
      </c>
      <c r="B2190" s="16" t="s">
        <v>2799</v>
      </c>
    </row>
    <row r="2191">
      <c r="A2191" s="5" t="s">
        <v>5154</v>
      </c>
      <c r="B2191" s="16" t="s">
        <v>2420</v>
      </c>
    </row>
    <row r="2192">
      <c r="A2192" s="5" t="s">
        <v>5155</v>
      </c>
      <c r="B2192" s="16" t="s">
        <v>2420</v>
      </c>
    </row>
    <row r="2193">
      <c r="A2193" s="5" t="s">
        <v>5156</v>
      </c>
      <c r="B2193" s="16" t="s">
        <v>2420</v>
      </c>
    </row>
    <row r="2194">
      <c r="A2194" s="5" t="s">
        <v>5157</v>
      </c>
      <c r="B2194" s="16" t="s">
        <v>2799</v>
      </c>
    </row>
    <row r="2195">
      <c r="A2195" s="5" t="s">
        <v>5158</v>
      </c>
      <c r="B2195" s="16" t="s">
        <v>2420</v>
      </c>
    </row>
    <row r="2196">
      <c r="A2196" s="5" t="s">
        <v>5159</v>
      </c>
      <c r="B2196" s="16" t="s">
        <v>2699</v>
      </c>
    </row>
    <row r="2197">
      <c r="A2197" s="5" t="s">
        <v>5160</v>
      </c>
      <c r="B2197" s="16" t="s">
        <v>2420</v>
      </c>
    </row>
    <row r="2198">
      <c r="A2198" s="5" t="s">
        <v>5161</v>
      </c>
      <c r="B2198" s="16" t="s">
        <v>2420</v>
      </c>
    </row>
    <row r="2199">
      <c r="A2199" s="5" t="s">
        <v>5162</v>
      </c>
      <c r="B2199" s="16" t="s">
        <v>2420</v>
      </c>
    </row>
    <row r="2200">
      <c r="A2200" s="5" t="s">
        <v>5163</v>
      </c>
      <c r="B2200" s="16" t="s">
        <v>2420</v>
      </c>
    </row>
    <row r="2201">
      <c r="A2201" s="5" t="s">
        <v>5164</v>
      </c>
      <c r="B2201" s="16" t="s">
        <v>2799</v>
      </c>
    </row>
    <row r="2202">
      <c r="A2202" s="5" t="s">
        <v>5165</v>
      </c>
      <c r="B2202" s="16" t="s">
        <v>2420</v>
      </c>
    </row>
    <row r="2203">
      <c r="A2203" s="5" t="s">
        <v>5166</v>
      </c>
      <c r="B2203" s="16" t="s">
        <v>2420</v>
      </c>
    </row>
    <row r="2204">
      <c r="A2204" s="5" t="s">
        <v>5167</v>
      </c>
      <c r="B2204" s="16" t="s">
        <v>2799</v>
      </c>
    </row>
    <row r="2205">
      <c r="A2205" s="5" t="s">
        <v>2419</v>
      </c>
      <c r="B2205" s="16" t="s">
        <v>2420</v>
      </c>
    </row>
    <row r="2206">
      <c r="A2206" s="5" t="s">
        <v>5168</v>
      </c>
      <c r="B2206" s="16" t="s">
        <v>2420</v>
      </c>
    </row>
    <row r="2207">
      <c r="A2207" s="5" t="s">
        <v>5169</v>
      </c>
      <c r="B2207" s="16" t="s">
        <v>2420</v>
      </c>
    </row>
    <row r="2208">
      <c r="A2208" s="5" t="s">
        <v>5170</v>
      </c>
      <c r="B2208" s="16" t="s">
        <v>2420</v>
      </c>
    </row>
    <row r="2209">
      <c r="A2209" s="5" t="s">
        <v>5171</v>
      </c>
      <c r="B2209" s="16" t="s">
        <v>2420</v>
      </c>
    </row>
    <row r="2210">
      <c r="A2210" s="5" t="s">
        <v>5172</v>
      </c>
      <c r="B2210" s="16" t="s">
        <v>2420</v>
      </c>
    </row>
    <row r="2211">
      <c r="A2211" s="5" t="s">
        <v>5173</v>
      </c>
      <c r="B2211" s="16" t="s">
        <v>2420</v>
      </c>
    </row>
    <row r="2212">
      <c r="A2212" s="5" t="s">
        <v>5174</v>
      </c>
      <c r="B2212" s="16" t="s">
        <v>2420</v>
      </c>
    </row>
    <row r="2213">
      <c r="A2213" s="5" t="s">
        <v>5175</v>
      </c>
      <c r="B2213" s="16" t="s">
        <v>2420</v>
      </c>
    </row>
    <row r="2214">
      <c r="A2214" s="5" t="s">
        <v>5176</v>
      </c>
      <c r="B2214" s="16" t="s">
        <v>2420</v>
      </c>
    </row>
    <row r="2215">
      <c r="A2215" s="5" t="s">
        <v>5177</v>
      </c>
      <c r="B2215" s="16" t="s">
        <v>2420</v>
      </c>
    </row>
    <row r="2216">
      <c r="A2216" s="5" t="s">
        <v>5178</v>
      </c>
      <c r="B2216" s="16" t="s">
        <v>2420</v>
      </c>
    </row>
    <row r="2217">
      <c r="A2217" s="5" t="s">
        <v>5179</v>
      </c>
      <c r="B2217" s="16" t="s">
        <v>2420</v>
      </c>
    </row>
    <row r="2218">
      <c r="A2218" s="5" t="s">
        <v>5180</v>
      </c>
      <c r="B2218" s="16" t="s">
        <v>2420</v>
      </c>
    </row>
    <row r="2219">
      <c r="A2219" s="5" t="s">
        <v>5181</v>
      </c>
      <c r="B2219" s="16" t="s">
        <v>2420</v>
      </c>
    </row>
    <row r="2220">
      <c r="A2220" s="5" t="s">
        <v>5182</v>
      </c>
      <c r="B2220" s="16" t="s">
        <v>2420</v>
      </c>
    </row>
    <row r="2221">
      <c r="A2221" s="5" t="s">
        <v>5183</v>
      </c>
      <c r="B2221" s="16" t="s">
        <v>2420</v>
      </c>
    </row>
    <row r="2222">
      <c r="A2222" s="5" t="s">
        <v>5184</v>
      </c>
      <c r="B2222" s="16" t="s">
        <v>2420</v>
      </c>
    </row>
    <row r="2223">
      <c r="A2223" s="5" t="s">
        <v>5185</v>
      </c>
      <c r="B2223" s="16" t="s">
        <v>2799</v>
      </c>
    </row>
    <row r="2224">
      <c r="A2224" s="5" t="s">
        <v>5186</v>
      </c>
      <c r="B2224" s="16" t="s">
        <v>2420</v>
      </c>
    </row>
    <row r="2225">
      <c r="A2225" s="5" t="s">
        <v>5187</v>
      </c>
      <c r="B2225" s="16" t="s">
        <v>2420</v>
      </c>
    </row>
    <row r="2226">
      <c r="A2226" s="5" t="s">
        <v>5188</v>
      </c>
      <c r="B2226" s="16" t="s">
        <v>2420</v>
      </c>
    </row>
    <row r="2227">
      <c r="A2227" s="5" t="s">
        <v>5189</v>
      </c>
      <c r="B2227" s="16" t="s">
        <v>2420</v>
      </c>
    </row>
    <row r="2228">
      <c r="A2228" s="5" t="s">
        <v>5190</v>
      </c>
      <c r="B2228" s="16" t="s">
        <v>2420</v>
      </c>
    </row>
    <row r="2229">
      <c r="A2229" s="5" t="s">
        <v>5191</v>
      </c>
      <c r="B2229" s="16" t="s">
        <v>2420</v>
      </c>
    </row>
    <row r="2230">
      <c r="A2230" s="5" t="s">
        <v>5192</v>
      </c>
      <c r="B2230" s="16" t="s">
        <v>2799</v>
      </c>
    </row>
    <row r="2231">
      <c r="A2231" s="5" t="s">
        <v>5193</v>
      </c>
      <c r="B2231" s="16" t="s">
        <v>2799</v>
      </c>
    </row>
    <row r="2232">
      <c r="A2232" s="5" t="s">
        <v>5194</v>
      </c>
      <c r="B2232" s="16" t="s">
        <v>2420</v>
      </c>
    </row>
    <row r="2233">
      <c r="A2233" s="5" t="s">
        <v>5195</v>
      </c>
      <c r="B2233" s="16" t="s">
        <v>2420</v>
      </c>
    </row>
    <row r="2234">
      <c r="A2234" s="5" t="s">
        <v>5196</v>
      </c>
      <c r="B2234" s="16" t="s">
        <v>2420</v>
      </c>
    </row>
    <row r="2235">
      <c r="A2235" s="5" t="s">
        <v>5197</v>
      </c>
      <c r="B2235" s="16" t="s">
        <v>2420</v>
      </c>
    </row>
    <row r="2236">
      <c r="A2236" s="5" t="s">
        <v>5198</v>
      </c>
      <c r="B2236" s="16" t="s">
        <v>2799</v>
      </c>
    </row>
    <row r="2237">
      <c r="A2237" s="5" t="s">
        <v>5199</v>
      </c>
      <c r="B2237" s="16" t="s">
        <v>2420</v>
      </c>
    </row>
    <row r="2238">
      <c r="A2238" s="5" t="s">
        <v>5200</v>
      </c>
      <c r="B2238" s="16" t="s">
        <v>2420</v>
      </c>
    </row>
    <row r="2239">
      <c r="A2239" s="5" t="s">
        <v>5201</v>
      </c>
      <c r="B2239" s="16" t="s">
        <v>2420</v>
      </c>
    </row>
    <row r="2240">
      <c r="A2240" s="5" t="s">
        <v>5202</v>
      </c>
      <c r="B2240" s="16" t="s">
        <v>2420</v>
      </c>
    </row>
    <row r="2241">
      <c r="A2241" s="5" t="s">
        <v>5203</v>
      </c>
      <c r="B2241" s="16" t="s">
        <v>2420</v>
      </c>
    </row>
    <row r="2242">
      <c r="A2242" s="5" t="s">
        <v>5204</v>
      </c>
      <c r="B2242" s="16" t="s">
        <v>2420</v>
      </c>
    </row>
    <row r="2243">
      <c r="A2243" s="5" t="s">
        <v>5205</v>
      </c>
      <c r="B2243" s="16" t="s">
        <v>2799</v>
      </c>
    </row>
    <row r="2244">
      <c r="A2244" s="5" t="s">
        <v>5206</v>
      </c>
      <c r="B2244" s="16" t="s">
        <v>2420</v>
      </c>
    </row>
    <row r="2245">
      <c r="A2245" s="5" t="s">
        <v>5207</v>
      </c>
      <c r="B2245" s="16" t="s">
        <v>2420</v>
      </c>
    </row>
    <row r="2246">
      <c r="A2246" s="5" t="s">
        <v>5208</v>
      </c>
      <c r="B2246" s="16" t="s">
        <v>2420</v>
      </c>
    </row>
    <row r="2247">
      <c r="A2247" s="5" t="s">
        <v>5209</v>
      </c>
      <c r="B2247" s="16" t="s">
        <v>2420</v>
      </c>
    </row>
    <row r="2248">
      <c r="A2248" s="5" t="s">
        <v>5210</v>
      </c>
      <c r="B2248" s="16" t="s">
        <v>2420</v>
      </c>
    </row>
    <row r="2249">
      <c r="A2249" s="5" t="s">
        <v>5211</v>
      </c>
      <c r="B2249" s="16" t="s">
        <v>2420</v>
      </c>
    </row>
    <row r="2250">
      <c r="A2250" s="5" t="s">
        <v>5212</v>
      </c>
      <c r="B2250" s="16" t="s">
        <v>2420</v>
      </c>
    </row>
    <row r="2251">
      <c r="A2251" s="5" t="s">
        <v>5213</v>
      </c>
      <c r="B2251" s="16" t="s">
        <v>2420</v>
      </c>
    </row>
    <row r="2252">
      <c r="A2252" s="5" t="s">
        <v>5214</v>
      </c>
      <c r="B2252" s="16" t="s">
        <v>2420</v>
      </c>
    </row>
    <row r="2253">
      <c r="A2253" s="5" t="s">
        <v>5215</v>
      </c>
      <c r="B2253" s="16" t="s">
        <v>5216</v>
      </c>
    </row>
    <row r="2254">
      <c r="A2254" s="5" t="s">
        <v>5217</v>
      </c>
      <c r="B2254" s="16" t="s">
        <v>2420</v>
      </c>
    </row>
    <row r="2255">
      <c r="A2255" s="5" t="s">
        <v>5218</v>
      </c>
      <c r="B2255" s="16" t="s">
        <v>2799</v>
      </c>
    </row>
    <row r="2256">
      <c r="A2256" s="5" t="s">
        <v>5219</v>
      </c>
      <c r="B2256" s="16" t="s">
        <v>2420</v>
      </c>
    </row>
    <row r="2257">
      <c r="A2257" s="5" t="s">
        <v>5220</v>
      </c>
      <c r="B2257" s="16" t="s">
        <v>2420</v>
      </c>
    </row>
    <row r="2258">
      <c r="A2258" s="5" t="s">
        <v>5221</v>
      </c>
      <c r="B2258" s="16" t="s">
        <v>2420</v>
      </c>
    </row>
    <row r="2259">
      <c r="A2259" s="5" t="s">
        <v>5222</v>
      </c>
      <c r="B2259" s="16" t="s">
        <v>2420</v>
      </c>
    </row>
    <row r="2260">
      <c r="A2260" s="5" t="s">
        <v>5223</v>
      </c>
      <c r="B2260" s="16" t="s">
        <v>2799</v>
      </c>
    </row>
    <row r="2261">
      <c r="A2261" s="5" t="s">
        <v>5224</v>
      </c>
      <c r="B2261" s="16" t="s">
        <v>2799</v>
      </c>
    </row>
    <row r="2262">
      <c r="A2262" s="5" t="s">
        <v>5225</v>
      </c>
      <c r="B2262" s="16" t="s">
        <v>2420</v>
      </c>
    </row>
    <row r="2263">
      <c r="A2263" s="5" t="s">
        <v>5226</v>
      </c>
      <c r="B2263" s="16" t="s">
        <v>2420</v>
      </c>
    </row>
    <row r="2264">
      <c r="A2264" s="5" t="s">
        <v>5227</v>
      </c>
      <c r="B2264" s="16" t="s">
        <v>2420</v>
      </c>
    </row>
    <row r="2265">
      <c r="A2265" s="5" t="s">
        <v>5228</v>
      </c>
      <c r="B2265" s="16" t="s">
        <v>2420</v>
      </c>
    </row>
    <row r="2266">
      <c r="A2266" s="5" t="s">
        <v>5229</v>
      </c>
      <c r="B2266" s="16" t="s">
        <v>2420</v>
      </c>
    </row>
    <row r="2267">
      <c r="A2267" s="5" t="s">
        <v>5230</v>
      </c>
      <c r="B2267" s="16" t="s">
        <v>2420</v>
      </c>
    </row>
    <row r="2268">
      <c r="A2268" s="5" t="s">
        <v>5231</v>
      </c>
      <c r="B2268" s="16" t="s">
        <v>2420</v>
      </c>
    </row>
    <row r="2269">
      <c r="A2269" s="5" t="s">
        <v>5232</v>
      </c>
      <c r="B2269" s="16" t="s">
        <v>2420</v>
      </c>
    </row>
    <row r="2270">
      <c r="A2270" s="5" t="s">
        <v>5233</v>
      </c>
      <c r="B2270" s="16" t="s">
        <v>2799</v>
      </c>
    </row>
    <row r="2271">
      <c r="A2271" s="5" t="s">
        <v>5234</v>
      </c>
      <c r="B2271" s="16" t="s">
        <v>2420</v>
      </c>
    </row>
    <row r="2272">
      <c r="A2272" s="5" t="s">
        <v>5235</v>
      </c>
      <c r="B2272" s="16" t="s">
        <v>2420</v>
      </c>
    </row>
    <row r="2273">
      <c r="A2273" s="5" t="s">
        <v>5236</v>
      </c>
      <c r="B2273" s="16" t="s">
        <v>2420</v>
      </c>
    </row>
    <row r="2274">
      <c r="A2274" s="5" t="s">
        <v>5237</v>
      </c>
      <c r="B2274" s="16" t="s">
        <v>2420</v>
      </c>
    </row>
    <row r="2275">
      <c r="A2275" s="5" t="s">
        <v>5238</v>
      </c>
      <c r="B2275" s="16" t="s">
        <v>2420</v>
      </c>
    </row>
    <row r="2276">
      <c r="A2276" s="5" t="s">
        <v>5239</v>
      </c>
      <c r="B2276" s="16" t="s">
        <v>2420</v>
      </c>
    </row>
    <row r="2277">
      <c r="A2277" s="5" t="s">
        <v>5240</v>
      </c>
      <c r="B2277" s="16" t="s">
        <v>2420</v>
      </c>
    </row>
    <row r="2278">
      <c r="A2278" s="5" t="s">
        <v>5241</v>
      </c>
      <c r="B2278" s="16" t="s">
        <v>2420</v>
      </c>
    </row>
    <row r="2279">
      <c r="A2279" s="5" t="s">
        <v>5242</v>
      </c>
      <c r="B2279" s="16" t="s">
        <v>2420</v>
      </c>
    </row>
    <row r="2280">
      <c r="A2280" s="5" t="s">
        <v>5243</v>
      </c>
      <c r="B2280" s="16" t="s">
        <v>2420</v>
      </c>
    </row>
    <row r="2281">
      <c r="A2281" s="5" t="s">
        <v>5244</v>
      </c>
      <c r="B2281" s="16" t="s">
        <v>2799</v>
      </c>
    </row>
    <row r="2282">
      <c r="A2282" s="5" t="s">
        <v>5245</v>
      </c>
      <c r="B2282" s="16" t="s">
        <v>2420</v>
      </c>
    </row>
    <row r="2283">
      <c r="A2283" s="5" t="s">
        <v>5246</v>
      </c>
      <c r="B2283" s="16" t="s">
        <v>2420</v>
      </c>
    </row>
    <row r="2284">
      <c r="A2284" s="5" t="s">
        <v>5247</v>
      </c>
      <c r="B2284" s="16" t="s">
        <v>2420</v>
      </c>
    </row>
    <row r="2285">
      <c r="A2285" s="5" t="s">
        <v>5248</v>
      </c>
      <c r="B2285" s="16" t="s">
        <v>2799</v>
      </c>
    </row>
    <row r="2286">
      <c r="A2286" s="5" t="s">
        <v>5249</v>
      </c>
      <c r="B2286" s="16" t="s">
        <v>2420</v>
      </c>
    </row>
    <row r="2287">
      <c r="A2287" s="5" t="s">
        <v>5250</v>
      </c>
      <c r="B2287" s="16" t="s">
        <v>2420</v>
      </c>
    </row>
    <row r="2288">
      <c r="A2288" s="5" t="s">
        <v>5251</v>
      </c>
      <c r="B2288" s="16" t="s">
        <v>2799</v>
      </c>
    </row>
    <row r="2289">
      <c r="A2289" s="5" t="s">
        <v>5252</v>
      </c>
      <c r="B2289" s="16" t="s">
        <v>2420</v>
      </c>
    </row>
    <row r="2290">
      <c r="A2290" s="5" t="s">
        <v>5253</v>
      </c>
      <c r="B2290" s="16" t="s">
        <v>2799</v>
      </c>
    </row>
    <row r="2291">
      <c r="A2291" s="5" t="s">
        <v>5254</v>
      </c>
      <c r="B2291" s="16" t="s">
        <v>2420</v>
      </c>
    </row>
    <row r="2292">
      <c r="A2292" s="5" t="s">
        <v>5255</v>
      </c>
      <c r="B2292" s="16" t="s">
        <v>2420</v>
      </c>
    </row>
    <row r="2293">
      <c r="A2293" s="5" t="s">
        <v>5256</v>
      </c>
      <c r="B2293" s="16" t="s">
        <v>2799</v>
      </c>
    </row>
    <row r="2294">
      <c r="A2294" s="5" t="s">
        <v>5257</v>
      </c>
      <c r="B2294" s="16" t="s">
        <v>2799</v>
      </c>
    </row>
    <row r="2295">
      <c r="A2295" s="5" t="s">
        <v>5258</v>
      </c>
      <c r="B2295" s="16" t="s">
        <v>2799</v>
      </c>
    </row>
    <row r="2296">
      <c r="A2296" s="5" t="s">
        <v>5259</v>
      </c>
      <c r="B2296" s="16" t="s">
        <v>2799</v>
      </c>
    </row>
    <row r="2297">
      <c r="A2297" s="5" t="s">
        <v>5260</v>
      </c>
      <c r="B2297" s="16" t="s">
        <v>2799</v>
      </c>
    </row>
    <row r="2298">
      <c r="A2298" s="5" t="s">
        <v>5261</v>
      </c>
      <c r="B2298" s="16" t="s">
        <v>2799</v>
      </c>
    </row>
    <row r="2299">
      <c r="A2299" s="5" t="s">
        <v>5262</v>
      </c>
      <c r="B2299" s="16" t="s">
        <v>2799</v>
      </c>
    </row>
    <row r="2300">
      <c r="A2300" s="5" t="s">
        <v>5263</v>
      </c>
      <c r="B2300" s="16" t="s">
        <v>2420</v>
      </c>
    </row>
    <row r="2301">
      <c r="A2301" s="5" t="s">
        <v>5264</v>
      </c>
      <c r="B2301" s="16" t="s">
        <v>2799</v>
      </c>
    </row>
    <row r="2302">
      <c r="A2302" s="5" t="s">
        <v>5265</v>
      </c>
      <c r="B2302" s="16" t="s">
        <v>2420</v>
      </c>
    </row>
    <row r="2303">
      <c r="A2303" s="5" t="s">
        <v>5266</v>
      </c>
      <c r="B2303" s="16" t="s">
        <v>2420</v>
      </c>
    </row>
    <row r="2304">
      <c r="A2304" s="5" t="s">
        <v>5267</v>
      </c>
      <c r="B2304" s="16" t="s">
        <v>2420</v>
      </c>
    </row>
    <row r="2305">
      <c r="A2305" s="5" t="s">
        <v>5268</v>
      </c>
      <c r="B2305" s="16" t="s">
        <v>2420</v>
      </c>
    </row>
    <row r="2306">
      <c r="A2306" s="5" t="s">
        <v>5269</v>
      </c>
      <c r="B2306" s="16" t="s">
        <v>2420</v>
      </c>
    </row>
    <row r="2307">
      <c r="A2307" s="5" t="s">
        <v>5270</v>
      </c>
      <c r="B2307" s="16" t="s">
        <v>2420</v>
      </c>
    </row>
    <row r="2308">
      <c r="A2308" s="5" t="s">
        <v>5271</v>
      </c>
      <c r="B2308" s="16" t="s">
        <v>2420</v>
      </c>
    </row>
    <row r="2309">
      <c r="A2309" s="5" t="s">
        <v>5272</v>
      </c>
      <c r="B2309" s="16" t="s">
        <v>2420</v>
      </c>
    </row>
    <row r="2310">
      <c r="A2310" s="5" t="s">
        <v>5273</v>
      </c>
      <c r="B2310" s="16" t="s">
        <v>2420</v>
      </c>
    </row>
    <row r="2311">
      <c r="A2311" s="5" t="s">
        <v>5274</v>
      </c>
      <c r="B2311" s="16" t="s">
        <v>2420</v>
      </c>
    </row>
    <row r="2312">
      <c r="A2312" s="5" t="s">
        <v>5275</v>
      </c>
      <c r="B2312" s="16" t="s">
        <v>2420</v>
      </c>
    </row>
    <row r="2313">
      <c r="A2313" s="5" t="s">
        <v>5276</v>
      </c>
      <c r="B2313" s="16" t="s">
        <v>2420</v>
      </c>
    </row>
    <row r="2314">
      <c r="A2314" s="5" t="s">
        <v>5277</v>
      </c>
      <c r="B2314" s="16" t="s">
        <v>2799</v>
      </c>
    </row>
    <row r="2315">
      <c r="A2315" s="5" t="s">
        <v>5278</v>
      </c>
      <c r="B2315" s="16" t="s">
        <v>2420</v>
      </c>
    </row>
    <row r="2316">
      <c r="A2316" s="5" t="s">
        <v>5279</v>
      </c>
      <c r="B2316" s="16" t="s">
        <v>2420</v>
      </c>
    </row>
    <row r="2317">
      <c r="A2317" s="5" t="s">
        <v>5280</v>
      </c>
      <c r="B2317" s="16" t="s">
        <v>2420</v>
      </c>
    </row>
    <row r="2318">
      <c r="A2318" s="5" t="s">
        <v>5281</v>
      </c>
      <c r="B2318" s="16" t="s">
        <v>2420</v>
      </c>
    </row>
    <row r="2319">
      <c r="A2319" s="5" t="s">
        <v>5282</v>
      </c>
      <c r="B2319" s="16" t="s">
        <v>2420</v>
      </c>
    </row>
    <row r="2320">
      <c r="A2320" s="5" t="s">
        <v>5283</v>
      </c>
      <c r="B2320" s="16" t="s">
        <v>2420</v>
      </c>
    </row>
    <row r="2321">
      <c r="A2321" s="5" t="s">
        <v>5284</v>
      </c>
      <c r="B2321" s="16" t="s">
        <v>2799</v>
      </c>
    </row>
    <row r="2322">
      <c r="A2322" s="5" t="s">
        <v>5285</v>
      </c>
      <c r="B2322" s="16" t="s">
        <v>2420</v>
      </c>
    </row>
    <row r="2323">
      <c r="A2323" s="5" t="s">
        <v>5286</v>
      </c>
      <c r="B2323" s="16" t="s">
        <v>2420</v>
      </c>
    </row>
    <row r="2324">
      <c r="A2324" s="5" t="s">
        <v>5287</v>
      </c>
      <c r="B2324" s="16" t="s">
        <v>2420</v>
      </c>
    </row>
    <row r="2325">
      <c r="A2325" s="5" t="s">
        <v>5288</v>
      </c>
      <c r="B2325" s="16" t="s">
        <v>2420</v>
      </c>
    </row>
    <row r="2326">
      <c r="A2326" s="5" t="s">
        <v>5289</v>
      </c>
      <c r="B2326" s="16" t="s">
        <v>2420</v>
      </c>
    </row>
    <row r="2327">
      <c r="A2327" s="5" t="s">
        <v>5290</v>
      </c>
      <c r="B2327" s="16" t="s">
        <v>2420</v>
      </c>
    </row>
    <row r="2328">
      <c r="A2328" s="5" t="s">
        <v>5291</v>
      </c>
      <c r="B2328" s="16" t="s">
        <v>2420</v>
      </c>
    </row>
    <row r="2329">
      <c r="A2329" s="5" t="s">
        <v>5292</v>
      </c>
      <c r="B2329" s="16" t="s">
        <v>2420</v>
      </c>
    </row>
    <row r="2330">
      <c r="A2330" s="5" t="s">
        <v>5293</v>
      </c>
      <c r="B2330" s="16" t="s">
        <v>2420</v>
      </c>
    </row>
    <row r="2331">
      <c r="A2331" s="5" t="s">
        <v>5294</v>
      </c>
      <c r="B2331" s="16" t="s">
        <v>2420</v>
      </c>
    </row>
    <row r="2332">
      <c r="A2332" s="5" t="s">
        <v>5295</v>
      </c>
      <c r="B2332" s="16" t="s">
        <v>2420</v>
      </c>
    </row>
    <row r="2333">
      <c r="A2333" s="5" t="s">
        <v>5296</v>
      </c>
      <c r="B2333" s="16" t="s">
        <v>2420</v>
      </c>
    </row>
    <row r="2334">
      <c r="A2334" s="5" t="s">
        <v>5297</v>
      </c>
      <c r="B2334" s="16" t="s">
        <v>2420</v>
      </c>
    </row>
    <row r="2335">
      <c r="A2335" s="5" t="s">
        <v>5298</v>
      </c>
      <c r="B2335" s="16" t="s">
        <v>2420</v>
      </c>
    </row>
    <row r="2336">
      <c r="A2336" s="5" t="s">
        <v>5299</v>
      </c>
      <c r="B2336" s="16" t="s">
        <v>2799</v>
      </c>
    </row>
    <row r="2337">
      <c r="A2337" s="5" t="s">
        <v>5300</v>
      </c>
      <c r="B2337" s="16" t="s">
        <v>2420</v>
      </c>
    </row>
    <row r="2338">
      <c r="A2338" s="5" t="s">
        <v>5301</v>
      </c>
      <c r="B2338" s="16" t="s">
        <v>2420</v>
      </c>
    </row>
    <row r="2339">
      <c r="A2339" s="5" t="s">
        <v>5302</v>
      </c>
      <c r="B2339" s="16" t="s">
        <v>2799</v>
      </c>
    </row>
    <row r="2340">
      <c r="A2340" s="5" t="s">
        <v>5303</v>
      </c>
      <c r="B2340" s="16" t="s">
        <v>2420</v>
      </c>
    </row>
    <row r="2341">
      <c r="A2341" s="5" t="s">
        <v>5304</v>
      </c>
      <c r="B2341" s="16" t="s">
        <v>2420</v>
      </c>
    </row>
    <row r="2342">
      <c r="A2342" s="5" t="s">
        <v>5305</v>
      </c>
      <c r="B2342" s="16" t="s">
        <v>2420</v>
      </c>
    </row>
    <row r="2343">
      <c r="A2343" s="5" t="s">
        <v>5306</v>
      </c>
      <c r="B2343" s="16" t="s">
        <v>2799</v>
      </c>
    </row>
    <row r="2344">
      <c r="A2344" s="5" t="s">
        <v>5307</v>
      </c>
      <c r="B2344" s="16" t="s">
        <v>2420</v>
      </c>
    </row>
    <row r="2345">
      <c r="A2345" s="5" t="s">
        <v>5308</v>
      </c>
      <c r="B2345" s="16" t="s">
        <v>2420</v>
      </c>
    </row>
    <row r="2346">
      <c r="A2346" s="5" t="s">
        <v>5309</v>
      </c>
      <c r="B2346" s="16" t="s">
        <v>2799</v>
      </c>
    </row>
    <row r="2347">
      <c r="A2347" s="5" t="s">
        <v>5310</v>
      </c>
      <c r="B2347" s="16" t="s">
        <v>2420</v>
      </c>
    </row>
    <row r="2348">
      <c r="A2348" s="5" t="s">
        <v>5311</v>
      </c>
      <c r="B2348" s="16" t="s">
        <v>2420</v>
      </c>
    </row>
    <row r="2349">
      <c r="A2349" s="5" t="s">
        <v>5312</v>
      </c>
      <c r="B2349" s="16" t="s">
        <v>2420</v>
      </c>
    </row>
    <row r="2350">
      <c r="A2350" s="5" t="s">
        <v>5313</v>
      </c>
      <c r="B2350" s="16" t="s">
        <v>2420</v>
      </c>
    </row>
    <row r="2351">
      <c r="A2351" s="5" t="s">
        <v>5314</v>
      </c>
      <c r="B2351" s="16" t="s">
        <v>2420</v>
      </c>
    </row>
    <row r="2352">
      <c r="A2352" s="5" t="s">
        <v>5315</v>
      </c>
      <c r="B2352" s="16" t="s">
        <v>2799</v>
      </c>
    </row>
    <row r="2353">
      <c r="A2353" s="5" t="s">
        <v>5316</v>
      </c>
      <c r="B2353" s="16" t="s">
        <v>2420</v>
      </c>
    </row>
    <row r="2354">
      <c r="A2354" s="5" t="s">
        <v>5317</v>
      </c>
      <c r="B2354" s="16" t="s">
        <v>2420</v>
      </c>
    </row>
    <row r="2355">
      <c r="A2355" s="5" t="s">
        <v>5318</v>
      </c>
      <c r="B2355" s="16" t="s">
        <v>2420</v>
      </c>
    </row>
    <row r="2356">
      <c r="A2356" s="5" t="s">
        <v>5319</v>
      </c>
      <c r="B2356" s="16" t="s">
        <v>2420</v>
      </c>
    </row>
    <row r="2357">
      <c r="A2357" s="5" t="s">
        <v>5320</v>
      </c>
      <c r="B2357" s="16" t="s">
        <v>2799</v>
      </c>
    </row>
    <row r="2358">
      <c r="A2358" s="5" t="s">
        <v>5321</v>
      </c>
      <c r="B2358" s="16" t="s">
        <v>2799</v>
      </c>
    </row>
    <row r="2359">
      <c r="A2359" s="5" t="s">
        <v>5322</v>
      </c>
      <c r="B2359" s="16" t="s">
        <v>2420</v>
      </c>
    </row>
    <row r="2360">
      <c r="A2360" s="5" t="s">
        <v>5323</v>
      </c>
      <c r="B2360" s="16" t="s">
        <v>2420</v>
      </c>
    </row>
    <row r="2361">
      <c r="A2361" s="5" t="s">
        <v>5324</v>
      </c>
      <c r="B2361" s="16" t="s">
        <v>2420</v>
      </c>
    </row>
    <row r="2362">
      <c r="A2362" s="5" t="s">
        <v>5325</v>
      </c>
      <c r="B2362" s="16" t="s">
        <v>2420</v>
      </c>
    </row>
    <row r="2363">
      <c r="A2363" s="5" t="s">
        <v>5326</v>
      </c>
      <c r="B2363" s="16" t="s">
        <v>2420</v>
      </c>
    </row>
    <row r="2364">
      <c r="A2364" s="5" t="s">
        <v>5327</v>
      </c>
      <c r="B2364" s="16" t="s">
        <v>2420</v>
      </c>
    </row>
    <row r="2365">
      <c r="A2365" s="5" t="s">
        <v>5328</v>
      </c>
      <c r="B2365" s="16" t="s">
        <v>2420</v>
      </c>
    </row>
    <row r="2366">
      <c r="A2366" s="5" t="s">
        <v>5329</v>
      </c>
      <c r="B2366" s="16" t="s">
        <v>2420</v>
      </c>
    </row>
    <row r="2367">
      <c r="A2367" s="5" t="s">
        <v>5330</v>
      </c>
      <c r="B2367" s="16" t="s">
        <v>2420</v>
      </c>
    </row>
    <row r="2368">
      <c r="A2368" s="5" t="s">
        <v>5331</v>
      </c>
      <c r="B2368" s="16" t="s">
        <v>2799</v>
      </c>
    </row>
    <row r="2369">
      <c r="A2369" s="5" t="s">
        <v>5332</v>
      </c>
      <c r="B2369" s="16" t="s">
        <v>2420</v>
      </c>
    </row>
    <row r="2370">
      <c r="A2370" s="5" t="s">
        <v>5333</v>
      </c>
      <c r="B2370" s="16" t="s">
        <v>5334</v>
      </c>
    </row>
    <row r="2371">
      <c r="A2371" s="5" t="s">
        <v>5335</v>
      </c>
      <c r="B2371" s="16" t="s">
        <v>2799</v>
      </c>
    </row>
    <row r="2372">
      <c r="A2372" s="5" t="s">
        <v>5336</v>
      </c>
      <c r="B2372" s="16" t="s">
        <v>2420</v>
      </c>
    </row>
    <row r="2373">
      <c r="A2373" s="5" t="s">
        <v>5337</v>
      </c>
      <c r="B2373" s="16" t="s">
        <v>2420</v>
      </c>
    </row>
    <row r="2374">
      <c r="A2374" s="5" t="s">
        <v>5338</v>
      </c>
      <c r="B2374" s="16" t="s">
        <v>2420</v>
      </c>
    </row>
    <row r="2375">
      <c r="A2375" s="5" t="s">
        <v>2421</v>
      </c>
      <c r="B2375" s="16" t="s">
        <v>2420</v>
      </c>
    </row>
    <row r="2376">
      <c r="A2376" s="5" t="s">
        <v>5339</v>
      </c>
      <c r="B2376" s="16" t="s">
        <v>2420</v>
      </c>
    </row>
    <row r="2377">
      <c r="A2377" s="5" t="s">
        <v>5340</v>
      </c>
      <c r="B2377" s="16" t="s">
        <v>2799</v>
      </c>
    </row>
    <row r="2378">
      <c r="A2378" s="5" t="s">
        <v>5341</v>
      </c>
      <c r="B2378" s="16" t="s">
        <v>2799</v>
      </c>
    </row>
    <row r="2379">
      <c r="A2379" s="5" t="s">
        <v>5342</v>
      </c>
      <c r="B2379" s="16" t="s">
        <v>2420</v>
      </c>
    </row>
    <row r="2380">
      <c r="A2380" s="5" t="s">
        <v>5343</v>
      </c>
      <c r="B2380" s="16" t="s">
        <v>2420</v>
      </c>
    </row>
    <row r="2381">
      <c r="A2381" s="5" t="s">
        <v>5344</v>
      </c>
      <c r="B2381" s="16" t="s">
        <v>2420</v>
      </c>
    </row>
    <row r="2382">
      <c r="A2382" s="5" t="s">
        <v>5345</v>
      </c>
      <c r="B2382" s="16" t="s">
        <v>2420</v>
      </c>
    </row>
    <row r="2383">
      <c r="A2383" s="5" t="s">
        <v>5346</v>
      </c>
      <c r="B2383" s="16" t="s">
        <v>2420</v>
      </c>
    </row>
    <row r="2384">
      <c r="A2384" s="5" t="s">
        <v>5347</v>
      </c>
      <c r="B2384" s="16" t="s">
        <v>2799</v>
      </c>
    </row>
    <row r="2385">
      <c r="A2385" s="5" t="s">
        <v>5348</v>
      </c>
      <c r="B2385" s="16" t="s">
        <v>2420</v>
      </c>
    </row>
    <row r="2386">
      <c r="A2386" s="5" t="s">
        <v>5349</v>
      </c>
      <c r="B2386" s="16" t="s">
        <v>2420</v>
      </c>
    </row>
    <row r="2387">
      <c r="A2387" s="5" t="s">
        <v>5350</v>
      </c>
      <c r="B2387" s="16" t="s">
        <v>2420</v>
      </c>
    </row>
    <row r="2388">
      <c r="A2388" s="5" t="s">
        <v>5351</v>
      </c>
      <c r="B2388" s="16" t="s">
        <v>2420</v>
      </c>
    </row>
    <row r="2389">
      <c r="A2389" s="5" t="s">
        <v>5352</v>
      </c>
      <c r="B2389" s="16" t="s">
        <v>2420</v>
      </c>
    </row>
    <row r="2390">
      <c r="A2390" s="5" t="s">
        <v>5353</v>
      </c>
      <c r="B2390" s="16" t="s">
        <v>2420</v>
      </c>
    </row>
    <row r="2391">
      <c r="A2391" s="5" t="s">
        <v>5354</v>
      </c>
      <c r="B2391" s="16" t="s">
        <v>2420</v>
      </c>
    </row>
    <row r="2392">
      <c r="A2392" s="5" t="s">
        <v>5355</v>
      </c>
      <c r="B2392" s="16" t="s">
        <v>2420</v>
      </c>
    </row>
    <row r="2393">
      <c r="A2393" s="5" t="s">
        <v>5356</v>
      </c>
      <c r="B2393" s="16" t="s">
        <v>2420</v>
      </c>
    </row>
    <row r="2394">
      <c r="A2394" s="5" t="s">
        <v>5357</v>
      </c>
      <c r="B2394" s="16" t="s">
        <v>2420</v>
      </c>
    </row>
    <row r="2395">
      <c r="A2395" s="5" t="s">
        <v>5358</v>
      </c>
      <c r="B2395" s="16" t="s">
        <v>2420</v>
      </c>
    </row>
    <row r="2396">
      <c r="A2396" s="5" t="s">
        <v>5359</v>
      </c>
      <c r="B2396" s="16" t="s">
        <v>2799</v>
      </c>
    </row>
    <row r="2397">
      <c r="A2397" s="5" t="s">
        <v>5360</v>
      </c>
      <c r="B2397" s="16" t="s">
        <v>2420</v>
      </c>
    </row>
    <row r="2398">
      <c r="A2398" s="5" t="s">
        <v>5361</v>
      </c>
      <c r="B2398" s="16" t="s">
        <v>2799</v>
      </c>
    </row>
    <row r="2399">
      <c r="A2399" s="5" t="s">
        <v>5362</v>
      </c>
      <c r="B2399" s="16" t="s">
        <v>3279</v>
      </c>
    </row>
    <row r="2400">
      <c r="A2400" s="5" t="s">
        <v>5363</v>
      </c>
      <c r="B2400" s="16" t="s">
        <v>2420</v>
      </c>
    </row>
    <row r="2401">
      <c r="A2401" s="5" t="s">
        <v>5364</v>
      </c>
      <c r="B2401" s="16" t="s">
        <v>2799</v>
      </c>
    </row>
    <row r="2402">
      <c r="A2402" s="5" t="s">
        <v>5365</v>
      </c>
      <c r="B2402" s="16" t="s">
        <v>2420</v>
      </c>
    </row>
    <row r="2403">
      <c r="A2403" s="5" t="s">
        <v>5366</v>
      </c>
      <c r="B2403" s="16" t="s">
        <v>2420</v>
      </c>
    </row>
    <row r="2404">
      <c r="A2404" s="5" t="s">
        <v>5367</v>
      </c>
      <c r="B2404" s="16" t="s">
        <v>2420</v>
      </c>
    </row>
    <row r="2405">
      <c r="A2405" s="5" t="s">
        <v>5368</v>
      </c>
      <c r="B2405" s="16" t="s">
        <v>2420</v>
      </c>
    </row>
    <row r="2406">
      <c r="A2406" s="5" t="s">
        <v>5369</v>
      </c>
      <c r="B2406" s="16" t="s">
        <v>2420</v>
      </c>
    </row>
    <row r="2407">
      <c r="A2407" s="5" t="s">
        <v>5370</v>
      </c>
      <c r="B2407" s="16" t="s">
        <v>2420</v>
      </c>
    </row>
    <row r="2408">
      <c r="A2408" s="5" t="s">
        <v>5371</v>
      </c>
      <c r="B2408" s="16" t="s">
        <v>2420</v>
      </c>
    </row>
    <row r="2409">
      <c r="A2409" s="5" t="s">
        <v>5372</v>
      </c>
      <c r="B2409" s="16" t="s">
        <v>2420</v>
      </c>
    </row>
    <row r="2410">
      <c r="A2410" s="5" t="s">
        <v>5373</v>
      </c>
      <c r="B2410" s="16" t="s">
        <v>2420</v>
      </c>
    </row>
    <row r="2411">
      <c r="A2411" s="5" t="s">
        <v>5374</v>
      </c>
      <c r="B2411" s="16" t="s">
        <v>2420</v>
      </c>
    </row>
    <row r="2412">
      <c r="A2412" s="5" t="s">
        <v>5375</v>
      </c>
      <c r="B2412" s="16" t="s">
        <v>2420</v>
      </c>
    </row>
    <row r="2413">
      <c r="A2413" s="5" t="s">
        <v>5376</v>
      </c>
      <c r="B2413" s="16" t="s">
        <v>2420</v>
      </c>
    </row>
    <row r="2414">
      <c r="A2414" s="5" t="s">
        <v>5377</v>
      </c>
      <c r="B2414" s="16" t="s">
        <v>2420</v>
      </c>
    </row>
    <row r="2415">
      <c r="A2415" s="5" t="s">
        <v>5378</v>
      </c>
      <c r="B2415" s="16" t="s">
        <v>2420</v>
      </c>
    </row>
    <row r="2416">
      <c r="A2416" s="5" t="s">
        <v>5379</v>
      </c>
      <c r="B2416" s="16" t="s">
        <v>2420</v>
      </c>
    </row>
    <row r="2417">
      <c r="A2417" s="5" t="s">
        <v>5380</v>
      </c>
      <c r="B2417" s="16" t="s">
        <v>2420</v>
      </c>
    </row>
    <row r="2418">
      <c r="A2418" s="5" t="s">
        <v>5381</v>
      </c>
      <c r="B2418" s="16" t="s">
        <v>2420</v>
      </c>
    </row>
    <row r="2419">
      <c r="A2419" s="5" t="s">
        <v>5382</v>
      </c>
      <c r="B2419" s="16" t="s">
        <v>2799</v>
      </c>
    </row>
    <row r="2420">
      <c r="A2420" s="5" t="s">
        <v>5383</v>
      </c>
      <c r="B2420" s="16" t="s">
        <v>2420</v>
      </c>
    </row>
    <row r="2421">
      <c r="A2421" s="5" t="s">
        <v>5384</v>
      </c>
      <c r="B2421" s="16" t="s">
        <v>2420</v>
      </c>
    </row>
    <row r="2422">
      <c r="A2422" s="5" t="s">
        <v>5385</v>
      </c>
      <c r="B2422" s="16" t="s">
        <v>2420</v>
      </c>
    </row>
    <row r="2423">
      <c r="A2423" s="5" t="s">
        <v>5386</v>
      </c>
      <c r="B2423" s="16" t="s">
        <v>2420</v>
      </c>
    </row>
    <row r="2424">
      <c r="A2424" s="5" t="s">
        <v>5387</v>
      </c>
      <c r="B2424" s="16" t="s">
        <v>2420</v>
      </c>
    </row>
    <row r="2425">
      <c r="A2425" s="5" t="s">
        <v>5388</v>
      </c>
      <c r="B2425" s="16" t="s">
        <v>2420</v>
      </c>
    </row>
    <row r="2426">
      <c r="A2426" s="5" t="s">
        <v>5389</v>
      </c>
      <c r="B2426" s="16" t="s">
        <v>2420</v>
      </c>
    </row>
    <row r="2427">
      <c r="A2427" s="5" t="s">
        <v>5390</v>
      </c>
      <c r="B2427" s="16" t="s">
        <v>2420</v>
      </c>
    </row>
    <row r="2428">
      <c r="A2428" s="5" t="s">
        <v>5391</v>
      </c>
      <c r="B2428" s="16" t="s">
        <v>2799</v>
      </c>
    </row>
    <row r="2429">
      <c r="A2429" s="5" t="s">
        <v>5392</v>
      </c>
      <c r="B2429" s="16" t="s">
        <v>2420</v>
      </c>
    </row>
    <row r="2430">
      <c r="A2430" s="5" t="s">
        <v>5393</v>
      </c>
      <c r="B2430" s="16" t="s">
        <v>2420</v>
      </c>
    </row>
    <row r="2431">
      <c r="A2431" s="5" t="s">
        <v>5394</v>
      </c>
      <c r="B2431" s="16" t="s">
        <v>2799</v>
      </c>
    </row>
    <row r="2432">
      <c r="A2432" s="5" t="s">
        <v>5395</v>
      </c>
      <c r="B2432" s="16" t="s">
        <v>2420</v>
      </c>
    </row>
    <row r="2433">
      <c r="A2433" s="5" t="s">
        <v>5396</v>
      </c>
      <c r="B2433" s="16" t="s">
        <v>2799</v>
      </c>
    </row>
    <row r="2434">
      <c r="A2434" s="5" t="s">
        <v>5397</v>
      </c>
      <c r="B2434" s="16" t="s">
        <v>5398</v>
      </c>
    </row>
    <row r="2435">
      <c r="A2435" s="5" t="s">
        <v>5399</v>
      </c>
      <c r="B2435" s="16" t="s">
        <v>5398</v>
      </c>
    </row>
    <row r="2436">
      <c r="A2436" s="5" t="s">
        <v>5400</v>
      </c>
      <c r="B2436" s="16" t="s">
        <v>5398</v>
      </c>
    </row>
    <row r="2437">
      <c r="A2437" s="5" t="s">
        <v>5401</v>
      </c>
      <c r="B2437" s="16" t="s">
        <v>5402</v>
      </c>
    </row>
    <row r="2438">
      <c r="A2438" s="5" t="s">
        <v>5403</v>
      </c>
      <c r="B2438" s="16" t="s">
        <v>5398</v>
      </c>
    </row>
    <row r="2439">
      <c r="A2439" s="5" t="s">
        <v>5404</v>
      </c>
      <c r="B2439" s="16" t="s">
        <v>2805</v>
      </c>
    </row>
    <row r="2440">
      <c r="A2440" s="5" t="s">
        <v>5405</v>
      </c>
      <c r="B2440" s="16" t="s">
        <v>5406</v>
      </c>
    </row>
    <row r="2441">
      <c r="A2441" s="5" t="s">
        <v>5407</v>
      </c>
      <c r="B2441" s="16" t="s">
        <v>2448</v>
      </c>
    </row>
    <row r="2442">
      <c r="A2442" s="5" t="s">
        <v>5408</v>
      </c>
      <c r="B2442" s="16" t="s">
        <v>5409</v>
      </c>
    </row>
    <row r="2443">
      <c r="A2443" s="5" t="s">
        <v>5410</v>
      </c>
      <c r="B2443" s="16" t="s">
        <v>5411</v>
      </c>
    </row>
    <row r="2444">
      <c r="A2444" s="5" t="s">
        <v>5412</v>
      </c>
      <c r="B2444" s="16" t="s">
        <v>5413</v>
      </c>
    </row>
    <row r="2445">
      <c r="A2445" s="5" t="s">
        <v>5414</v>
      </c>
      <c r="B2445" s="16" t="s">
        <v>5413</v>
      </c>
    </row>
    <row r="2446">
      <c r="A2446" s="5" t="s">
        <v>5415</v>
      </c>
      <c r="B2446" s="16" t="s">
        <v>5413</v>
      </c>
    </row>
    <row r="2447">
      <c r="A2447" s="5" t="s">
        <v>5416</v>
      </c>
      <c r="B2447" s="16" t="s">
        <v>3384</v>
      </c>
    </row>
    <row r="2448">
      <c r="A2448" s="5" t="s">
        <v>5417</v>
      </c>
      <c r="B2448" s="16" t="s">
        <v>5413</v>
      </c>
    </row>
    <row r="2449">
      <c r="A2449" s="5" t="s">
        <v>5418</v>
      </c>
      <c r="B2449" s="16" t="s">
        <v>5413</v>
      </c>
    </row>
    <row r="2450">
      <c r="A2450" s="5" t="s">
        <v>5419</v>
      </c>
      <c r="B2450" s="16" t="s">
        <v>5420</v>
      </c>
    </row>
    <row r="2451">
      <c r="A2451" s="5" t="s">
        <v>5421</v>
      </c>
      <c r="B2451" s="16" t="s">
        <v>2379</v>
      </c>
    </row>
    <row r="2452">
      <c r="A2452" s="5" t="s">
        <v>5422</v>
      </c>
      <c r="B2452" s="16" t="s">
        <v>5413</v>
      </c>
    </row>
    <row r="2453">
      <c r="A2453" s="5" t="s">
        <v>5423</v>
      </c>
      <c r="B2453" s="16" t="s">
        <v>5413</v>
      </c>
    </row>
    <row r="2454">
      <c r="A2454" s="5" t="s">
        <v>5424</v>
      </c>
      <c r="B2454" s="16" t="s">
        <v>5413</v>
      </c>
    </row>
    <row r="2455">
      <c r="A2455" s="5" t="s">
        <v>5425</v>
      </c>
      <c r="B2455" s="16" t="s">
        <v>5413</v>
      </c>
    </row>
    <row r="2456">
      <c r="A2456" s="5" t="s">
        <v>5426</v>
      </c>
      <c r="B2456" s="16" t="s">
        <v>1914</v>
      </c>
    </row>
    <row r="2457">
      <c r="A2457" s="5" t="s">
        <v>5427</v>
      </c>
      <c r="B2457" s="16" t="s">
        <v>2580</v>
      </c>
    </row>
    <row r="2458">
      <c r="A2458" s="5" t="s">
        <v>5428</v>
      </c>
      <c r="B2458" s="16" t="s">
        <v>1914</v>
      </c>
    </row>
    <row r="2459">
      <c r="A2459" s="5" t="s">
        <v>5429</v>
      </c>
      <c r="B2459" s="16" t="s">
        <v>5430</v>
      </c>
    </row>
    <row r="2460">
      <c r="A2460" s="5" t="s">
        <v>5431</v>
      </c>
      <c r="B2460" s="16" t="s">
        <v>2699</v>
      </c>
    </row>
    <row r="2461">
      <c r="A2461" s="5" t="s">
        <v>5432</v>
      </c>
      <c r="B2461" s="16" t="s">
        <v>4099</v>
      </c>
    </row>
    <row r="2462">
      <c r="A2462" s="5" t="s">
        <v>5433</v>
      </c>
      <c r="B2462" s="16" t="s">
        <v>2856</v>
      </c>
    </row>
    <row r="2463">
      <c r="A2463" s="16" t="s">
        <v>5434</v>
      </c>
      <c r="B2463" s="16" t="s">
        <v>4099</v>
      </c>
    </row>
    <row r="2464">
      <c r="A2464" s="5" t="s">
        <v>5435</v>
      </c>
      <c r="B2464" s="16" t="s">
        <v>5436</v>
      </c>
    </row>
    <row r="2465">
      <c r="A2465" s="5" t="s">
        <v>5437</v>
      </c>
      <c r="B2465" s="16" t="s">
        <v>673</v>
      </c>
    </row>
    <row r="2466">
      <c r="A2466" s="5" t="s">
        <v>5438</v>
      </c>
      <c r="B2466" s="16" t="s">
        <v>673</v>
      </c>
    </row>
    <row r="2467">
      <c r="A2467" s="5" t="s">
        <v>5439</v>
      </c>
      <c r="B2467" s="16" t="s">
        <v>673</v>
      </c>
    </row>
    <row r="2468">
      <c r="A2468" s="5" t="s">
        <v>5440</v>
      </c>
      <c r="B2468" s="16" t="s">
        <v>4119</v>
      </c>
    </row>
    <row r="2469">
      <c r="A2469" s="5" t="s">
        <v>5441</v>
      </c>
      <c r="B2469" s="16" t="s">
        <v>3384</v>
      </c>
    </row>
    <row r="2470">
      <c r="A2470" s="5" t="s">
        <v>5442</v>
      </c>
      <c r="B2470" s="16" t="s">
        <v>4162</v>
      </c>
    </row>
    <row r="2471">
      <c r="A2471" s="5" t="s">
        <v>5443</v>
      </c>
      <c r="B2471" s="16" t="s">
        <v>5058</v>
      </c>
    </row>
    <row r="2472">
      <c r="A2472" s="5" t="s">
        <v>5444</v>
      </c>
      <c r="B2472" s="16" t="s">
        <v>4131</v>
      </c>
    </row>
    <row r="2473">
      <c r="A2473" s="5" t="s">
        <v>5445</v>
      </c>
      <c r="B2473" s="16" t="s">
        <v>4131</v>
      </c>
    </row>
    <row r="2474">
      <c r="A2474" s="5" t="s">
        <v>5446</v>
      </c>
      <c r="B2474" s="16" t="s">
        <v>4131</v>
      </c>
    </row>
    <row r="2475">
      <c r="A2475" s="5" t="s">
        <v>5447</v>
      </c>
      <c r="B2475" s="16" t="s">
        <v>4131</v>
      </c>
    </row>
    <row r="2476">
      <c r="A2476" s="5" t="s">
        <v>5448</v>
      </c>
      <c r="B2476" s="16" t="s">
        <v>4131</v>
      </c>
    </row>
    <row r="2477">
      <c r="A2477" s="5" t="s">
        <v>5449</v>
      </c>
      <c r="B2477" s="16" t="s">
        <v>2474</v>
      </c>
    </row>
    <row r="2478">
      <c r="A2478" s="5" t="s">
        <v>5450</v>
      </c>
      <c r="B2478" s="16" t="s">
        <v>5451</v>
      </c>
    </row>
    <row r="2479">
      <c r="A2479" s="16" t="s">
        <v>5452</v>
      </c>
      <c r="B2479" s="16" t="s">
        <v>1336</v>
      </c>
    </row>
    <row r="2480">
      <c r="A2480" s="5" t="s">
        <v>5453</v>
      </c>
      <c r="B2480" s="16" t="s">
        <v>5454</v>
      </c>
    </row>
    <row r="2481">
      <c r="A2481" s="16" t="s">
        <v>5455</v>
      </c>
      <c r="B2481" s="16" t="s">
        <v>1338</v>
      </c>
    </row>
    <row r="2482">
      <c r="A2482" s="5" t="s">
        <v>5456</v>
      </c>
      <c r="B2482" s="16" t="s">
        <v>3375</v>
      </c>
    </row>
    <row r="2483">
      <c r="A2483" s="5" t="s">
        <v>5457</v>
      </c>
      <c r="B2483" s="16" t="s">
        <v>2821</v>
      </c>
    </row>
    <row r="2484">
      <c r="A2484" s="5" t="s">
        <v>5458</v>
      </c>
      <c r="B2484" s="16" t="s">
        <v>2821</v>
      </c>
    </row>
    <row r="2485">
      <c r="A2485" s="5" t="s">
        <v>5459</v>
      </c>
      <c r="B2485" s="16" t="s">
        <v>2821</v>
      </c>
    </row>
    <row r="2486">
      <c r="A2486" s="5" t="s">
        <v>5460</v>
      </c>
      <c r="B2486" s="16" t="s">
        <v>2821</v>
      </c>
    </row>
    <row r="2487">
      <c r="A2487" s="5" t="s">
        <v>5461</v>
      </c>
      <c r="B2487" s="16" t="s">
        <v>2821</v>
      </c>
    </row>
    <row r="2488">
      <c r="A2488" s="5" t="s">
        <v>5462</v>
      </c>
      <c r="B2488" s="16" t="s">
        <v>1873</v>
      </c>
    </row>
    <row r="2489">
      <c r="A2489" s="5" t="s">
        <v>5463</v>
      </c>
      <c r="B2489" s="16" t="s">
        <v>3160</v>
      </c>
    </row>
    <row r="2490">
      <c r="A2490" s="5" t="s">
        <v>5464</v>
      </c>
      <c r="B2490" s="16" t="s">
        <v>3184</v>
      </c>
    </row>
    <row r="2491">
      <c r="A2491" s="5" t="s">
        <v>5465</v>
      </c>
      <c r="B2491" s="16" t="s">
        <v>2805</v>
      </c>
    </row>
    <row r="2492">
      <c r="A2492" s="5" t="s">
        <v>5466</v>
      </c>
      <c r="B2492" s="16" t="s">
        <v>2805</v>
      </c>
    </row>
    <row r="2493">
      <c r="A2493" s="5" t="s">
        <v>5467</v>
      </c>
      <c r="B2493" s="16" t="s">
        <v>2805</v>
      </c>
    </row>
    <row r="2494">
      <c r="A2494" s="5" t="s">
        <v>5468</v>
      </c>
      <c r="B2494" s="16" t="s">
        <v>2805</v>
      </c>
    </row>
    <row r="2495">
      <c r="A2495" s="5" t="s">
        <v>5469</v>
      </c>
      <c r="B2495" s="16" t="s">
        <v>2805</v>
      </c>
    </row>
    <row r="2496">
      <c r="A2496" s="5" t="s">
        <v>5470</v>
      </c>
      <c r="B2496" s="16" t="s">
        <v>5471</v>
      </c>
    </row>
    <row r="2497">
      <c r="A2497" s="5" t="s">
        <v>5472</v>
      </c>
      <c r="B2497" s="16" t="s">
        <v>2484</v>
      </c>
    </row>
    <row r="2498">
      <c r="A2498" s="5" t="s">
        <v>5473</v>
      </c>
      <c r="B2498" s="16" t="s">
        <v>2484</v>
      </c>
    </row>
    <row r="2499">
      <c r="A2499" s="5" t="s">
        <v>5474</v>
      </c>
      <c r="B2499" s="16" t="s">
        <v>2484</v>
      </c>
    </row>
    <row r="2500">
      <c r="A2500" s="5" t="s">
        <v>5475</v>
      </c>
      <c r="B2500" s="16" t="s">
        <v>2484</v>
      </c>
    </row>
    <row r="2501">
      <c r="A2501" s="5" t="s">
        <v>5476</v>
      </c>
      <c r="B2501" s="16" t="s">
        <v>2484</v>
      </c>
    </row>
    <row r="2502">
      <c r="A2502" s="5" t="s">
        <v>5477</v>
      </c>
      <c r="B2502" s="16" t="s">
        <v>2699</v>
      </c>
    </row>
    <row r="2503">
      <c r="A2503" s="5" t="s">
        <v>5478</v>
      </c>
      <c r="B2503" s="16" t="s">
        <v>2484</v>
      </c>
    </row>
    <row r="2504">
      <c r="A2504" s="5" t="s">
        <v>5479</v>
      </c>
      <c r="B2504" s="16" t="s">
        <v>2484</v>
      </c>
    </row>
    <row r="2505">
      <c r="A2505" s="5" t="s">
        <v>5480</v>
      </c>
      <c r="B2505" s="16" t="s">
        <v>2484</v>
      </c>
    </row>
    <row r="2506">
      <c r="A2506" s="5" t="s">
        <v>5481</v>
      </c>
      <c r="B2506" s="16" t="s">
        <v>2484</v>
      </c>
    </row>
    <row r="2507">
      <c r="A2507" s="5" t="s">
        <v>5482</v>
      </c>
      <c r="B2507" s="16" t="s">
        <v>2484</v>
      </c>
    </row>
    <row r="2508">
      <c r="A2508" s="5" t="s">
        <v>5483</v>
      </c>
      <c r="B2508" s="16" t="s">
        <v>2484</v>
      </c>
    </row>
    <row r="2509">
      <c r="A2509" s="5" t="s">
        <v>5484</v>
      </c>
      <c r="B2509" s="16" t="s">
        <v>2484</v>
      </c>
    </row>
    <row r="2510">
      <c r="A2510" s="5" t="s">
        <v>5485</v>
      </c>
      <c r="B2510" s="16" t="s">
        <v>3793</v>
      </c>
    </row>
    <row r="2511">
      <c r="A2511" s="5" t="s">
        <v>5486</v>
      </c>
      <c r="B2511" s="16" t="s">
        <v>2484</v>
      </c>
    </row>
    <row r="2512">
      <c r="A2512" s="5" t="s">
        <v>5487</v>
      </c>
      <c r="B2512" s="16" t="s">
        <v>2484</v>
      </c>
    </row>
    <row r="2513">
      <c r="A2513" s="5" t="s">
        <v>5488</v>
      </c>
      <c r="B2513" s="16" t="s">
        <v>2484</v>
      </c>
    </row>
    <row r="2514">
      <c r="A2514" s="5" t="s">
        <v>5489</v>
      </c>
      <c r="B2514" s="16" t="s">
        <v>2484</v>
      </c>
    </row>
    <row r="2515">
      <c r="A2515" s="5" t="s">
        <v>5490</v>
      </c>
      <c r="B2515" s="16" t="s">
        <v>2484</v>
      </c>
    </row>
    <row r="2516">
      <c r="A2516" s="5" t="s">
        <v>5491</v>
      </c>
      <c r="B2516" s="16" t="s">
        <v>2484</v>
      </c>
    </row>
    <row r="2517">
      <c r="A2517" s="5" t="s">
        <v>5492</v>
      </c>
      <c r="B2517" s="16" t="s">
        <v>2842</v>
      </c>
    </row>
    <row r="2518">
      <c r="A2518" s="5" t="s">
        <v>5493</v>
      </c>
      <c r="B2518" s="16" t="s">
        <v>2842</v>
      </c>
    </row>
    <row r="2519">
      <c r="A2519" s="5" t="s">
        <v>5494</v>
      </c>
      <c r="B2519" s="16" t="s">
        <v>4721</v>
      </c>
    </row>
    <row r="2520">
      <c r="A2520" s="5" t="s">
        <v>5495</v>
      </c>
      <c r="B2520" s="16" t="s">
        <v>2515</v>
      </c>
    </row>
    <row r="2521">
      <c r="A2521" s="5" t="s">
        <v>5496</v>
      </c>
      <c r="B2521" s="16" t="s">
        <v>2787</v>
      </c>
    </row>
    <row r="2522">
      <c r="A2522" s="5" t="s">
        <v>5497</v>
      </c>
      <c r="B2522" s="16" t="s">
        <v>2787</v>
      </c>
    </row>
    <row r="2523">
      <c r="A2523" s="5" t="s">
        <v>5498</v>
      </c>
      <c r="B2523" s="16" t="s">
        <v>2787</v>
      </c>
    </row>
    <row r="2524">
      <c r="A2524" s="5" t="s">
        <v>5499</v>
      </c>
      <c r="B2524" s="16" t="s">
        <v>2787</v>
      </c>
    </row>
    <row r="2525">
      <c r="A2525" s="5" t="s">
        <v>5500</v>
      </c>
      <c r="B2525" s="16" t="s">
        <v>2787</v>
      </c>
    </row>
    <row r="2526">
      <c r="A2526" s="5" t="s">
        <v>5501</v>
      </c>
      <c r="B2526" s="16" t="s">
        <v>2787</v>
      </c>
    </row>
    <row r="2527">
      <c r="A2527" s="5" t="s">
        <v>5502</v>
      </c>
      <c r="B2527" s="16" t="s">
        <v>2787</v>
      </c>
    </row>
    <row r="2528">
      <c r="A2528" s="5" t="s">
        <v>5503</v>
      </c>
      <c r="B2528" s="16" t="s">
        <v>2787</v>
      </c>
    </row>
    <row r="2529">
      <c r="A2529" s="5" t="s">
        <v>5504</v>
      </c>
      <c r="B2529" s="16" t="s">
        <v>2787</v>
      </c>
    </row>
    <row r="2530">
      <c r="A2530" s="5" t="s">
        <v>5505</v>
      </c>
      <c r="B2530" s="16" t="s">
        <v>2787</v>
      </c>
    </row>
    <row r="2531">
      <c r="A2531" s="5" t="s">
        <v>5506</v>
      </c>
      <c r="B2531" s="16" t="s">
        <v>2787</v>
      </c>
    </row>
    <row r="2532">
      <c r="A2532" s="5" t="s">
        <v>5507</v>
      </c>
      <c r="B2532" s="16" t="s">
        <v>2787</v>
      </c>
    </row>
    <row r="2533">
      <c r="A2533" s="5" t="s">
        <v>5508</v>
      </c>
      <c r="B2533" s="16" t="s">
        <v>1888</v>
      </c>
    </row>
    <row r="2534">
      <c r="A2534" s="5" t="s">
        <v>5509</v>
      </c>
      <c r="B2534" s="16" t="s">
        <v>2787</v>
      </c>
    </row>
    <row r="2535">
      <c r="A2535" s="5" t="s">
        <v>5510</v>
      </c>
      <c r="B2535" s="16" t="s">
        <v>1888</v>
      </c>
    </row>
    <row r="2536">
      <c r="A2536" s="5" t="s">
        <v>5511</v>
      </c>
      <c r="B2536" s="16" t="s">
        <v>2787</v>
      </c>
    </row>
    <row r="2537">
      <c r="A2537" s="5" t="s">
        <v>5512</v>
      </c>
      <c r="B2537" s="16" t="s">
        <v>2787</v>
      </c>
    </row>
    <row r="2538">
      <c r="A2538" s="5" t="s">
        <v>5513</v>
      </c>
      <c r="B2538" s="16" t="s">
        <v>2805</v>
      </c>
    </row>
    <row r="2539">
      <c r="A2539" s="5" t="s">
        <v>5514</v>
      </c>
      <c r="B2539" s="16" t="s">
        <v>1888</v>
      </c>
    </row>
    <row r="2540">
      <c r="A2540" s="5" t="s">
        <v>5515</v>
      </c>
      <c r="B2540" s="16" t="s">
        <v>2787</v>
      </c>
    </row>
    <row r="2541">
      <c r="A2541" s="5" t="s">
        <v>5516</v>
      </c>
      <c r="B2541" s="16" t="s">
        <v>2787</v>
      </c>
    </row>
    <row r="2542">
      <c r="A2542" s="5" t="s">
        <v>5517</v>
      </c>
      <c r="B2542" s="16" t="s">
        <v>2787</v>
      </c>
    </row>
    <row r="2543">
      <c r="A2543" s="5" t="s">
        <v>5518</v>
      </c>
      <c r="B2543" s="16" t="s">
        <v>2787</v>
      </c>
    </row>
    <row r="2544">
      <c r="A2544" s="5" t="s">
        <v>5519</v>
      </c>
      <c r="B2544" s="16" t="s">
        <v>1912</v>
      </c>
    </row>
    <row r="2545">
      <c r="A2545" s="5" t="s">
        <v>5520</v>
      </c>
      <c r="B2545" s="16" t="s">
        <v>2787</v>
      </c>
    </row>
    <row r="2546">
      <c r="A2546" s="5" t="s">
        <v>5521</v>
      </c>
      <c r="B2546" s="16" t="s">
        <v>2787</v>
      </c>
    </row>
    <row r="2547">
      <c r="A2547" s="5" t="s">
        <v>5522</v>
      </c>
      <c r="B2547" s="16" t="s">
        <v>1888</v>
      </c>
    </row>
    <row r="2548">
      <c r="A2548" s="5" t="s">
        <v>5523</v>
      </c>
      <c r="B2548" s="16" t="s">
        <v>2787</v>
      </c>
    </row>
    <row r="2549">
      <c r="A2549" s="5" t="s">
        <v>5524</v>
      </c>
      <c r="B2549" s="16" t="s">
        <v>2787</v>
      </c>
    </row>
    <row r="2550">
      <c r="A2550" s="5" t="s">
        <v>5525</v>
      </c>
      <c r="B2550" s="16" t="s">
        <v>1888</v>
      </c>
    </row>
    <row r="2551">
      <c r="A2551" s="5" t="s">
        <v>5526</v>
      </c>
      <c r="B2551" s="16" t="s">
        <v>2787</v>
      </c>
    </row>
    <row r="2552">
      <c r="A2552" s="5" t="s">
        <v>5527</v>
      </c>
      <c r="B2552" s="16" t="s">
        <v>2787</v>
      </c>
    </row>
    <row r="2553">
      <c r="A2553" s="5" t="s">
        <v>5528</v>
      </c>
      <c r="B2553" s="16" t="s">
        <v>2787</v>
      </c>
    </row>
    <row r="2554">
      <c r="A2554" s="5" t="s">
        <v>5529</v>
      </c>
      <c r="B2554" s="16" t="s">
        <v>2787</v>
      </c>
    </row>
    <row r="2555">
      <c r="A2555" s="5" t="s">
        <v>5530</v>
      </c>
      <c r="B2555" s="16" t="s">
        <v>2787</v>
      </c>
    </row>
    <row r="2556">
      <c r="A2556" s="5" t="s">
        <v>5531</v>
      </c>
      <c r="B2556" s="16" t="s">
        <v>1888</v>
      </c>
    </row>
    <row r="2557">
      <c r="A2557" s="5" t="s">
        <v>5532</v>
      </c>
      <c r="B2557" s="16" t="s">
        <v>2787</v>
      </c>
    </row>
    <row r="2558">
      <c r="A2558" s="5" t="s">
        <v>5533</v>
      </c>
      <c r="B2558" s="16" t="s">
        <v>2787</v>
      </c>
    </row>
    <row r="2559">
      <c r="A2559" s="5" t="s">
        <v>5534</v>
      </c>
      <c r="B2559" s="16" t="s">
        <v>2787</v>
      </c>
    </row>
    <row r="2560">
      <c r="A2560" s="5" t="s">
        <v>5535</v>
      </c>
      <c r="B2560" s="16" t="s">
        <v>1888</v>
      </c>
    </row>
    <row r="2561">
      <c r="A2561" s="5" t="s">
        <v>5536</v>
      </c>
      <c r="B2561" s="16" t="s">
        <v>1888</v>
      </c>
    </row>
    <row r="2562">
      <c r="A2562" s="5" t="s">
        <v>5537</v>
      </c>
      <c r="B2562" s="16" t="s">
        <v>1888</v>
      </c>
    </row>
    <row r="2563">
      <c r="A2563" s="5" t="s">
        <v>5538</v>
      </c>
      <c r="B2563" s="16" t="s">
        <v>2787</v>
      </c>
    </row>
    <row r="2564">
      <c r="A2564" s="5" t="s">
        <v>5539</v>
      </c>
      <c r="B2564" s="16" t="s">
        <v>2787</v>
      </c>
    </row>
    <row r="2565">
      <c r="A2565" s="5" t="s">
        <v>5540</v>
      </c>
      <c r="B2565" s="16" t="s">
        <v>2805</v>
      </c>
    </row>
    <row r="2566">
      <c r="A2566" s="5" t="s">
        <v>5541</v>
      </c>
      <c r="B2566" s="16" t="s">
        <v>2787</v>
      </c>
    </row>
    <row r="2567">
      <c r="A2567" s="5" t="s">
        <v>5542</v>
      </c>
      <c r="B2567" s="16" t="s">
        <v>2787</v>
      </c>
    </row>
    <row r="2568">
      <c r="A2568" s="5" t="s">
        <v>5543</v>
      </c>
      <c r="B2568" s="16" t="s">
        <v>2787</v>
      </c>
    </row>
    <row r="2569">
      <c r="A2569" s="5" t="s">
        <v>5544</v>
      </c>
      <c r="B2569" s="16" t="s">
        <v>2805</v>
      </c>
    </row>
    <row r="2570">
      <c r="A2570" s="5" t="s">
        <v>5545</v>
      </c>
      <c r="B2570" s="16" t="s">
        <v>2805</v>
      </c>
    </row>
    <row r="2571">
      <c r="A2571" s="5" t="s">
        <v>5546</v>
      </c>
      <c r="B2571" s="16" t="s">
        <v>2515</v>
      </c>
    </row>
    <row r="2572">
      <c r="A2572" s="5" t="s">
        <v>5547</v>
      </c>
      <c r="B2572" s="16" t="s">
        <v>2787</v>
      </c>
    </row>
    <row r="2573">
      <c r="A2573" s="5" t="s">
        <v>5548</v>
      </c>
      <c r="B2573" s="16" t="s">
        <v>2787</v>
      </c>
    </row>
    <row r="2574">
      <c r="A2574" s="5" t="s">
        <v>5549</v>
      </c>
      <c r="B2574" s="16" t="s">
        <v>2805</v>
      </c>
    </row>
    <row r="2575">
      <c r="A2575" s="5" t="s">
        <v>5550</v>
      </c>
      <c r="B2575" s="16" t="s">
        <v>2787</v>
      </c>
    </row>
    <row r="2576">
      <c r="A2576" s="5" t="s">
        <v>5551</v>
      </c>
      <c r="B2576" s="16" t="s">
        <v>2787</v>
      </c>
    </row>
    <row r="2577">
      <c r="A2577" s="5" t="s">
        <v>5552</v>
      </c>
      <c r="B2577" s="16" t="s">
        <v>2805</v>
      </c>
    </row>
    <row r="2578">
      <c r="A2578" s="5" t="s">
        <v>5553</v>
      </c>
      <c r="B2578" s="16" t="s">
        <v>2787</v>
      </c>
    </row>
    <row r="2579">
      <c r="A2579" s="5" t="s">
        <v>5554</v>
      </c>
      <c r="B2579" s="16" t="s">
        <v>1888</v>
      </c>
    </row>
    <row r="2580">
      <c r="A2580" s="5" t="s">
        <v>5555</v>
      </c>
      <c r="B2580" s="16" t="s">
        <v>2787</v>
      </c>
    </row>
    <row r="2581">
      <c r="A2581" s="5" t="s">
        <v>5556</v>
      </c>
      <c r="B2581" s="16" t="s">
        <v>2787</v>
      </c>
    </row>
    <row r="2582">
      <c r="A2582" s="5" t="s">
        <v>5557</v>
      </c>
      <c r="B2582" s="16" t="s">
        <v>2787</v>
      </c>
    </row>
    <row r="2583">
      <c r="A2583" s="5" t="s">
        <v>5558</v>
      </c>
      <c r="B2583" s="16" t="s">
        <v>2787</v>
      </c>
    </row>
    <row r="2584">
      <c r="A2584" s="5" t="s">
        <v>5559</v>
      </c>
      <c r="B2584" s="16" t="s">
        <v>2805</v>
      </c>
    </row>
    <row r="2585">
      <c r="A2585" s="5" t="s">
        <v>5560</v>
      </c>
      <c r="B2585" s="16" t="s">
        <v>2787</v>
      </c>
    </row>
    <row r="2586">
      <c r="A2586" s="5" t="s">
        <v>5561</v>
      </c>
      <c r="B2586" s="16" t="s">
        <v>2787</v>
      </c>
    </row>
    <row r="2587">
      <c r="A2587" s="5" t="s">
        <v>5562</v>
      </c>
      <c r="B2587" s="16" t="s">
        <v>2787</v>
      </c>
    </row>
    <row r="2588">
      <c r="A2588" s="5" t="s">
        <v>5563</v>
      </c>
      <c r="B2588" s="16" t="s">
        <v>2821</v>
      </c>
    </row>
    <row r="2589">
      <c r="A2589" s="5" t="s">
        <v>5564</v>
      </c>
      <c r="B2589" s="16" t="s">
        <v>3231</v>
      </c>
    </row>
    <row r="2590">
      <c r="A2590" s="5" t="s">
        <v>5565</v>
      </c>
      <c r="B2590" s="16" t="s">
        <v>1888</v>
      </c>
    </row>
    <row r="2591">
      <c r="A2591" s="5" t="s">
        <v>5566</v>
      </c>
      <c r="B2591" s="16" t="s">
        <v>1888</v>
      </c>
    </row>
    <row r="2592">
      <c r="A2592" s="5" t="s">
        <v>5567</v>
      </c>
      <c r="B2592" s="16" t="s">
        <v>2787</v>
      </c>
    </row>
    <row r="2593">
      <c r="A2593" s="5" t="s">
        <v>5568</v>
      </c>
      <c r="B2593" s="16" t="s">
        <v>2787</v>
      </c>
    </row>
    <row r="2594">
      <c r="A2594" s="5" t="s">
        <v>5569</v>
      </c>
      <c r="B2594" s="16" t="s">
        <v>1888</v>
      </c>
    </row>
    <row r="2595">
      <c r="A2595" s="5" t="s">
        <v>5570</v>
      </c>
      <c r="B2595" s="16" t="s">
        <v>1888</v>
      </c>
    </row>
    <row r="2596">
      <c r="A2596" s="5" t="s">
        <v>5571</v>
      </c>
      <c r="B2596" s="16" t="s">
        <v>2787</v>
      </c>
    </row>
    <row r="2597">
      <c r="A2597" s="5" t="s">
        <v>5572</v>
      </c>
      <c r="B2597" s="16" t="s">
        <v>1888</v>
      </c>
    </row>
    <row r="2598">
      <c r="A2598" s="5" t="s">
        <v>5573</v>
      </c>
      <c r="B2598" s="16" t="s">
        <v>2787</v>
      </c>
    </row>
    <row r="2599">
      <c r="A2599" s="5" t="s">
        <v>5574</v>
      </c>
      <c r="B2599" s="16" t="s">
        <v>2787</v>
      </c>
    </row>
    <row r="2600">
      <c r="A2600" s="5" t="s">
        <v>5575</v>
      </c>
      <c r="B2600" s="16" t="s">
        <v>2787</v>
      </c>
    </row>
    <row r="2601">
      <c r="A2601" s="5" t="s">
        <v>5576</v>
      </c>
      <c r="B2601" s="16" t="s">
        <v>1888</v>
      </c>
    </row>
    <row r="2602">
      <c r="A2602" s="5" t="s">
        <v>5577</v>
      </c>
      <c r="B2602" s="16" t="s">
        <v>1888</v>
      </c>
    </row>
    <row r="2603">
      <c r="A2603" s="5" t="s">
        <v>5578</v>
      </c>
      <c r="B2603" s="16" t="s">
        <v>1888</v>
      </c>
    </row>
    <row r="2604">
      <c r="A2604" s="5" t="s">
        <v>5579</v>
      </c>
      <c r="B2604" s="16" t="s">
        <v>2805</v>
      </c>
    </row>
    <row r="2605">
      <c r="A2605" s="5" t="s">
        <v>5580</v>
      </c>
      <c r="B2605" s="16" t="s">
        <v>2787</v>
      </c>
    </row>
    <row r="2606">
      <c r="A2606" s="5" t="s">
        <v>5581</v>
      </c>
      <c r="B2606" s="16" t="s">
        <v>1888</v>
      </c>
    </row>
    <row r="2607">
      <c r="A2607" s="5" t="s">
        <v>5582</v>
      </c>
      <c r="B2607" s="16" t="s">
        <v>2805</v>
      </c>
    </row>
    <row r="2608">
      <c r="A2608" s="5" t="s">
        <v>5583</v>
      </c>
      <c r="B2608" s="16" t="s">
        <v>2787</v>
      </c>
    </row>
    <row r="2609">
      <c r="A2609" s="5" t="s">
        <v>5584</v>
      </c>
      <c r="B2609" s="16" t="s">
        <v>2787</v>
      </c>
    </row>
    <row r="2610">
      <c r="A2610" s="5" t="s">
        <v>5585</v>
      </c>
      <c r="B2610" s="16" t="s">
        <v>2787</v>
      </c>
    </row>
    <row r="2611">
      <c r="A2611" s="5" t="s">
        <v>5586</v>
      </c>
      <c r="B2611" s="16" t="s">
        <v>2787</v>
      </c>
    </row>
    <row r="2612">
      <c r="A2612" s="5" t="s">
        <v>5587</v>
      </c>
      <c r="B2612" s="16" t="s">
        <v>2787</v>
      </c>
    </row>
    <row r="2613">
      <c r="A2613" s="5" t="s">
        <v>5588</v>
      </c>
      <c r="B2613" s="16" t="s">
        <v>1888</v>
      </c>
    </row>
    <row r="2614">
      <c r="A2614" s="5" t="s">
        <v>5589</v>
      </c>
      <c r="B2614" s="16" t="s">
        <v>2787</v>
      </c>
    </row>
    <row r="2615">
      <c r="A2615" s="5" t="s">
        <v>5590</v>
      </c>
      <c r="B2615" s="16" t="s">
        <v>2787</v>
      </c>
    </row>
    <row r="2616">
      <c r="A2616" s="5" t="s">
        <v>5591</v>
      </c>
      <c r="B2616" s="16" t="s">
        <v>2787</v>
      </c>
    </row>
    <row r="2617">
      <c r="A2617" s="5" t="s">
        <v>5592</v>
      </c>
      <c r="B2617" s="16" t="s">
        <v>1888</v>
      </c>
    </row>
    <row r="2618">
      <c r="A2618" s="5" t="s">
        <v>5593</v>
      </c>
      <c r="B2618" s="16" t="s">
        <v>2799</v>
      </c>
    </row>
    <row r="2619">
      <c r="A2619" s="5" t="s">
        <v>5594</v>
      </c>
      <c r="B2619" s="16" t="s">
        <v>1888</v>
      </c>
    </row>
    <row r="2620">
      <c r="A2620" s="5" t="s">
        <v>5595</v>
      </c>
      <c r="B2620" s="16" t="s">
        <v>2787</v>
      </c>
    </row>
    <row r="2621">
      <c r="A2621" s="5" t="s">
        <v>5596</v>
      </c>
      <c r="B2621" s="16" t="s">
        <v>2787</v>
      </c>
    </row>
    <row r="2622">
      <c r="A2622" s="5" t="s">
        <v>5597</v>
      </c>
      <c r="B2622" s="16" t="s">
        <v>2787</v>
      </c>
    </row>
    <row r="2623">
      <c r="A2623" s="5" t="s">
        <v>5598</v>
      </c>
      <c r="B2623" s="16" t="s">
        <v>2787</v>
      </c>
    </row>
    <row r="2624">
      <c r="A2624" s="5" t="s">
        <v>5599</v>
      </c>
      <c r="B2624" s="16" t="s">
        <v>2787</v>
      </c>
    </row>
    <row r="2625">
      <c r="A2625" s="5" t="s">
        <v>5600</v>
      </c>
      <c r="B2625" s="16" t="s">
        <v>1888</v>
      </c>
    </row>
    <row r="2626">
      <c r="A2626" s="5" t="s">
        <v>5601</v>
      </c>
      <c r="B2626" s="16" t="s">
        <v>2787</v>
      </c>
    </row>
    <row r="2627">
      <c r="A2627" s="5" t="s">
        <v>5602</v>
      </c>
      <c r="B2627" s="16" t="s">
        <v>2787</v>
      </c>
    </row>
    <row r="2628">
      <c r="A2628" s="5" t="s">
        <v>5603</v>
      </c>
      <c r="B2628" s="16" t="s">
        <v>2787</v>
      </c>
    </row>
    <row r="2629">
      <c r="A2629" s="5" t="s">
        <v>5604</v>
      </c>
      <c r="B2629" s="16" t="s">
        <v>2805</v>
      </c>
    </row>
    <row r="2630">
      <c r="A2630" s="5" t="s">
        <v>5605</v>
      </c>
      <c r="B2630" s="16" t="s">
        <v>2805</v>
      </c>
    </row>
    <row r="2631">
      <c r="A2631" s="5" t="s">
        <v>5606</v>
      </c>
      <c r="B2631" s="16" t="s">
        <v>2805</v>
      </c>
    </row>
    <row r="2632">
      <c r="A2632" s="5" t="s">
        <v>5607</v>
      </c>
      <c r="B2632" s="16" t="s">
        <v>2805</v>
      </c>
    </row>
    <row r="2633">
      <c r="A2633" s="5" t="s">
        <v>5608</v>
      </c>
      <c r="B2633" s="16" t="s">
        <v>2805</v>
      </c>
    </row>
    <row r="2634">
      <c r="A2634" s="5" t="s">
        <v>5609</v>
      </c>
      <c r="B2634" s="16" t="s">
        <v>2805</v>
      </c>
    </row>
    <row r="2635">
      <c r="A2635" s="5" t="s">
        <v>5610</v>
      </c>
      <c r="B2635" s="16" t="s">
        <v>4276</v>
      </c>
    </row>
    <row r="2636">
      <c r="A2636" s="5" t="s">
        <v>5611</v>
      </c>
      <c r="B2636" s="16" t="s">
        <v>2805</v>
      </c>
    </row>
    <row r="2637">
      <c r="A2637" s="5" t="s">
        <v>5612</v>
      </c>
      <c r="B2637" s="16" t="s">
        <v>2787</v>
      </c>
    </row>
    <row r="2638">
      <c r="A2638" s="5" t="s">
        <v>5613</v>
      </c>
      <c r="B2638" s="16" t="s">
        <v>2787</v>
      </c>
    </row>
    <row r="2639">
      <c r="A2639" s="5" t="s">
        <v>5614</v>
      </c>
      <c r="B2639" s="16" t="s">
        <v>2805</v>
      </c>
    </row>
    <row r="2640">
      <c r="A2640" s="5" t="s">
        <v>5615</v>
      </c>
      <c r="B2640" s="16" t="s">
        <v>2805</v>
      </c>
    </row>
    <row r="2641">
      <c r="A2641" s="5" t="s">
        <v>5616</v>
      </c>
      <c r="B2641" s="16" t="s">
        <v>2805</v>
      </c>
    </row>
    <row r="2642">
      <c r="A2642" s="5" t="s">
        <v>5617</v>
      </c>
      <c r="B2642" s="16" t="s">
        <v>2805</v>
      </c>
    </row>
    <row r="2643">
      <c r="A2643" s="5" t="s">
        <v>5618</v>
      </c>
      <c r="B2643" s="16" t="s">
        <v>2805</v>
      </c>
    </row>
    <row r="2644">
      <c r="A2644" s="5" t="s">
        <v>5619</v>
      </c>
      <c r="B2644" s="16" t="s">
        <v>5620</v>
      </c>
    </row>
    <row r="2645">
      <c r="A2645" s="5" t="s">
        <v>5621</v>
      </c>
      <c r="B2645" s="16" t="s">
        <v>2787</v>
      </c>
    </row>
    <row r="2646">
      <c r="A2646" s="5" t="s">
        <v>5622</v>
      </c>
      <c r="B2646" s="16" t="s">
        <v>2787</v>
      </c>
    </row>
    <row r="2647">
      <c r="A2647" s="5" t="s">
        <v>5623</v>
      </c>
      <c r="B2647" s="16" t="s">
        <v>2805</v>
      </c>
    </row>
    <row r="2648">
      <c r="A2648" s="5" t="s">
        <v>5624</v>
      </c>
      <c r="B2648" s="16" t="s">
        <v>2805</v>
      </c>
    </row>
    <row r="2649">
      <c r="A2649" s="5" t="s">
        <v>5625</v>
      </c>
      <c r="B2649" s="16" t="s">
        <v>2805</v>
      </c>
    </row>
    <row r="2650">
      <c r="A2650" s="5" t="s">
        <v>5626</v>
      </c>
      <c r="B2650" s="16" t="s">
        <v>2805</v>
      </c>
    </row>
    <row r="2651">
      <c r="A2651" s="5" t="s">
        <v>5627</v>
      </c>
      <c r="B2651" s="16" t="s">
        <v>2787</v>
      </c>
    </row>
    <row r="2652">
      <c r="A2652" s="5" t="s">
        <v>5628</v>
      </c>
      <c r="B2652" s="16" t="s">
        <v>4119</v>
      </c>
    </row>
    <row r="2653">
      <c r="A2653" s="5" t="s">
        <v>5629</v>
      </c>
      <c r="B2653" s="16" t="s">
        <v>2805</v>
      </c>
    </row>
    <row r="2654">
      <c r="A2654" s="5" t="s">
        <v>5630</v>
      </c>
      <c r="B2654" s="16" t="s">
        <v>2805</v>
      </c>
    </row>
    <row r="2655">
      <c r="A2655" s="5" t="s">
        <v>5631</v>
      </c>
      <c r="B2655" s="16" t="s">
        <v>2805</v>
      </c>
    </row>
    <row r="2656">
      <c r="A2656" s="5" t="s">
        <v>5632</v>
      </c>
      <c r="B2656" s="16" t="s">
        <v>2805</v>
      </c>
    </row>
    <row r="2657">
      <c r="A2657" s="5" t="s">
        <v>5633</v>
      </c>
      <c r="B2657" s="16" t="s">
        <v>2805</v>
      </c>
    </row>
    <row r="2658">
      <c r="A2658" s="5" t="s">
        <v>5634</v>
      </c>
      <c r="B2658" s="16" t="s">
        <v>2805</v>
      </c>
    </row>
    <row r="2659">
      <c r="A2659" s="5" t="s">
        <v>5635</v>
      </c>
      <c r="B2659" s="16" t="s">
        <v>2805</v>
      </c>
    </row>
    <row r="2660">
      <c r="A2660" s="5" t="s">
        <v>5636</v>
      </c>
      <c r="B2660" s="16" t="s">
        <v>2805</v>
      </c>
    </row>
    <row r="2661">
      <c r="A2661" s="5" t="s">
        <v>5637</v>
      </c>
      <c r="B2661" s="16" t="s">
        <v>2805</v>
      </c>
    </row>
    <row r="2662">
      <c r="A2662" s="5" t="s">
        <v>5638</v>
      </c>
      <c r="B2662" s="16" t="s">
        <v>2787</v>
      </c>
    </row>
    <row r="2663">
      <c r="A2663" s="5" t="s">
        <v>5639</v>
      </c>
      <c r="B2663" s="16" t="s">
        <v>2787</v>
      </c>
    </row>
    <row r="2664">
      <c r="A2664" s="5" t="s">
        <v>5640</v>
      </c>
      <c r="B2664" s="16" t="s">
        <v>2805</v>
      </c>
    </row>
    <row r="2665">
      <c r="A2665" s="5" t="s">
        <v>5641</v>
      </c>
      <c r="B2665" s="16" t="s">
        <v>2805</v>
      </c>
    </row>
    <row r="2666">
      <c r="A2666" s="5" t="s">
        <v>5642</v>
      </c>
      <c r="B2666" s="16" t="s">
        <v>2787</v>
      </c>
    </row>
    <row r="2667">
      <c r="A2667" s="5" t="s">
        <v>5643</v>
      </c>
      <c r="B2667" s="16" t="s">
        <v>2787</v>
      </c>
    </row>
    <row r="2668">
      <c r="A2668" s="5" t="s">
        <v>5644</v>
      </c>
      <c r="B2668" s="16" t="s">
        <v>2805</v>
      </c>
    </row>
    <row r="2669">
      <c r="A2669" s="5" t="s">
        <v>5645</v>
      </c>
      <c r="B2669" s="16" t="s">
        <v>2787</v>
      </c>
    </row>
    <row r="2670">
      <c r="A2670" s="5" t="s">
        <v>5646</v>
      </c>
      <c r="B2670" s="16" t="s">
        <v>2805</v>
      </c>
    </row>
    <row r="2671">
      <c r="A2671" s="5" t="s">
        <v>5647</v>
      </c>
      <c r="B2671" s="16" t="s">
        <v>2805</v>
      </c>
    </row>
    <row r="2672">
      <c r="A2672" s="5" t="s">
        <v>5648</v>
      </c>
      <c r="B2672" s="16" t="s">
        <v>2805</v>
      </c>
    </row>
    <row r="2673">
      <c r="A2673" s="5" t="s">
        <v>5649</v>
      </c>
      <c r="B2673" s="16" t="s">
        <v>2805</v>
      </c>
    </row>
    <row r="2674">
      <c r="A2674" s="5" t="s">
        <v>5650</v>
      </c>
      <c r="B2674" s="16" t="s">
        <v>2805</v>
      </c>
    </row>
    <row r="2675">
      <c r="A2675" s="5" t="s">
        <v>5651</v>
      </c>
      <c r="B2675" s="16" t="s">
        <v>2805</v>
      </c>
    </row>
    <row r="2676">
      <c r="A2676" s="5" t="s">
        <v>5652</v>
      </c>
      <c r="B2676" s="16" t="s">
        <v>2805</v>
      </c>
    </row>
    <row r="2677">
      <c r="A2677" s="5" t="s">
        <v>5653</v>
      </c>
      <c r="B2677" s="16" t="s">
        <v>2805</v>
      </c>
    </row>
    <row r="2678">
      <c r="A2678" s="5" t="s">
        <v>5654</v>
      </c>
      <c r="B2678" s="16" t="s">
        <v>2805</v>
      </c>
    </row>
    <row r="2679">
      <c r="A2679" s="5" t="s">
        <v>5655</v>
      </c>
      <c r="B2679" s="16" t="s">
        <v>2805</v>
      </c>
    </row>
    <row r="2680">
      <c r="A2680" s="5" t="s">
        <v>5656</v>
      </c>
      <c r="B2680" s="16" t="s">
        <v>2805</v>
      </c>
    </row>
    <row r="2681">
      <c r="A2681" s="5" t="s">
        <v>5657</v>
      </c>
      <c r="B2681" s="16" t="s">
        <v>2805</v>
      </c>
    </row>
    <row r="2682">
      <c r="A2682" s="5" t="s">
        <v>5658</v>
      </c>
      <c r="B2682" s="16" t="s">
        <v>2787</v>
      </c>
    </row>
    <row r="2683">
      <c r="A2683" s="5" t="s">
        <v>5659</v>
      </c>
      <c r="B2683" s="16" t="s">
        <v>2787</v>
      </c>
    </row>
    <row r="2684">
      <c r="A2684" s="5" t="s">
        <v>5660</v>
      </c>
      <c r="B2684" s="16" t="s">
        <v>2805</v>
      </c>
    </row>
    <row r="2685">
      <c r="A2685" s="5" t="s">
        <v>5661</v>
      </c>
      <c r="B2685" s="16" t="s">
        <v>2805</v>
      </c>
    </row>
    <row r="2686">
      <c r="A2686" s="5" t="s">
        <v>5662</v>
      </c>
      <c r="B2686" s="16" t="s">
        <v>2805</v>
      </c>
    </row>
    <row r="2687">
      <c r="A2687" s="5" t="s">
        <v>5663</v>
      </c>
      <c r="B2687" s="16" t="s">
        <v>2805</v>
      </c>
    </row>
    <row r="2688">
      <c r="A2688" s="5" t="s">
        <v>5664</v>
      </c>
      <c r="B2688" s="16" t="s">
        <v>2805</v>
      </c>
    </row>
    <row r="2689">
      <c r="A2689" s="5" t="s">
        <v>5665</v>
      </c>
      <c r="B2689" s="16" t="s">
        <v>2805</v>
      </c>
    </row>
    <row r="2690">
      <c r="A2690" s="5" t="s">
        <v>5666</v>
      </c>
      <c r="B2690" s="16" t="s">
        <v>2805</v>
      </c>
    </row>
    <row r="2691">
      <c r="A2691" s="5" t="s">
        <v>5667</v>
      </c>
      <c r="B2691" s="16" t="s">
        <v>2805</v>
      </c>
    </row>
    <row r="2692">
      <c r="A2692" s="5" t="s">
        <v>5668</v>
      </c>
      <c r="B2692" s="16" t="s">
        <v>2805</v>
      </c>
    </row>
    <row r="2693">
      <c r="A2693" s="5" t="s">
        <v>5669</v>
      </c>
      <c r="B2693" s="16" t="s">
        <v>2805</v>
      </c>
    </row>
    <row r="2694">
      <c r="A2694" s="5" t="s">
        <v>5670</v>
      </c>
      <c r="B2694" s="16" t="s">
        <v>2787</v>
      </c>
    </row>
    <row r="2695">
      <c r="A2695" s="5" t="s">
        <v>5671</v>
      </c>
      <c r="B2695" s="16" t="s">
        <v>2787</v>
      </c>
    </row>
    <row r="2696">
      <c r="A2696" s="5" t="s">
        <v>5672</v>
      </c>
      <c r="B2696" s="16" t="s">
        <v>2805</v>
      </c>
    </row>
    <row r="2697">
      <c r="A2697" s="5" t="s">
        <v>5673</v>
      </c>
      <c r="B2697" s="16" t="s">
        <v>2805</v>
      </c>
    </row>
    <row r="2698">
      <c r="A2698" s="5" t="s">
        <v>5674</v>
      </c>
      <c r="B2698" s="16" t="s">
        <v>2805</v>
      </c>
    </row>
    <row r="2699">
      <c r="A2699" s="5" t="s">
        <v>5675</v>
      </c>
      <c r="B2699" s="16" t="s">
        <v>2805</v>
      </c>
    </row>
    <row r="2700">
      <c r="A2700" s="5" t="s">
        <v>5676</v>
      </c>
      <c r="B2700" s="16" t="s">
        <v>2805</v>
      </c>
    </row>
    <row r="2701">
      <c r="A2701" s="5" t="s">
        <v>5677</v>
      </c>
      <c r="B2701" s="16" t="s">
        <v>2805</v>
      </c>
    </row>
    <row r="2702">
      <c r="A2702" s="5" t="s">
        <v>5678</v>
      </c>
      <c r="B2702" s="16" t="s">
        <v>2805</v>
      </c>
    </row>
    <row r="2703">
      <c r="A2703" s="5" t="s">
        <v>5679</v>
      </c>
      <c r="B2703" s="16" t="s">
        <v>2805</v>
      </c>
    </row>
    <row r="2704">
      <c r="A2704" s="5" t="s">
        <v>5680</v>
      </c>
      <c r="B2704" s="16" t="s">
        <v>2805</v>
      </c>
    </row>
    <row r="2705">
      <c r="A2705" s="5" t="s">
        <v>5681</v>
      </c>
      <c r="B2705" s="16" t="s">
        <v>2805</v>
      </c>
    </row>
    <row r="2706">
      <c r="A2706" s="5" t="s">
        <v>5682</v>
      </c>
      <c r="B2706" s="16" t="s">
        <v>2805</v>
      </c>
    </row>
    <row r="2707">
      <c r="A2707" s="5" t="s">
        <v>5683</v>
      </c>
      <c r="B2707" s="16" t="s">
        <v>2805</v>
      </c>
    </row>
    <row r="2708">
      <c r="A2708" s="5" t="s">
        <v>5684</v>
      </c>
      <c r="B2708" s="16" t="s">
        <v>3231</v>
      </c>
    </row>
    <row r="2709">
      <c r="A2709" s="5" t="s">
        <v>5685</v>
      </c>
      <c r="B2709" s="16" t="s">
        <v>2805</v>
      </c>
    </row>
    <row r="2710">
      <c r="A2710" s="5" t="s">
        <v>5686</v>
      </c>
      <c r="B2710" s="16" t="s">
        <v>2805</v>
      </c>
    </row>
    <row r="2711">
      <c r="A2711" s="5" t="s">
        <v>5687</v>
      </c>
      <c r="B2711" s="16" t="s">
        <v>2805</v>
      </c>
    </row>
    <row r="2712">
      <c r="A2712" s="5" t="s">
        <v>5688</v>
      </c>
      <c r="B2712" s="16" t="s">
        <v>5689</v>
      </c>
    </row>
    <row r="2713">
      <c r="A2713" s="5" t="s">
        <v>5690</v>
      </c>
      <c r="B2713" s="16" t="s">
        <v>2805</v>
      </c>
    </row>
    <row r="2714">
      <c r="A2714" s="5" t="s">
        <v>5691</v>
      </c>
      <c r="B2714" s="16" t="s">
        <v>2805</v>
      </c>
    </row>
    <row r="2715">
      <c r="A2715" s="5" t="s">
        <v>5692</v>
      </c>
      <c r="B2715" s="16" t="s">
        <v>2787</v>
      </c>
    </row>
    <row r="2716">
      <c r="A2716" s="5" t="s">
        <v>5693</v>
      </c>
      <c r="B2716" s="16" t="s">
        <v>2805</v>
      </c>
    </row>
    <row r="2717">
      <c r="A2717" s="5" t="s">
        <v>5694</v>
      </c>
      <c r="B2717" s="16" t="s">
        <v>2805</v>
      </c>
    </row>
    <row r="2718">
      <c r="A2718" s="5" t="s">
        <v>5695</v>
      </c>
      <c r="B2718" s="16" t="s">
        <v>2805</v>
      </c>
    </row>
    <row r="2719">
      <c r="A2719" s="5" t="s">
        <v>5696</v>
      </c>
      <c r="B2719" s="16" t="s">
        <v>2805</v>
      </c>
    </row>
    <row r="2720">
      <c r="A2720" s="5" t="s">
        <v>5697</v>
      </c>
      <c r="B2720" s="16" t="s">
        <v>2805</v>
      </c>
    </row>
    <row r="2721">
      <c r="A2721" s="5" t="s">
        <v>5698</v>
      </c>
      <c r="B2721" s="16" t="s">
        <v>2787</v>
      </c>
    </row>
    <row r="2722">
      <c r="A2722" s="5" t="s">
        <v>5699</v>
      </c>
      <c r="B2722" s="16" t="s">
        <v>2805</v>
      </c>
    </row>
    <row r="2723">
      <c r="A2723" s="5" t="s">
        <v>5700</v>
      </c>
      <c r="B2723" s="16" t="s">
        <v>2805</v>
      </c>
    </row>
    <row r="2724">
      <c r="A2724" s="5" t="s">
        <v>5701</v>
      </c>
      <c r="B2724" s="16" t="s">
        <v>2805</v>
      </c>
    </row>
    <row r="2725">
      <c r="A2725" s="5" t="s">
        <v>5702</v>
      </c>
      <c r="B2725" s="16" t="s">
        <v>2805</v>
      </c>
    </row>
    <row r="2726">
      <c r="A2726" s="5" t="s">
        <v>5703</v>
      </c>
      <c r="B2726" s="16" t="s">
        <v>2805</v>
      </c>
    </row>
    <row r="2727">
      <c r="A2727" s="5" t="s">
        <v>5704</v>
      </c>
      <c r="B2727" s="16" t="s">
        <v>2805</v>
      </c>
    </row>
    <row r="2728">
      <c r="A2728" s="5" t="s">
        <v>5705</v>
      </c>
      <c r="B2728" s="16" t="s">
        <v>2787</v>
      </c>
    </row>
    <row r="2729">
      <c r="A2729" s="5" t="s">
        <v>5706</v>
      </c>
      <c r="B2729" s="16" t="s">
        <v>2805</v>
      </c>
    </row>
    <row r="2730">
      <c r="A2730" s="5" t="s">
        <v>5707</v>
      </c>
      <c r="B2730" s="16" t="s">
        <v>2805</v>
      </c>
    </row>
    <row r="2731">
      <c r="A2731" s="5" t="s">
        <v>5708</v>
      </c>
      <c r="B2731" s="16" t="s">
        <v>2805</v>
      </c>
    </row>
    <row r="2732">
      <c r="A2732" s="5" t="s">
        <v>5709</v>
      </c>
      <c r="B2732" s="16" t="s">
        <v>2805</v>
      </c>
    </row>
    <row r="2733">
      <c r="A2733" s="5" t="s">
        <v>5710</v>
      </c>
      <c r="B2733" s="16" t="s">
        <v>2805</v>
      </c>
    </row>
    <row r="2734">
      <c r="A2734" s="5" t="s">
        <v>5711</v>
      </c>
      <c r="B2734" s="16" t="s">
        <v>2805</v>
      </c>
    </row>
    <row r="2735">
      <c r="A2735" s="5" t="s">
        <v>5712</v>
      </c>
      <c r="B2735" s="16" t="s">
        <v>2787</v>
      </c>
    </row>
    <row r="2736">
      <c r="A2736" s="5" t="s">
        <v>5713</v>
      </c>
      <c r="B2736" s="16" t="s">
        <v>2805</v>
      </c>
    </row>
    <row r="2737">
      <c r="A2737" s="5" t="s">
        <v>5714</v>
      </c>
      <c r="B2737" s="16" t="s">
        <v>2805</v>
      </c>
    </row>
    <row r="2738">
      <c r="A2738" s="5" t="s">
        <v>5715</v>
      </c>
      <c r="B2738" s="16" t="s">
        <v>3231</v>
      </c>
    </row>
    <row r="2739">
      <c r="A2739" s="5" t="s">
        <v>5716</v>
      </c>
      <c r="B2739" s="16" t="s">
        <v>2805</v>
      </c>
    </row>
    <row r="2740">
      <c r="A2740" s="5" t="s">
        <v>5717</v>
      </c>
      <c r="B2740" s="16" t="s">
        <v>2787</v>
      </c>
    </row>
    <row r="2741">
      <c r="A2741" s="5" t="s">
        <v>5718</v>
      </c>
      <c r="B2741" s="16" t="s">
        <v>2787</v>
      </c>
    </row>
    <row r="2742">
      <c r="A2742" s="5" t="s">
        <v>5719</v>
      </c>
      <c r="B2742" s="16" t="s">
        <v>2805</v>
      </c>
    </row>
    <row r="2743">
      <c r="A2743" s="5" t="s">
        <v>5720</v>
      </c>
      <c r="B2743" s="16" t="s">
        <v>2805</v>
      </c>
    </row>
    <row r="2744">
      <c r="A2744" s="5" t="s">
        <v>5721</v>
      </c>
      <c r="B2744" s="16" t="s">
        <v>2787</v>
      </c>
    </row>
    <row r="2745">
      <c r="A2745" s="5" t="s">
        <v>5722</v>
      </c>
      <c r="B2745" s="16" t="s">
        <v>2805</v>
      </c>
    </row>
    <row r="2746">
      <c r="A2746" s="5" t="s">
        <v>5723</v>
      </c>
      <c r="B2746" s="16" t="s">
        <v>2805</v>
      </c>
    </row>
    <row r="2747">
      <c r="A2747" s="5" t="s">
        <v>5724</v>
      </c>
      <c r="B2747" s="16" t="s">
        <v>2805</v>
      </c>
    </row>
    <row r="2748">
      <c r="A2748" s="5" t="s">
        <v>5725</v>
      </c>
      <c r="B2748" s="16" t="s">
        <v>2805</v>
      </c>
    </row>
    <row r="2749">
      <c r="A2749" s="5" t="s">
        <v>5726</v>
      </c>
      <c r="B2749" s="16" t="s">
        <v>2805</v>
      </c>
    </row>
    <row r="2750">
      <c r="A2750" s="5" t="s">
        <v>5727</v>
      </c>
      <c r="B2750" s="16" t="s">
        <v>2805</v>
      </c>
    </row>
    <row r="2751">
      <c r="A2751" s="5" t="s">
        <v>5728</v>
      </c>
      <c r="B2751" s="16" t="s">
        <v>2805</v>
      </c>
    </row>
    <row r="2752">
      <c r="A2752" s="5" t="s">
        <v>5729</v>
      </c>
      <c r="B2752" s="16" t="s">
        <v>2805</v>
      </c>
    </row>
    <row r="2753">
      <c r="A2753" s="5" t="s">
        <v>5730</v>
      </c>
      <c r="B2753" s="16" t="s">
        <v>2805</v>
      </c>
    </row>
    <row r="2754">
      <c r="A2754" s="5" t="s">
        <v>5731</v>
      </c>
      <c r="B2754" s="16" t="s">
        <v>2805</v>
      </c>
    </row>
    <row r="2755">
      <c r="A2755" s="5" t="s">
        <v>5732</v>
      </c>
      <c r="B2755" s="16" t="s">
        <v>2805</v>
      </c>
    </row>
    <row r="2756">
      <c r="A2756" s="5" t="s">
        <v>5733</v>
      </c>
      <c r="B2756" s="16" t="s">
        <v>2787</v>
      </c>
    </row>
    <row r="2757">
      <c r="A2757" s="5" t="s">
        <v>5734</v>
      </c>
      <c r="B2757" s="16" t="s">
        <v>2787</v>
      </c>
    </row>
    <row r="2758">
      <c r="A2758" s="5" t="s">
        <v>5735</v>
      </c>
      <c r="B2758" s="16" t="s">
        <v>2805</v>
      </c>
    </row>
    <row r="2759">
      <c r="A2759" s="5" t="s">
        <v>5736</v>
      </c>
      <c r="B2759" s="16" t="s">
        <v>2787</v>
      </c>
    </row>
    <row r="2760">
      <c r="A2760" s="5" t="s">
        <v>5737</v>
      </c>
      <c r="B2760" s="16" t="s">
        <v>2787</v>
      </c>
    </row>
    <row r="2761">
      <c r="A2761" s="5" t="s">
        <v>5738</v>
      </c>
      <c r="B2761" s="16" t="s">
        <v>2787</v>
      </c>
    </row>
    <row r="2762">
      <c r="A2762" s="5" t="s">
        <v>5739</v>
      </c>
      <c r="B2762" s="16" t="s">
        <v>2805</v>
      </c>
    </row>
    <row r="2763">
      <c r="A2763" s="5" t="s">
        <v>5740</v>
      </c>
      <c r="B2763" s="16" t="s">
        <v>2787</v>
      </c>
    </row>
    <row r="2764">
      <c r="A2764" s="5" t="s">
        <v>5741</v>
      </c>
      <c r="B2764" s="16" t="s">
        <v>2805</v>
      </c>
    </row>
    <row r="2765">
      <c r="A2765" s="5" t="s">
        <v>5742</v>
      </c>
      <c r="B2765" s="16" t="s">
        <v>2805</v>
      </c>
    </row>
    <row r="2766">
      <c r="A2766" s="5" t="s">
        <v>5743</v>
      </c>
      <c r="B2766" s="16" t="s">
        <v>2805</v>
      </c>
    </row>
    <row r="2767">
      <c r="A2767" s="5" t="s">
        <v>5744</v>
      </c>
      <c r="B2767" s="16" t="s">
        <v>2787</v>
      </c>
    </row>
    <row r="2768">
      <c r="A2768" s="5" t="s">
        <v>5745</v>
      </c>
      <c r="B2768" s="16" t="s">
        <v>2805</v>
      </c>
    </row>
    <row r="2769">
      <c r="A2769" s="5" t="s">
        <v>5746</v>
      </c>
      <c r="B2769" s="16" t="s">
        <v>2805</v>
      </c>
    </row>
    <row r="2770">
      <c r="A2770" s="5" t="s">
        <v>5747</v>
      </c>
      <c r="B2770" s="16" t="s">
        <v>2805</v>
      </c>
    </row>
    <row r="2771">
      <c r="A2771" s="5" t="s">
        <v>5748</v>
      </c>
      <c r="B2771" s="16" t="s">
        <v>2805</v>
      </c>
    </row>
    <row r="2772">
      <c r="A2772" s="5" t="s">
        <v>5749</v>
      </c>
      <c r="B2772" s="16" t="s">
        <v>2805</v>
      </c>
    </row>
    <row r="2773">
      <c r="A2773" s="5" t="s">
        <v>5750</v>
      </c>
      <c r="B2773" s="16" t="s">
        <v>3231</v>
      </c>
    </row>
    <row r="2774">
      <c r="A2774" s="5" t="s">
        <v>5751</v>
      </c>
      <c r="B2774" s="16" t="s">
        <v>2805</v>
      </c>
    </row>
    <row r="2775">
      <c r="A2775" s="5" t="s">
        <v>5752</v>
      </c>
      <c r="B2775" s="16" t="s">
        <v>2787</v>
      </c>
    </row>
    <row r="2776">
      <c r="A2776" s="5" t="s">
        <v>5753</v>
      </c>
      <c r="B2776" s="16" t="s">
        <v>4119</v>
      </c>
    </row>
    <row r="2777">
      <c r="A2777" s="5" t="s">
        <v>5754</v>
      </c>
      <c r="B2777" s="16" t="s">
        <v>2805</v>
      </c>
    </row>
    <row r="2778">
      <c r="A2778" s="5" t="s">
        <v>5755</v>
      </c>
      <c r="B2778" s="16" t="s">
        <v>2805</v>
      </c>
    </row>
    <row r="2779">
      <c r="A2779" s="5" t="s">
        <v>5756</v>
      </c>
      <c r="B2779" s="16" t="s">
        <v>2805</v>
      </c>
    </row>
    <row r="2780">
      <c r="A2780" s="5" t="s">
        <v>5757</v>
      </c>
      <c r="B2780" s="16" t="s">
        <v>2805</v>
      </c>
    </row>
    <row r="2781">
      <c r="A2781" s="5" t="s">
        <v>5758</v>
      </c>
      <c r="B2781" s="16" t="s">
        <v>2787</v>
      </c>
    </row>
    <row r="2782">
      <c r="A2782" s="5" t="s">
        <v>5759</v>
      </c>
      <c r="B2782" s="16" t="s">
        <v>2787</v>
      </c>
    </row>
    <row r="2783">
      <c r="A2783" s="5" t="s">
        <v>5760</v>
      </c>
      <c r="B2783" s="16" t="s">
        <v>3231</v>
      </c>
    </row>
    <row r="2784">
      <c r="A2784" s="5" t="s">
        <v>5761</v>
      </c>
      <c r="B2784" s="16" t="s">
        <v>2787</v>
      </c>
    </row>
    <row r="2785">
      <c r="A2785" s="5" t="s">
        <v>5762</v>
      </c>
      <c r="B2785" s="16" t="s">
        <v>3231</v>
      </c>
    </row>
    <row r="2786">
      <c r="A2786" s="5" t="s">
        <v>5763</v>
      </c>
      <c r="B2786" s="16" t="s">
        <v>2787</v>
      </c>
    </row>
    <row r="2787">
      <c r="A2787" s="5" t="s">
        <v>5764</v>
      </c>
      <c r="B2787" s="16" t="s">
        <v>3231</v>
      </c>
    </row>
    <row r="2788">
      <c r="A2788" s="5" t="s">
        <v>5765</v>
      </c>
      <c r="B2788" s="16" t="s">
        <v>2787</v>
      </c>
    </row>
    <row r="2789">
      <c r="A2789" s="5" t="s">
        <v>5766</v>
      </c>
      <c r="B2789" s="16" t="s">
        <v>2787</v>
      </c>
    </row>
    <row r="2790">
      <c r="A2790" s="5" t="s">
        <v>5767</v>
      </c>
      <c r="B2790" s="16" t="s">
        <v>2787</v>
      </c>
    </row>
    <row r="2791">
      <c r="A2791" s="5" t="s">
        <v>5768</v>
      </c>
      <c r="B2791" s="16" t="s">
        <v>2787</v>
      </c>
    </row>
    <row r="2792">
      <c r="A2792" s="5" t="s">
        <v>5769</v>
      </c>
      <c r="B2792" s="16" t="s">
        <v>2787</v>
      </c>
    </row>
    <row r="2793">
      <c r="A2793" s="5" t="s">
        <v>5770</v>
      </c>
      <c r="B2793" s="16" t="s">
        <v>2787</v>
      </c>
    </row>
    <row r="2794">
      <c r="A2794" s="5" t="s">
        <v>5771</v>
      </c>
      <c r="B2794" s="16" t="s">
        <v>2787</v>
      </c>
    </row>
    <row r="2795">
      <c r="A2795" s="5" t="s">
        <v>5772</v>
      </c>
      <c r="B2795" s="16" t="s">
        <v>2787</v>
      </c>
    </row>
    <row r="2796">
      <c r="A2796" s="5" t="s">
        <v>5773</v>
      </c>
      <c r="B2796" s="16" t="s">
        <v>2805</v>
      </c>
    </row>
    <row r="2797">
      <c r="A2797" s="5" t="s">
        <v>5774</v>
      </c>
      <c r="B2797" s="16" t="s">
        <v>2787</v>
      </c>
    </row>
    <row r="2798">
      <c r="A2798" s="5" t="s">
        <v>5775</v>
      </c>
      <c r="B2798" s="16" t="s">
        <v>2787</v>
      </c>
    </row>
    <row r="2799">
      <c r="A2799" s="5" t="s">
        <v>5776</v>
      </c>
      <c r="B2799" s="16" t="s">
        <v>2787</v>
      </c>
    </row>
    <row r="2800">
      <c r="A2800" s="5" t="s">
        <v>5777</v>
      </c>
      <c r="B2800" s="16" t="s">
        <v>2787</v>
      </c>
    </row>
    <row r="2801">
      <c r="A2801" s="5" t="s">
        <v>5778</v>
      </c>
      <c r="B2801" s="16" t="s">
        <v>2787</v>
      </c>
    </row>
    <row r="2802">
      <c r="A2802" s="5" t="s">
        <v>5779</v>
      </c>
      <c r="B2802" s="16" t="s">
        <v>2787</v>
      </c>
    </row>
    <row r="2803">
      <c r="A2803" s="5" t="s">
        <v>5780</v>
      </c>
      <c r="B2803" s="16" t="s">
        <v>2787</v>
      </c>
    </row>
    <row r="2804">
      <c r="A2804" s="5" t="s">
        <v>5781</v>
      </c>
      <c r="B2804" s="16" t="s">
        <v>2805</v>
      </c>
    </row>
    <row r="2805">
      <c r="A2805" s="5" t="s">
        <v>5782</v>
      </c>
      <c r="B2805" s="16" t="s">
        <v>2787</v>
      </c>
    </row>
    <row r="2806">
      <c r="A2806" s="5" t="s">
        <v>5783</v>
      </c>
      <c r="B2806" s="16" t="s">
        <v>2787</v>
      </c>
    </row>
    <row r="2807">
      <c r="A2807" s="5" t="s">
        <v>5784</v>
      </c>
      <c r="B2807" s="16" t="s">
        <v>2787</v>
      </c>
    </row>
    <row r="2808">
      <c r="A2808" s="5" t="s">
        <v>5785</v>
      </c>
      <c r="B2808" s="16" t="s">
        <v>2787</v>
      </c>
    </row>
    <row r="2809">
      <c r="A2809" s="5" t="s">
        <v>5786</v>
      </c>
      <c r="B2809" s="16" t="s">
        <v>2787</v>
      </c>
    </row>
    <row r="2810">
      <c r="A2810" s="5" t="s">
        <v>5787</v>
      </c>
      <c r="B2810" s="16" t="s">
        <v>2787</v>
      </c>
    </row>
    <row r="2811">
      <c r="A2811" s="5" t="s">
        <v>5788</v>
      </c>
      <c r="B2811" s="16" t="s">
        <v>2787</v>
      </c>
    </row>
    <row r="2812">
      <c r="A2812" s="5" t="s">
        <v>5789</v>
      </c>
      <c r="B2812" s="16" t="s">
        <v>2787</v>
      </c>
    </row>
    <row r="2813">
      <c r="A2813" s="5" t="s">
        <v>5790</v>
      </c>
      <c r="B2813" s="16" t="s">
        <v>2787</v>
      </c>
    </row>
    <row r="2814">
      <c r="A2814" s="5" t="s">
        <v>5791</v>
      </c>
      <c r="B2814" s="16" t="s">
        <v>2787</v>
      </c>
    </row>
    <row r="2815">
      <c r="A2815" s="5" t="s">
        <v>5792</v>
      </c>
      <c r="B2815" s="16" t="s">
        <v>2787</v>
      </c>
    </row>
    <row r="2816">
      <c r="A2816" s="5" t="s">
        <v>5793</v>
      </c>
      <c r="B2816" s="16" t="s">
        <v>2787</v>
      </c>
    </row>
    <row r="2817">
      <c r="A2817" s="5" t="s">
        <v>5794</v>
      </c>
      <c r="B2817" s="16" t="s">
        <v>2787</v>
      </c>
    </row>
    <row r="2818">
      <c r="A2818" s="5" t="s">
        <v>5795</v>
      </c>
      <c r="B2818" s="16" t="s">
        <v>2787</v>
      </c>
    </row>
    <row r="2819">
      <c r="A2819" s="5" t="s">
        <v>5796</v>
      </c>
      <c r="B2819" s="16" t="s">
        <v>2787</v>
      </c>
    </row>
    <row r="2820">
      <c r="A2820" s="5" t="s">
        <v>5797</v>
      </c>
      <c r="B2820" s="16" t="s">
        <v>2787</v>
      </c>
    </row>
    <row r="2821">
      <c r="A2821" s="5" t="s">
        <v>5798</v>
      </c>
      <c r="B2821" s="16" t="s">
        <v>2805</v>
      </c>
    </row>
    <row r="2822">
      <c r="A2822" s="5" t="s">
        <v>5799</v>
      </c>
      <c r="B2822" s="16" t="s">
        <v>2805</v>
      </c>
    </row>
    <row r="2823">
      <c r="A2823" s="5" t="s">
        <v>5800</v>
      </c>
      <c r="B2823" s="16" t="s">
        <v>2821</v>
      </c>
    </row>
    <row r="2824">
      <c r="A2824" s="5" t="s">
        <v>5801</v>
      </c>
      <c r="B2824" s="16" t="s">
        <v>2805</v>
      </c>
    </row>
    <row r="2825">
      <c r="A2825" s="5" t="s">
        <v>5802</v>
      </c>
      <c r="B2825" s="16" t="s">
        <v>2821</v>
      </c>
    </row>
    <row r="2826">
      <c r="A2826" s="5" t="s">
        <v>5803</v>
      </c>
      <c r="B2826" s="16" t="s">
        <v>2805</v>
      </c>
    </row>
    <row r="2827">
      <c r="A2827" s="5" t="s">
        <v>5804</v>
      </c>
      <c r="B2827" s="16" t="s">
        <v>2805</v>
      </c>
    </row>
    <row r="2828">
      <c r="A2828" s="5" t="s">
        <v>5805</v>
      </c>
      <c r="B2828" s="16" t="s">
        <v>2805</v>
      </c>
    </row>
    <row r="2829">
      <c r="A2829" s="5" t="s">
        <v>5806</v>
      </c>
      <c r="B2829" s="16" t="s">
        <v>2805</v>
      </c>
    </row>
    <row r="2830">
      <c r="A2830" s="5" t="s">
        <v>5807</v>
      </c>
      <c r="B2830" s="16" t="s">
        <v>3231</v>
      </c>
    </row>
    <row r="2831">
      <c r="A2831" s="5" t="s">
        <v>5808</v>
      </c>
      <c r="B2831" s="16" t="s">
        <v>2805</v>
      </c>
    </row>
    <row r="2832">
      <c r="A2832" s="5" t="s">
        <v>5809</v>
      </c>
      <c r="B2832" s="16" t="s">
        <v>2805</v>
      </c>
    </row>
    <row r="2833">
      <c r="A2833" s="5" t="s">
        <v>5810</v>
      </c>
      <c r="B2833" s="16" t="s">
        <v>2805</v>
      </c>
    </row>
    <row r="2834">
      <c r="A2834" s="5" t="s">
        <v>5811</v>
      </c>
      <c r="B2834" s="16" t="s">
        <v>2805</v>
      </c>
    </row>
    <row r="2835">
      <c r="A2835" s="5" t="s">
        <v>5812</v>
      </c>
      <c r="B2835" s="16" t="s">
        <v>2805</v>
      </c>
    </row>
    <row r="2836">
      <c r="A2836" s="5" t="s">
        <v>5813</v>
      </c>
      <c r="B2836" s="16" t="s">
        <v>2805</v>
      </c>
    </row>
    <row r="2837">
      <c r="A2837" s="5" t="s">
        <v>5814</v>
      </c>
      <c r="B2837" s="16" t="s">
        <v>2805</v>
      </c>
    </row>
    <row r="2838">
      <c r="A2838" s="5" t="s">
        <v>5815</v>
      </c>
      <c r="B2838" s="16" t="s">
        <v>2787</v>
      </c>
    </row>
    <row r="2839">
      <c r="A2839" s="5" t="s">
        <v>5816</v>
      </c>
      <c r="B2839" s="16" t="s">
        <v>2805</v>
      </c>
    </row>
    <row r="2840">
      <c r="A2840" s="5" t="s">
        <v>5817</v>
      </c>
      <c r="B2840" s="16" t="s">
        <v>2805</v>
      </c>
    </row>
    <row r="2841">
      <c r="A2841" s="5" t="s">
        <v>5818</v>
      </c>
      <c r="B2841" s="16" t="s">
        <v>2805</v>
      </c>
    </row>
    <row r="2842">
      <c r="A2842" s="5" t="s">
        <v>5819</v>
      </c>
      <c r="B2842" s="16" t="s">
        <v>2805</v>
      </c>
    </row>
    <row r="2843">
      <c r="A2843" s="5" t="s">
        <v>5820</v>
      </c>
      <c r="B2843" s="16" t="s">
        <v>2805</v>
      </c>
    </row>
    <row r="2844">
      <c r="A2844" s="5" t="s">
        <v>5821</v>
      </c>
      <c r="B2844" s="16" t="s">
        <v>2805</v>
      </c>
    </row>
    <row r="2845">
      <c r="A2845" s="5" t="s">
        <v>5822</v>
      </c>
      <c r="B2845" s="16" t="s">
        <v>2805</v>
      </c>
    </row>
    <row r="2846">
      <c r="A2846" s="5" t="s">
        <v>5823</v>
      </c>
      <c r="B2846" s="16" t="s">
        <v>2805</v>
      </c>
    </row>
    <row r="2847">
      <c r="A2847" s="5" t="s">
        <v>5824</v>
      </c>
      <c r="B2847" s="16" t="s">
        <v>2805</v>
      </c>
    </row>
    <row r="2848">
      <c r="A2848" s="5" t="s">
        <v>5825</v>
      </c>
      <c r="B2848" s="16" t="s">
        <v>2805</v>
      </c>
    </row>
    <row r="2849">
      <c r="A2849" s="5" t="s">
        <v>5826</v>
      </c>
      <c r="B2849" s="16" t="s">
        <v>2805</v>
      </c>
    </row>
    <row r="2850">
      <c r="A2850" s="5" t="s">
        <v>5827</v>
      </c>
      <c r="B2850" s="16" t="s">
        <v>2805</v>
      </c>
    </row>
    <row r="2851">
      <c r="A2851" s="5" t="s">
        <v>5828</v>
      </c>
      <c r="B2851" s="16" t="s">
        <v>2805</v>
      </c>
    </row>
    <row r="2852">
      <c r="A2852" s="5" t="s">
        <v>5829</v>
      </c>
      <c r="B2852" s="16" t="s">
        <v>5830</v>
      </c>
    </row>
    <row r="2853">
      <c r="A2853" s="5" t="s">
        <v>5831</v>
      </c>
      <c r="B2853" s="16" t="s">
        <v>2805</v>
      </c>
    </row>
    <row r="2854">
      <c r="A2854" s="5" t="s">
        <v>5832</v>
      </c>
      <c r="B2854" s="16" t="s">
        <v>2787</v>
      </c>
    </row>
    <row r="2855">
      <c r="A2855" s="5" t="s">
        <v>5833</v>
      </c>
      <c r="B2855" s="16" t="s">
        <v>2805</v>
      </c>
    </row>
    <row r="2856">
      <c r="A2856" s="5" t="s">
        <v>5834</v>
      </c>
      <c r="B2856" s="16" t="s">
        <v>2805</v>
      </c>
    </row>
    <row r="2857">
      <c r="A2857" s="5" t="s">
        <v>5835</v>
      </c>
      <c r="B2857" s="16" t="s">
        <v>2805</v>
      </c>
    </row>
    <row r="2858">
      <c r="A2858" s="5" t="s">
        <v>5836</v>
      </c>
      <c r="B2858" s="16" t="s">
        <v>2805</v>
      </c>
    </row>
    <row r="2859">
      <c r="A2859" s="5" t="s">
        <v>5837</v>
      </c>
      <c r="B2859" s="16" t="s">
        <v>2805</v>
      </c>
    </row>
    <row r="2860">
      <c r="A2860" s="5" t="s">
        <v>5838</v>
      </c>
      <c r="B2860" s="16" t="s">
        <v>2805</v>
      </c>
    </row>
    <row r="2861">
      <c r="A2861" s="5" t="s">
        <v>5839</v>
      </c>
      <c r="B2861" s="16" t="s">
        <v>2805</v>
      </c>
    </row>
    <row r="2862">
      <c r="A2862" s="5" t="s">
        <v>5840</v>
      </c>
      <c r="B2862" s="16" t="s">
        <v>2805</v>
      </c>
    </row>
    <row r="2863">
      <c r="A2863" s="5" t="s">
        <v>5841</v>
      </c>
      <c r="B2863" s="16" t="s">
        <v>2805</v>
      </c>
    </row>
    <row r="2864">
      <c r="A2864" s="5" t="s">
        <v>5842</v>
      </c>
      <c r="B2864" s="16" t="s">
        <v>2805</v>
      </c>
    </row>
    <row r="2865">
      <c r="A2865" s="5" t="s">
        <v>5843</v>
      </c>
      <c r="B2865" s="16" t="s">
        <v>2805</v>
      </c>
    </row>
    <row r="2866">
      <c r="A2866" s="5" t="s">
        <v>5844</v>
      </c>
      <c r="B2866" s="16" t="s">
        <v>2805</v>
      </c>
    </row>
    <row r="2867">
      <c r="A2867" s="5" t="s">
        <v>5845</v>
      </c>
      <c r="B2867" s="16" t="s">
        <v>2821</v>
      </c>
    </row>
    <row r="2868">
      <c r="A2868" s="5" t="s">
        <v>5846</v>
      </c>
      <c r="B2868" s="16" t="s">
        <v>2805</v>
      </c>
    </row>
    <row r="2869">
      <c r="A2869" s="5" t="s">
        <v>5847</v>
      </c>
      <c r="B2869" s="16" t="s">
        <v>2805</v>
      </c>
    </row>
    <row r="2870">
      <c r="A2870" s="5" t="s">
        <v>5848</v>
      </c>
      <c r="B2870" s="16" t="s">
        <v>2805</v>
      </c>
    </row>
    <row r="2871">
      <c r="A2871" s="5" t="s">
        <v>5849</v>
      </c>
      <c r="B2871" s="16" t="s">
        <v>2787</v>
      </c>
    </row>
    <row r="2872">
      <c r="A2872" s="5" t="s">
        <v>5850</v>
      </c>
      <c r="B2872" s="16" t="s">
        <v>2805</v>
      </c>
    </row>
    <row r="2873">
      <c r="A2873" s="5" t="s">
        <v>5851</v>
      </c>
      <c r="B2873" s="16" t="s">
        <v>2787</v>
      </c>
    </row>
    <row r="2874">
      <c r="A2874" s="5" t="s">
        <v>5852</v>
      </c>
      <c r="B2874" s="16" t="s">
        <v>2805</v>
      </c>
    </row>
    <row r="2875">
      <c r="A2875" s="5" t="s">
        <v>5853</v>
      </c>
      <c r="B2875" s="16" t="s">
        <v>2805</v>
      </c>
    </row>
    <row r="2876">
      <c r="A2876" s="5" t="s">
        <v>5854</v>
      </c>
      <c r="B2876" s="16" t="s">
        <v>2787</v>
      </c>
    </row>
    <row r="2877">
      <c r="A2877" s="5" t="s">
        <v>5855</v>
      </c>
      <c r="B2877" s="16" t="s">
        <v>2805</v>
      </c>
    </row>
    <row r="2878">
      <c r="A2878" s="5" t="s">
        <v>5856</v>
      </c>
      <c r="B2878" s="16" t="s">
        <v>2787</v>
      </c>
    </row>
    <row r="2879">
      <c r="A2879" s="5" t="s">
        <v>5857</v>
      </c>
      <c r="B2879" s="16" t="s">
        <v>2805</v>
      </c>
    </row>
    <row r="2880">
      <c r="A2880" s="5" t="s">
        <v>5858</v>
      </c>
      <c r="B2880" s="16" t="s">
        <v>2805</v>
      </c>
    </row>
    <row r="2881">
      <c r="A2881" s="5" t="s">
        <v>5859</v>
      </c>
      <c r="B2881" s="16" t="s">
        <v>5860</v>
      </c>
    </row>
    <row r="2882">
      <c r="A2882" s="5" t="s">
        <v>5861</v>
      </c>
      <c r="B2882" s="16" t="s">
        <v>2805</v>
      </c>
    </row>
    <row r="2883">
      <c r="A2883" s="5" t="s">
        <v>5862</v>
      </c>
      <c r="B2883" s="16" t="s">
        <v>2805</v>
      </c>
    </row>
    <row r="2884">
      <c r="A2884" s="5" t="s">
        <v>5863</v>
      </c>
      <c r="B2884" s="16" t="s">
        <v>2805</v>
      </c>
    </row>
    <row r="2885">
      <c r="A2885" s="5" t="s">
        <v>5864</v>
      </c>
      <c r="B2885" s="16" t="s">
        <v>2805</v>
      </c>
    </row>
    <row r="2886">
      <c r="A2886" s="5" t="s">
        <v>5865</v>
      </c>
      <c r="B2886" s="16" t="s">
        <v>2805</v>
      </c>
    </row>
    <row r="2887">
      <c r="A2887" s="5" t="s">
        <v>5866</v>
      </c>
      <c r="B2887" s="16" t="s">
        <v>2805</v>
      </c>
    </row>
    <row r="2888">
      <c r="A2888" s="5" t="s">
        <v>5867</v>
      </c>
      <c r="B2888" s="16" t="s">
        <v>2821</v>
      </c>
    </row>
    <row r="2889">
      <c r="A2889" s="5" t="s">
        <v>5868</v>
      </c>
      <c r="B2889" s="16" t="s">
        <v>2805</v>
      </c>
    </row>
    <row r="2890">
      <c r="A2890" s="5" t="s">
        <v>5869</v>
      </c>
      <c r="B2890" s="16" t="s">
        <v>2805</v>
      </c>
    </row>
    <row r="2891">
      <c r="A2891" s="5" t="s">
        <v>5870</v>
      </c>
      <c r="B2891" s="16" t="s">
        <v>2805</v>
      </c>
    </row>
    <row r="2892">
      <c r="A2892" s="5" t="s">
        <v>5871</v>
      </c>
      <c r="B2892" s="16" t="s">
        <v>2805</v>
      </c>
    </row>
    <row r="2893">
      <c r="A2893" s="5" t="s">
        <v>5872</v>
      </c>
      <c r="B2893" s="16" t="s">
        <v>2805</v>
      </c>
    </row>
    <row r="2894">
      <c r="A2894" s="5" t="s">
        <v>5873</v>
      </c>
      <c r="B2894" s="16" t="s">
        <v>2805</v>
      </c>
    </row>
    <row r="2895">
      <c r="A2895" s="5" t="s">
        <v>5874</v>
      </c>
      <c r="B2895" s="16" t="s">
        <v>2805</v>
      </c>
    </row>
    <row r="2896">
      <c r="A2896" s="5" t="s">
        <v>5875</v>
      </c>
      <c r="B2896" s="16" t="s">
        <v>2805</v>
      </c>
    </row>
    <row r="2897">
      <c r="A2897" s="5" t="s">
        <v>5876</v>
      </c>
      <c r="B2897" s="16" t="s">
        <v>2805</v>
      </c>
    </row>
    <row r="2898">
      <c r="A2898" s="5" t="s">
        <v>5877</v>
      </c>
      <c r="B2898" s="16" t="s">
        <v>2805</v>
      </c>
    </row>
    <row r="2899">
      <c r="A2899" s="5" t="s">
        <v>5878</v>
      </c>
      <c r="B2899" s="16" t="s">
        <v>2821</v>
      </c>
    </row>
    <row r="2900">
      <c r="A2900" s="5" t="s">
        <v>5879</v>
      </c>
      <c r="B2900" s="16" t="s">
        <v>2805</v>
      </c>
    </row>
    <row r="2901">
      <c r="A2901" s="5" t="s">
        <v>5880</v>
      </c>
      <c r="B2901" s="16" t="s">
        <v>2805</v>
      </c>
    </row>
    <row r="2902">
      <c r="A2902" s="5" t="s">
        <v>5881</v>
      </c>
      <c r="B2902" s="16" t="s">
        <v>2805</v>
      </c>
    </row>
    <row r="2903">
      <c r="A2903" s="5" t="s">
        <v>5882</v>
      </c>
      <c r="B2903" s="16" t="s">
        <v>2805</v>
      </c>
    </row>
    <row r="2904">
      <c r="A2904" s="5" t="s">
        <v>5883</v>
      </c>
      <c r="B2904" s="16" t="s">
        <v>2805</v>
      </c>
    </row>
    <row r="2905">
      <c r="A2905" s="5" t="s">
        <v>5884</v>
      </c>
      <c r="B2905" s="16" t="s">
        <v>2805</v>
      </c>
    </row>
    <row r="2906">
      <c r="A2906" s="5" t="s">
        <v>5885</v>
      </c>
      <c r="B2906" s="16" t="s">
        <v>2805</v>
      </c>
    </row>
    <row r="2907">
      <c r="A2907" s="5" t="s">
        <v>5886</v>
      </c>
      <c r="B2907" s="16" t="s">
        <v>2805</v>
      </c>
    </row>
    <row r="2908">
      <c r="A2908" s="5" t="s">
        <v>5887</v>
      </c>
      <c r="B2908" s="16" t="s">
        <v>2805</v>
      </c>
    </row>
    <row r="2909">
      <c r="A2909" s="5" t="s">
        <v>5888</v>
      </c>
      <c r="B2909" s="16" t="s">
        <v>2805</v>
      </c>
    </row>
    <row r="2910">
      <c r="A2910" s="5" t="s">
        <v>5889</v>
      </c>
      <c r="B2910" s="16" t="s">
        <v>2805</v>
      </c>
    </row>
    <row r="2911">
      <c r="A2911" s="5" t="s">
        <v>5890</v>
      </c>
      <c r="B2911" s="16" t="s">
        <v>2805</v>
      </c>
    </row>
    <row r="2912">
      <c r="A2912" s="5" t="s">
        <v>5891</v>
      </c>
      <c r="B2912" s="16" t="s">
        <v>2787</v>
      </c>
    </row>
    <row r="2913">
      <c r="A2913" s="5" t="s">
        <v>5892</v>
      </c>
      <c r="B2913" s="16" t="s">
        <v>2805</v>
      </c>
    </row>
    <row r="2914">
      <c r="A2914" s="5" t="s">
        <v>5893</v>
      </c>
      <c r="B2914" s="16" t="s">
        <v>2805</v>
      </c>
    </row>
    <row r="2915">
      <c r="A2915" s="5" t="s">
        <v>5894</v>
      </c>
      <c r="B2915" s="16" t="s">
        <v>2787</v>
      </c>
    </row>
    <row r="2916">
      <c r="A2916" s="5" t="s">
        <v>5895</v>
      </c>
      <c r="B2916" s="16" t="s">
        <v>2805</v>
      </c>
    </row>
    <row r="2917">
      <c r="A2917" s="5" t="s">
        <v>5896</v>
      </c>
      <c r="B2917" s="16" t="s">
        <v>2805</v>
      </c>
    </row>
    <row r="2918">
      <c r="A2918" s="5" t="s">
        <v>5897</v>
      </c>
      <c r="B2918" s="16" t="s">
        <v>2805</v>
      </c>
    </row>
    <row r="2919">
      <c r="A2919" s="5" t="s">
        <v>5898</v>
      </c>
      <c r="B2919" s="16" t="s">
        <v>3231</v>
      </c>
    </row>
    <row r="2920">
      <c r="A2920" s="5" t="s">
        <v>5899</v>
      </c>
      <c r="B2920" s="16" t="s">
        <v>2805</v>
      </c>
    </row>
    <row r="2921">
      <c r="A2921" s="5" t="s">
        <v>5900</v>
      </c>
      <c r="B2921" s="16" t="s">
        <v>3231</v>
      </c>
    </row>
    <row r="2922">
      <c r="A2922" s="5" t="s">
        <v>5901</v>
      </c>
      <c r="B2922" s="16" t="s">
        <v>2805</v>
      </c>
    </row>
    <row r="2923">
      <c r="A2923" s="5" t="s">
        <v>5902</v>
      </c>
      <c r="B2923" s="16" t="s">
        <v>2805</v>
      </c>
    </row>
    <row r="2924">
      <c r="A2924" s="5" t="s">
        <v>5903</v>
      </c>
      <c r="B2924" s="16" t="s">
        <v>3231</v>
      </c>
    </row>
    <row r="2925">
      <c r="A2925" s="5" t="s">
        <v>5904</v>
      </c>
      <c r="B2925" s="16" t="s">
        <v>2821</v>
      </c>
    </row>
    <row r="2926">
      <c r="A2926" s="5" t="s">
        <v>5905</v>
      </c>
      <c r="B2926" s="16" t="s">
        <v>2805</v>
      </c>
    </row>
    <row r="2927">
      <c r="A2927" s="5" t="s">
        <v>5906</v>
      </c>
      <c r="B2927" s="16" t="s">
        <v>3231</v>
      </c>
    </row>
    <row r="2928">
      <c r="A2928" s="5" t="s">
        <v>5907</v>
      </c>
      <c r="B2928" s="16" t="s">
        <v>2805</v>
      </c>
    </row>
    <row r="2929">
      <c r="A2929" s="5" t="s">
        <v>5908</v>
      </c>
      <c r="B2929" s="16" t="s">
        <v>3231</v>
      </c>
    </row>
    <row r="2930">
      <c r="A2930" s="5" t="s">
        <v>5909</v>
      </c>
      <c r="B2930" s="16" t="s">
        <v>2805</v>
      </c>
    </row>
    <row r="2931">
      <c r="A2931" s="5" t="s">
        <v>5910</v>
      </c>
      <c r="B2931" s="16" t="s">
        <v>3231</v>
      </c>
    </row>
    <row r="2932">
      <c r="A2932" s="5" t="s">
        <v>5911</v>
      </c>
      <c r="B2932" s="16" t="s">
        <v>2805</v>
      </c>
    </row>
    <row r="2933">
      <c r="A2933" s="5" t="s">
        <v>5912</v>
      </c>
      <c r="B2933" s="16" t="s">
        <v>2805</v>
      </c>
    </row>
    <row r="2934">
      <c r="A2934" s="5" t="s">
        <v>5913</v>
      </c>
      <c r="B2934" s="16" t="s">
        <v>2805</v>
      </c>
    </row>
    <row r="2935">
      <c r="A2935" s="5" t="s">
        <v>5914</v>
      </c>
      <c r="B2935" s="16" t="s">
        <v>2805</v>
      </c>
    </row>
    <row r="2936">
      <c r="A2936" s="5" t="s">
        <v>5915</v>
      </c>
      <c r="B2936" s="16" t="s">
        <v>3231</v>
      </c>
    </row>
    <row r="2937">
      <c r="A2937" s="5" t="s">
        <v>5916</v>
      </c>
      <c r="B2937" s="16" t="s">
        <v>2805</v>
      </c>
    </row>
    <row r="2938">
      <c r="A2938" s="5" t="s">
        <v>5917</v>
      </c>
      <c r="B2938" s="16" t="s">
        <v>3231</v>
      </c>
    </row>
    <row r="2939">
      <c r="A2939" s="5" t="s">
        <v>5918</v>
      </c>
      <c r="B2939" s="16" t="s">
        <v>2805</v>
      </c>
    </row>
    <row r="2940">
      <c r="A2940" s="5" t="s">
        <v>5919</v>
      </c>
      <c r="B2940" s="16" t="s">
        <v>2805</v>
      </c>
    </row>
    <row r="2941">
      <c r="A2941" s="5" t="s">
        <v>5920</v>
      </c>
      <c r="B2941" s="16" t="s">
        <v>2805</v>
      </c>
    </row>
    <row r="2942">
      <c r="A2942" s="5" t="s">
        <v>5921</v>
      </c>
      <c r="B2942" s="16" t="s">
        <v>2805</v>
      </c>
    </row>
    <row r="2943">
      <c r="A2943" s="5" t="s">
        <v>5922</v>
      </c>
      <c r="B2943" s="16" t="s">
        <v>2787</v>
      </c>
    </row>
    <row r="2944">
      <c r="A2944" s="5" t="s">
        <v>5923</v>
      </c>
      <c r="B2944" s="16" t="s">
        <v>3231</v>
      </c>
    </row>
    <row r="2945">
      <c r="A2945" s="5" t="s">
        <v>5924</v>
      </c>
      <c r="B2945" s="16" t="s">
        <v>2805</v>
      </c>
    </row>
    <row r="2946">
      <c r="A2946" s="5" t="s">
        <v>5925</v>
      </c>
      <c r="B2946" s="16" t="s">
        <v>2821</v>
      </c>
    </row>
    <row r="2947">
      <c r="A2947" s="5" t="s">
        <v>5926</v>
      </c>
      <c r="B2947" s="16" t="s">
        <v>2805</v>
      </c>
    </row>
    <row r="2948">
      <c r="A2948" s="5" t="s">
        <v>5927</v>
      </c>
      <c r="B2948" s="16" t="s">
        <v>2805</v>
      </c>
    </row>
    <row r="2949">
      <c r="A2949" s="5" t="s">
        <v>5928</v>
      </c>
      <c r="B2949" s="16" t="s">
        <v>2821</v>
      </c>
    </row>
    <row r="2950">
      <c r="A2950" s="5" t="s">
        <v>5929</v>
      </c>
      <c r="B2950" s="16" t="s">
        <v>2805</v>
      </c>
    </row>
    <row r="2951">
      <c r="A2951" s="5" t="s">
        <v>5930</v>
      </c>
      <c r="B2951" s="16" t="s">
        <v>2805</v>
      </c>
    </row>
    <row r="2952">
      <c r="A2952" s="5" t="s">
        <v>5931</v>
      </c>
      <c r="B2952" s="16" t="s">
        <v>2805</v>
      </c>
    </row>
    <row r="2953">
      <c r="A2953" s="5" t="s">
        <v>5932</v>
      </c>
      <c r="B2953" s="16" t="s">
        <v>2805</v>
      </c>
    </row>
    <row r="2954">
      <c r="A2954" s="5" t="s">
        <v>5933</v>
      </c>
      <c r="B2954" s="16" t="s">
        <v>2805</v>
      </c>
    </row>
    <row r="2955">
      <c r="A2955" s="5" t="s">
        <v>5934</v>
      </c>
      <c r="B2955" s="16" t="s">
        <v>2821</v>
      </c>
    </row>
    <row r="2956">
      <c r="A2956" s="5" t="s">
        <v>5935</v>
      </c>
      <c r="B2956" s="16" t="s">
        <v>2805</v>
      </c>
    </row>
    <row r="2957">
      <c r="A2957" s="5" t="s">
        <v>5936</v>
      </c>
      <c r="B2957" s="16" t="s">
        <v>2805</v>
      </c>
    </row>
    <row r="2958">
      <c r="A2958" s="5" t="s">
        <v>5937</v>
      </c>
      <c r="B2958" s="16" t="s">
        <v>2787</v>
      </c>
    </row>
    <row r="2959">
      <c r="A2959" s="5" t="s">
        <v>5938</v>
      </c>
      <c r="B2959" s="16" t="s">
        <v>2805</v>
      </c>
    </row>
    <row r="2960">
      <c r="A2960" s="5" t="s">
        <v>5939</v>
      </c>
      <c r="B2960" s="16" t="s">
        <v>2805</v>
      </c>
    </row>
    <row r="2961">
      <c r="A2961" s="5" t="s">
        <v>5940</v>
      </c>
      <c r="B2961" s="16" t="s">
        <v>2805</v>
      </c>
    </row>
    <row r="2962">
      <c r="A2962" s="5" t="s">
        <v>5941</v>
      </c>
      <c r="B2962" s="16" t="s">
        <v>2805</v>
      </c>
    </row>
    <row r="2963">
      <c r="A2963" s="5" t="s">
        <v>5942</v>
      </c>
      <c r="B2963" s="16" t="s">
        <v>2805</v>
      </c>
    </row>
    <row r="2964">
      <c r="A2964" s="5" t="s">
        <v>5943</v>
      </c>
      <c r="B2964" s="16" t="s">
        <v>2805</v>
      </c>
    </row>
    <row r="2965">
      <c r="A2965" s="5" t="s">
        <v>5944</v>
      </c>
      <c r="B2965" s="16" t="s">
        <v>3231</v>
      </c>
    </row>
    <row r="2966">
      <c r="A2966" s="5" t="s">
        <v>5945</v>
      </c>
      <c r="B2966" s="16" t="s">
        <v>4119</v>
      </c>
    </row>
    <row r="2967">
      <c r="A2967" s="5" t="s">
        <v>5946</v>
      </c>
      <c r="B2967" s="16" t="s">
        <v>2787</v>
      </c>
    </row>
    <row r="2968">
      <c r="A2968" s="5" t="s">
        <v>5947</v>
      </c>
      <c r="B2968" s="16" t="s">
        <v>2805</v>
      </c>
    </row>
    <row r="2969">
      <c r="A2969" s="5" t="s">
        <v>5948</v>
      </c>
      <c r="B2969" s="16" t="s">
        <v>2805</v>
      </c>
    </row>
    <row r="2970">
      <c r="A2970" s="5" t="s">
        <v>5949</v>
      </c>
      <c r="B2970" s="16" t="s">
        <v>2805</v>
      </c>
    </row>
    <row r="2971">
      <c r="A2971" s="5" t="s">
        <v>5950</v>
      </c>
      <c r="B2971" s="16" t="s">
        <v>2805</v>
      </c>
    </row>
    <row r="2972">
      <c r="A2972" s="5" t="s">
        <v>5951</v>
      </c>
      <c r="B2972" s="16" t="s">
        <v>2787</v>
      </c>
    </row>
    <row r="2973">
      <c r="A2973" s="5" t="s">
        <v>5952</v>
      </c>
      <c r="B2973" s="16" t="s">
        <v>2805</v>
      </c>
    </row>
    <row r="2974">
      <c r="A2974" s="5" t="s">
        <v>5953</v>
      </c>
      <c r="B2974" s="16" t="s">
        <v>2805</v>
      </c>
    </row>
    <row r="2975">
      <c r="A2975" s="5" t="s">
        <v>5954</v>
      </c>
      <c r="B2975" s="16" t="s">
        <v>2805</v>
      </c>
    </row>
    <row r="2976">
      <c r="A2976" s="5" t="s">
        <v>5955</v>
      </c>
      <c r="B2976" s="16" t="s">
        <v>2787</v>
      </c>
    </row>
    <row r="2977">
      <c r="A2977" s="5" t="s">
        <v>5956</v>
      </c>
      <c r="B2977" s="16" t="s">
        <v>2805</v>
      </c>
    </row>
    <row r="2978">
      <c r="A2978" s="5" t="s">
        <v>5957</v>
      </c>
      <c r="B2978" s="16" t="s">
        <v>2805</v>
      </c>
    </row>
    <row r="2979">
      <c r="A2979" s="5" t="s">
        <v>5958</v>
      </c>
      <c r="B2979" s="16" t="s">
        <v>2787</v>
      </c>
    </row>
    <row r="2980">
      <c r="A2980" s="5" t="s">
        <v>5959</v>
      </c>
      <c r="B2980" s="16" t="s">
        <v>2787</v>
      </c>
    </row>
    <row r="2981">
      <c r="A2981" s="5" t="s">
        <v>5960</v>
      </c>
      <c r="B2981" s="16" t="s">
        <v>2821</v>
      </c>
    </row>
    <row r="2982">
      <c r="A2982" s="5" t="s">
        <v>5961</v>
      </c>
      <c r="B2982" s="16" t="s">
        <v>2805</v>
      </c>
    </row>
    <row r="2983">
      <c r="A2983" s="5" t="s">
        <v>5962</v>
      </c>
      <c r="B2983" s="16" t="s">
        <v>2805</v>
      </c>
    </row>
    <row r="2984">
      <c r="A2984" s="5" t="s">
        <v>5963</v>
      </c>
      <c r="B2984" s="16" t="s">
        <v>2787</v>
      </c>
    </row>
    <row r="2985">
      <c r="A2985" s="5" t="s">
        <v>5964</v>
      </c>
      <c r="B2985" s="16" t="s">
        <v>2805</v>
      </c>
    </row>
    <row r="2986">
      <c r="A2986" s="5" t="s">
        <v>5965</v>
      </c>
      <c r="B2986" s="16" t="s">
        <v>2805</v>
      </c>
    </row>
    <row r="2987">
      <c r="A2987" s="5" t="s">
        <v>5966</v>
      </c>
      <c r="B2987" s="16" t="s">
        <v>2805</v>
      </c>
    </row>
    <row r="2988">
      <c r="A2988" s="5" t="s">
        <v>5967</v>
      </c>
      <c r="B2988" s="16" t="s">
        <v>2805</v>
      </c>
    </row>
    <row r="2989">
      <c r="A2989" s="5" t="s">
        <v>5968</v>
      </c>
      <c r="B2989" s="16" t="s">
        <v>2805</v>
      </c>
    </row>
    <row r="2990">
      <c r="A2990" s="5" t="s">
        <v>5969</v>
      </c>
      <c r="B2990" s="16" t="s">
        <v>2805</v>
      </c>
    </row>
    <row r="2991">
      <c r="A2991" s="5" t="s">
        <v>5970</v>
      </c>
      <c r="B2991" s="16" t="s">
        <v>2805</v>
      </c>
    </row>
    <row r="2992">
      <c r="A2992" s="5" t="s">
        <v>5971</v>
      </c>
      <c r="B2992" s="16" t="s">
        <v>2805</v>
      </c>
    </row>
    <row r="2993">
      <c r="A2993" s="5" t="s">
        <v>5972</v>
      </c>
      <c r="B2993" s="16" t="s">
        <v>2805</v>
      </c>
    </row>
    <row r="2994">
      <c r="A2994" s="5" t="s">
        <v>5973</v>
      </c>
      <c r="B2994" s="16" t="s">
        <v>2787</v>
      </c>
    </row>
    <row r="2995">
      <c r="A2995" s="5" t="s">
        <v>5974</v>
      </c>
      <c r="B2995" s="16" t="s">
        <v>2805</v>
      </c>
    </row>
    <row r="2996">
      <c r="A2996" s="5" t="s">
        <v>5975</v>
      </c>
      <c r="B2996" s="16" t="s">
        <v>2805</v>
      </c>
    </row>
    <row r="2997">
      <c r="A2997" s="5" t="s">
        <v>5976</v>
      </c>
      <c r="B2997" s="16" t="s">
        <v>2787</v>
      </c>
    </row>
    <row r="2998">
      <c r="A2998" s="5" t="s">
        <v>5977</v>
      </c>
      <c r="B2998" s="16" t="s">
        <v>2805</v>
      </c>
    </row>
    <row r="2999">
      <c r="A2999" s="5" t="s">
        <v>5978</v>
      </c>
      <c r="B2999" s="16" t="s">
        <v>2805</v>
      </c>
    </row>
    <row r="3000">
      <c r="A3000" s="5" t="s">
        <v>5979</v>
      </c>
      <c r="B3000" s="16" t="s">
        <v>2805</v>
      </c>
    </row>
    <row r="3001">
      <c r="A3001" s="5" t="s">
        <v>5980</v>
      </c>
      <c r="B3001" s="16" t="s">
        <v>2805</v>
      </c>
    </row>
    <row r="3002">
      <c r="A3002" s="5" t="s">
        <v>5981</v>
      </c>
      <c r="B3002" s="16" t="s">
        <v>2805</v>
      </c>
    </row>
    <row r="3003">
      <c r="A3003" s="5" t="s">
        <v>5982</v>
      </c>
      <c r="B3003" s="16" t="s">
        <v>2805</v>
      </c>
    </row>
    <row r="3004">
      <c r="A3004" s="5" t="s">
        <v>5983</v>
      </c>
      <c r="B3004" s="16" t="s">
        <v>2805</v>
      </c>
    </row>
    <row r="3005">
      <c r="A3005" s="5" t="s">
        <v>5984</v>
      </c>
      <c r="B3005" s="16" t="s">
        <v>2787</v>
      </c>
    </row>
    <row r="3006">
      <c r="A3006" s="5" t="s">
        <v>5985</v>
      </c>
      <c r="B3006" s="16" t="s">
        <v>2805</v>
      </c>
    </row>
    <row r="3007">
      <c r="A3007" s="5" t="s">
        <v>5986</v>
      </c>
      <c r="B3007" s="16" t="s">
        <v>2805</v>
      </c>
    </row>
    <row r="3008">
      <c r="A3008" s="5" t="s">
        <v>5987</v>
      </c>
      <c r="B3008" s="16" t="s">
        <v>2805</v>
      </c>
    </row>
    <row r="3009">
      <c r="A3009" s="5" t="s">
        <v>5988</v>
      </c>
      <c r="B3009" s="16" t="s">
        <v>5989</v>
      </c>
    </row>
    <row r="3010">
      <c r="A3010" s="5" t="s">
        <v>5990</v>
      </c>
      <c r="B3010" s="16" t="s">
        <v>2787</v>
      </c>
    </row>
    <row r="3011">
      <c r="A3011" s="5" t="s">
        <v>5991</v>
      </c>
      <c r="B3011" s="16" t="s">
        <v>2787</v>
      </c>
    </row>
    <row r="3012">
      <c r="A3012" s="5" t="s">
        <v>5992</v>
      </c>
      <c r="B3012" s="16" t="s">
        <v>2805</v>
      </c>
    </row>
    <row r="3013">
      <c r="A3013" s="5" t="s">
        <v>5993</v>
      </c>
      <c r="B3013" s="16" t="s">
        <v>1000</v>
      </c>
    </row>
    <row r="3014">
      <c r="A3014" s="5" t="s">
        <v>5994</v>
      </c>
      <c r="B3014" s="16" t="s">
        <v>2805</v>
      </c>
    </row>
    <row r="3015">
      <c r="A3015" s="5" t="s">
        <v>5995</v>
      </c>
      <c r="B3015" s="16" t="s">
        <v>2787</v>
      </c>
    </row>
    <row r="3016">
      <c r="A3016" s="5" t="s">
        <v>5996</v>
      </c>
      <c r="B3016" s="16" t="s">
        <v>2805</v>
      </c>
    </row>
    <row r="3017">
      <c r="A3017" s="5" t="s">
        <v>5997</v>
      </c>
      <c r="B3017" s="16" t="s">
        <v>2805</v>
      </c>
    </row>
    <row r="3018">
      <c r="A3018" s="5" t="s">
        <v>5998</v>
      </c>
      <c r="B3018" s="16" t="s">
        <v>2805</v>
      </c>
    </row>
    <row r="3019">
      <c r="A3019" s="5" t="s">
        <v>5999</v>
      </c>
      <c r="B3019" s="16" t="s">
        <v>2805</v>
      </c>
    </row>
    <row r="3020">
      <c r="A3020" s="5" t="s">
        <v>6000</v>
      </c>
      <c r="B3020" s="16" t="s">
        <v>2805</v>
      </c>
    </row>
    <row r="3021">
      <c r="A3021" s="5" t="s">
        <v>6001</v>
      </c>
      <c r="B3021" s="16" t="s">
        <v>2787</v>
      </c>
    </row>
    <row r="3022">
      <c r="A3022" s="5" t="s">
        <v>6002</v>
      </c>
      <c r="B3022" s="16" t="s">
        <v>2805</v>
      </c>
    </row>
    <row r="3023">
      <c r="A3023" s="5" t="s">
        <v>6003</v>
      </c>
      <c r="B3023" s="16" t="s">
        <v>2787</v>
      </c>
    </row>
    <row r="3024">
      <c r="A3024" s="5" t="s">
        <v>6004</v>
      </c>
      <c r="B3024" s="16" t="s">
        <v>2805</v>
      </c>
    </row>
    <row r="3025">
      <c r="A3025" s="5" t="s">
        <v>6005</v>
      </c>
      <c r="B3025" s="16" t="s">
        <v>2805</v>
      </c>
    </row>
    <row r="3026">
      <c r="A3026" s="5" t="s">
        <v>6006</v>
      </c>
      <c r="B3026" s="16" t="s">
        <v>2787</v>
      </c>
    </row>
    <row r="3027">
      <c r="A3027" s="5" t="s">
        <v>6007</v>
      </c>
      <c r="B3027" s="16" t="s">
        <v>2805</v>
      </c>
    </row>
    <row r="3028">
      <c r="A3028" s="5" t="s">
        <v>6008</v>
      </c>
      <c r="B3028" s="16" t="s">
        <v>2787</v>
      </c>
    </row>
    <row r="3029">
      <c r="A3029" s="5" t="s">
        <v>6009</v>
      </c>
      <c r="B3029" s="16" t="s">
        <v>2805</v>
      </c>
    </row>
    <row r="3030">
      <c r="A3030" s="5" t="s">
        <v>6010</v>
      </c>
      <c r="B3030" s="16" t="s">
        <v>2805</v>
      </c>
    </row>
    <row r="3031">
      <c r="A3031" s="5" t="s">
        <v>6011</v>
      </c>
      <c r="B3031" s="16" t="s">
        <v>2805</v>
      </c>
    </row>
    <row r="3032">
      <c r="A3032" s="5" t="s">
        <v>6012</v>
      </c>
      <c r="B3032" s="16" t="s">
        <v>2787</v>
      </c>
    </row>
    <row r="3033">
      <c r="A3033" s="5" t="s">
        <v>6013</v>
      </c>
      <c r="B3033" s="16" t="s">
        <v>2805</v>
      </c>
    </row>
    <row r="3034">
      <c r="A3034" s="5" t="s">
        <v>6014</v>
      </c>
      <c r="B3034" s="16" t="s">
        <v>2805</v>
      </c>
    </row>
    <row r="3035">
      <c r="A3035" s="5" t="s">
        <v>6015</v>
      </c>
      <c r="B3035" s="16" t="s">
        <v>2805</v>
      </c>
    </row>
    <row r="3036">
      <c r="A3036" s="5" t="s">
        <v>6016</v>
      </c>
      <c r="B3036" s="16" t="s">
        <v>2821</v>
      </c>
    </row>
    <row r="3037">
      <c r="A3037" s="5" t="s">
        <v>6017</v>
      </c>
      <c r="B3037" s="16" t="s">
        <v>2805</v>
      </c>
    </row>
    <row r="3038">
      <c r="A3038" s="5" t="s">
        <v>6018</v>
      </c>
      <c r="B3038" s="16" t="s">
        <v>2805</v>
      </c>
    </row>
    <row r="3039">
      <c r="A3039" s="5" t="s">
        <v>6019</v>
      </c>
      <c r="B3039" s="16" t="s">
        <v>2805</v>
      </c>
    </row>
    <row r="3040">
      <c r="A3040" s="5" t="s">
        <v>6020</v>
      </c>
      <c r="B3040" s="16" t="s">
        <v>2805</v>
      </c>
    </row>
    <row r="3041">
      <c r="A3041" s="5" t="s">
        <v>6021</v>
      </c>
      <c r="B3041" s="16" t="s">
        <v>2805</v>
      </c>
    </row>
    <row r="3042">
      <c r="A3042" s="5" t="s">
        <v>6022</v>
      </c>
      <c r="B3042" s="16" t="s">
        <v>2805</v>
      </c>
    </row>
    <row r="3043">
      <c r="A3043" s="5" t="s">
        <v>6023</v>
      </c>
      <c r="B3043" s="16" t="s">
        <v>2805</v>
      </c>
    </row>
    <row r="3044">
      <c r="A3044" s="5" t="s">
        <v>6024</v>
      </c>
      <c r="B3044" s="16" t="s">
        <v>2805</v>
      </c>
    </row>
    <row r="3045">
      <c r="A3045" s="5" t="s">
        <v>6025</v>
      </c>
      <c r="B3045" s="16" t="s">
        <v>2805</v>
      </c>
    </row>
    <row r="3046">
      <c r="A3046" s="5" t="s">
        <v>6026</v>
      </c>
      <c r="B3046" s="16" t="s">
        <v>2805</v>
      </c>
    </row>
    <row r="3047">
      <c r="A3047" s="5" t="s">
        <v>6027</v>
      </c>
      <c r="B3047" s="16" t="s">
        <v>2821</v>
      </c>
    </row>
    <row r="3048">
      <c r="A3048" s="5" t="s">
        <v>6028</v>
      </c>
      <c r="B3048" s="16" t="s">
        <v>2805</v>
      </c>
    </row>
    <row r="3049">
      <c r="A3049" s="5" t="s">
        <v>6029</v>
      </c>
      <c r="B3049" s="16" t="s">
        <v>2805</v>
      </c>
    </row>
    <row r="3050">
      <c r="A3050" s="5" t="s">
        <v>6030</v>
      </c>
      <c r="B3050" s="16" t="s">
        <v>2787</v>
      </c>
    </row>
    <row r="3051">
      <c r="A3051" s="5" t="s">
        <v>6031</v>
      </c>
      <c r="B3051" s="16" t="s">
        <v>2787</v>
      </c>
    </row>
    <row r="3052">
      <c r="A3052" s="5" t="s">
        <v>6032</v>
      </c>
      <c r="B3052" s="16" t="s">
        <v>2805</v>
      </c>
    </row>
    <row r="3053">
      <c r="A3053" s="5" t="s">
        <v>6033</v>
      </c>
      <c r="B3053" s="16" t="s">
        <v>2805</v>
      </c>
    </row>
    <row r="3054">
      <c r="A3054" s="5" t="s">
        <v>6034</v>
      </c>
      <c r="B3054" s="16" t="s">
        <v>2805</v>
      </c>
    </row>
    <row r="3055">
      <c r="A3055" s="5" t="s">
        <v>6035</v>
      </c>
      <c r="B3055" s="16" t="s">
        <v>2805</v>
      </c>
    </row>
    <row r="3056">
      <c r="A3056" s="5" t="s">
        <v>6036</v>
      </c>
      <c r="B3056" s="16" t="s">
        <v>4119</v>
      </c>
    </row>
    <row r="3057">
      <c r="A3057" s="5" t="s">
        <v>6037</v>
      </c>
      <c r="B3057" s="16" t="s">
        <v>6038</v>
      </c>
    </row>
    <row r="3058">
      <c r="A3058" s="5" t="s">
        <v>6039</v>
      </c>
      <c r="B3058" s="16" t="s">
        <v>4119</v>
      </c>
    </row>
    <row r="3059">
      <c r="A3059" s="16" t="s">
        <v>6040</v>
      </c>
      <c r="B3059" s="16" t="s">
        <v>2486</v>
      </c>
    </row>
    <row r="3060">
      <c r="A3060" s="5" t="s">
        <v>6041</v>
      </c>
      <c r="B3060" s="16" t="s">
        <v>2805</v>
      </c>
    </row>
    <row r="3061">
      <c r="A3061" s="5" t="s">
        <v>6042</v>
      </c>
      <c r="B3061" s="16" t="s">
        <v>2787</v>
      </c>
    </row>
    <row r="3062">
      <c r="A3062" s="5" t="s">
        <v>6043</v>
      </c>
      <c r="B3062" s="16" t="s">
        <v>2805</v>
      </c>
    </row>
    <row r="3063">
      <c r="A3063" s="5" t="s">
        <v>6044</v>
      </c>
      <c r="B3063" s="16" t="s">
        <v>2787</v>
      </c>
    </row>
    <row r="3064">
      <c r="A3064" s="5" t="s">
        <v>6045</v>
      </c>
      <c r="B3064" s="16" t="s">
        <v>2805</v>
      </c>
    </row>
    <row r="3065">
      <c r="A3065" s="5" t="s">
        <v>6046</v>
      </c>
      <c r="B3065" s="16" t="s">
        <v>2805</v>
      </c>
    </row>
    <row r="3066">
      <c r="A3066" s="5" t="s">
        <v>6047</v>
      </c>
      <c r="B3066" s="16" t="s">
        <v>2805</v>
      </c>
    </row>
    <row r="3067">
      <c r="A3067" s="5" t="s">
        <v>6048</v>
      </c>
      <c r="B3067" s="16" t="s">
        <v>2805</v>
      </c>
    </row>
    <row r="3068">
      <c r="A3068" s="5" t="s">
        <v>6049</v>
      </c>
      <c r="B3068" s="16" t="s">
        <v>2805</v>
      </c>
    </row>
    <row r="3069">
      <c r="A3069" s="5" t="s">
        <v>6050</v>
      </c>
      <c r="B3069" s="16" t="s">
        <v>2805</v>
      </c>
    </row>
    <row r="3070">
      <c r="A3070" s="5" t="s">
        <v>6051</v>
      </c>
      <c r="B3070" s="16" t="s">
        <v>2805</v>
      </c>
    </row>
    <row r="3071">
      <c r="A3071" s="5" t="s">
        <v>6052</v>
      </c>
      <c r="B3071" s="16" t="s">
        <v>2805</v>
      </c>
    </row>
    <row r="3072">
      <c r="A3072" s="5" t="s">
        <v>6053</v>
      </c>
      <c r="B3072" s="16" t="s">
        <v>2805</v>
      </c>
    </row>
    <row r="3073">
      <c r="A3073" s="5" t="s">
        <v>6054</v>
      </c>
      <c r="B3073" s="16" t="s">
        <v>2805</v>
      </c>
    </row>
    <row r="3074">
      <c r="A3074" s="5" t="s">
        <v>6055</v>
      </c>
      <c r="B3074" s="16" t="s">
        <v>2805</v>
      </c>
    </row>
    <row r="3075">
      <c r="A3075" s="5" t="s">
        <v>6056</v>
      </c>
      <c r="B3075" s="16" t="s">
        <v>2805</v>
      </c>
    </row>
    <row r="3076">
      <c r="A3076" s="16" t="s">
        <v>6057</v>
      </c>
      <c r="B3076" s="16" t="s">
        <v>2805</v>
      </c>
    </row>
    <row r="3077">
      <c r="A3077" s="5" t="s">
        <v>6058</v>
      </c>
      <c r="B3077" s="16" t="s">
        <v>4073</v>
      </c>
    </row>
    <row r="3078">
      <c r="A3078" s="5" t="s">
        <v>6059</v>
      </c>
      <c r="B3078" s="16" t="s">
        <v>4073</v>
      </c>
    </row>
    <row r="3079">
      <c r="A3079" s="5" t="s">
        <v>6060</v>
      </c>
      <c r="B3079" s="16" t="s">
        <v>2821</v>
      </c>
    </row>
    <row r="3080">
      <c r="A3080" s="5" t="s">
        <v>6061</v>
      </c>
      <c r="B3080" s="16" t="s">
        <v>2805</v>
      </c>
    </row>
    <row r="3081">
      <c r="A3081" s="5" t="s">
        <v>6062</v>
      </c>
      <c r="B3081" s="16" t="s">
        <v>2787</v>
      </c>
    </row>
    <row r="3082">
      <c r="A3082" s="5" t="s">
        <v>6063</v>
      </c>
      <c r="B3082" s="16" t="s">
        <v>2787</v>
      </c>
    </row>
    <row r="3083">
      <c r="A3083" s="5" t="s">
        <v>6064</v>
      </c>
      <c r="B3083" s="16" t="s">
        <v>2805</v>
      </c>
    </row>
    <row r="3084">
      <c r="A3084" s="5" t="s">
        <v>6065</v>
      </c>
      <c r="B3084" s="16" t="s">
        <v>2805</v>
      </c>
    </row>
    <row r="3085">
      <c r="A3085" s="5" t="s">
        <v>6066</v>
      </c>
      <c r="B3085" s="16" t="s">
        <v>4119</v>
      </c>
    </row>
    <row r="3086">
      <c r="A3086" s="5" t="s">
        <v>6067</v>
      </c>
      <c r="B3086" s="16" t="s">
        <v>2787</v>
      </c>
    </row>
    <row r="3087">
      <c r="A3087" s="16" t="s">
        <v>6068</v>
      </c>
      <c r="B3087" s="16" t="s">
        <v>3231</v>
      </c>
    </row>
    <row r="3088">
      <c r="A3088" s="5" t="s">
        <v>6069</v>
      </c>
      <c r="B3088" s="16" t="s">
        <v>2805</v>
      </c>
    </row>
    <row r="3089">
      <c r="A3089" s="5" t="s">
        <v>6070</v>
      </c>
      <c r="B3089" s="16" t="s">
        <v>2787</v>
      </c>
    </row>
    <row r="3090">
      <c r="A3090" s="5" t="s">
        <v>6071</v>
      </c>
      <c r="B3090" s="16" t="s">
        <v>2805</v>
      </c>
    </row>
    <row r="3091">
      <c r="A3091" s="5" t="s">
        <v>6072</v>
      </c>
      <c r="B3091" s="16" t="s">
        <v>2805</v>
      </c>
    </row>
    <row r="3092">
      <c r="A3092" s="5" t="s">
        <v>6073</v>
      </c>
      <c r="B3092" s="16" t="s">
        <v>3231</v>
      </c>
    </row>
    <row r="3093">
      <c r="A3093" s="5" t="s">
        <v>6074</v>
      </c>
      <c r="B3093" s="16" t="s">
        <v>4119</v>
      </c>
    </row>
    <row r="3094">
      <c r="A3094" s="5" t="s">
        <v>6075</v>
      </c>
      <c r="B3094" s="16" t="s">
        <v>2805</v>
      </c>
    </row>
    <row r="3095">
      <c r="A3095" s="5" t="s">
        <v>6076</v>
      </c>
      <c r="B3095" s="16" t="s">
        <v>2787</v>
      </c>
    </row>
    <row r="3096">
      <c r="A3096" s="5" t="s">
        <v>6077</v>
      </c>
      <c r="B3096" s="16" t="s">
        <v>2805</v>
      </c>
    </row>
    <row r="3097">
      <c r="A3097" s="5" t="s">
        <v>6078</v>
      </c>
      <c r="B3097" s="16" t="s">
        <v>3231</v>
      </c>
    </row>
    <row r="3098">
      <c r="A3098" s="5" t="s">
        <v>6079</v>
      </c>
      <c r="B3098" s="16" t="s">
        <v>2821</v>
      </c>
    </row>
    <row r="3099">
      <c r="A3099" s="5" t="s">
        <v>6080</v>
      </c>
      <c r="B3099" s="16" t="s">
        <v>2805</v>
      </c>
    </row>
    <row r="3100">
      <c r="A3100" s="5" t="s">
        <v>6081</v>
      </c>
      <c r="B3100" s="16" t="s">
        <v>2805</v>
      </c>
    </row>
    <row r="3101">
      <c r="A3101" s="5" t="s">
        <v>6082</v>
      </c>
      <c r="B3101" s="16" t="s">
        <v>2805</v>
      </c>
    </row>
    <row r="3102">
      <c r="A3102" s="5" t="s">
        <v>6083</v>
      </c>
      <c r="B3102" s="16" t="s">
        <v>2787</v>
      </c>
    </row>
    <row r="3103">
      <c r="A3103" s="5" t="s">
        <v>6084</v>
      </c>
      <c r="B3103" s="16" t="s">
        <v>2787</v>
      </c>
    </row>
    <row r="3104">
      <c r="A3104" s="5" t="s">
        <v>6085</v>
      </c>
      <c r="B3104" s="16" t="s">
        <v>2805</v>
      </c>
    </row>
    <row r="3105">
      <c r="A3105" s="5" t="s">
        <v>6086</v>
      </c>
      <c r="B3105" s="16" t="s">
        <v>2805</v>
      </c>
    </row>
    <row r="3106">
      <c r="A3106" s="5" t="s">
        <v>6087</v>
      </c>
      <c r="B3106" s="16" t="s">
        <v>2805</v>
      </c>
    </row>
    <row r="3107">
      <c r="A3107" s="5" t="s">
        <v>6088</v>
      </c>
      <c r="B3107" s="16" t="s">
        <v>2805</v>
      </c>
    </row>
    <row r="3108">
      <c r="A3108" s="5" t="s">
        <v>6089</v>
      </c>
      <c r="B3108" s="16" t="s">
        <v>2805</v>
      </c>
    </row>
    <row r="3109">
      <c r="A3109" s="5" t="s">
        <v>6090</v>
      </c>
      <c r="B3109" s="16" t="s">
        <v>2805</v>
      </c>
    </row>
    <row r="3110">
      <c r="A3110" s="5" t="s">
        <v>6091</v>
      </c>
      <c r="B3110" s="16" t="s">
        <v>2805</v>
      </c>
    </row>
    <row r="3111">
      <c r="A3111" s="5" t="s">
        <v>6092</v>
      </c>
      <c r="B3111" s="16" t="s">
        <v>6093</v>
      </c>
    </row>
    <row r="3112">
      <c r="A3112" s="5" t="s">
        <v>6094</v>
      </c>
      <c r="B3112" s="16" t="s">
        <v>2787</v>
      </c>
    </row>
    <row r="3113">
      <c r="A3113" s="5" t="s">
        <v>6095</v>
      </c>
      <c r="B3113" s="16" t="s">
        <v>2805</v>
      </c>
    </row>
    <row r="3114">
      <c r="A3114" s="5" t="s">
        <v>6096</v>
      </c>
      <c r="B3114" s="16" t="s">
        <v>2787</v>
      </c>
    </row>
    <row r="3115">
      <c r="A3115" s="5" t="s">
        <v>6097</v>
      </c>
      <c r="B3115" s="16" t="s">
        <v>2787</v>
      </c>
    </row>
    <row r="3116">
      <c r="A3116" s="5" t="s">
        <v>6098</v>
      </c>
      <c r="B3116" s="16" t="s">
        <v>2805</v>
      </c>
    </row>
    <row r="3117">
      <c r="A3117" s="5" t="s">
        <v>6099</v>
      </c>
      <c r="B3117" s="16" t="s">
        <v>2787</v>
      </c>
    </row>
    <row r="3118">
      <c r="A3118" s="5" t="s">
        <v>6100</v>
      </c>
      <c r="B3118" s="16" t="s">
        <v>2787</v>
      </c>
    </row>
    <row r="3119">
      <c r="A3119" s="5" t="s">
        <v>6101</v>
      </c>
      <c r="B3119" s="16" t="s">
        <v>2787</v>
      </c>
    </row>
    <row r="3120">
      <c r="A3120" s="5" t="s">
        <v>6102</v>
      </c>
      <c r="B3120" s="16" t="s">
        <v>2787</v>
      </c>
    </row>
    <row r="3121">
      <c r="A3121" s="5" t="s">
        <v>6103</v>
      </c>
      <c r="B3121" s="16" t="s">
        <v>2805</v>
      </c>
    </row>
    <row r="3122">
      <c r="A3122" s="5" t="s">
        <v>6104</v>
      </c>
      <c r="B3122" s="16" t="s">
        <v>2805</v>
      </c>
    </row>
    <row r="3123">
      <c r="A3123" s="5" t="s">
        <v>6105</v>
      </c>
      <c r="B3123" s="16" t="s">
        <v>2805</v>
      </c>
    </row>
    <row r="3124">
      <c r="A3124" s="5" t="s">
        <v>6106</v>
      </c>
      <c r="B3124" s="16" t="s">
        <v>2805</v>
      </c>
    </row>
    <row r="3125">
      <c r="A3125" s="5" t="s">
        <v>6107</v>
      </c>
      <c r="B3125" s="16" t="s">
        <v>3231</v>
      </c>
    </row>
    <row r="3126">
      <c r="A3126" s="5" t="s">
        <v>6108</v>
      </c>
      <c r="B3126" s="16" t="s">
        <v>2821</v>
      </c>
    </row>
    <row r="3127">
      <c r="A3127" s="5" t="s">
        <v>6109</v>
      </c>
      <c r="B3127" s="16" t="s">
        <v>2821</v>
      </c>
    </row>
    <row r="3128">
      <c r="A3128" s="5" t="s">
        <v>6110</v>
      </c>
      <c r="B3128" s="16" t="s">
        <v>6111</v>
      </c>
    </row>
    <row r="3129">
      <c r="A3129" s="16" t="s">
        <v>6112</v>
      </c>
      <c r="B3129" s="16" t="s">
        <v>2821</v>
      </c>
    </row>
    <row r="3130">
      <c r="A3130" s="5" t="s">
        <v>6113</v>
      </c>
      <c r="B3130" s="16" t="s">
        <v>2787</v>
      </c>
    </row>
    <row r="3131">
      <c r="A3131" s="5" t="s">
        <v>6114</v>
      </c>
      <c r="B3131" s="16" t="s">
        <v>2805</v>
      </c>
    </row>
    <row r="3132">
      <c r="A3132" s="5" t="s">
        <v>6115</v>
      </c>
      <c r="B3132" s="16" t="s">
        <v>2787</v>
      </c>
    </row>
    <row r="3133">
      <c r="A3133" s="5" t="s">
        <v>6116</v>
      </c>
      <c r="B3133" s="16" t="s">
        <v>2805</v>
      </c>
    </row>
    <row r="3134">
      <c r="A3134" s="5" t="s">
        <v>6117</v>
      </c>
      <c r="B3134" s="16" t="s">
        <v>2805</v>
      </c>
    </row>
    <row r="3135">
      <c r="A3135" s="5" t="s">
        <v>6118</v>
      </c>
      <c r="B3135" s="16" t="s">
        <v>6119</v>
      </c>
    </row>
    <row r="3136">
      <c r="A3136" s="5" t="s">
        <v>6120</v>
      </c>
      <c r="B3136" s="16" t="s">
        <v>3368</v>
      </c>
    </row>
    <row r="3137">
      <c r="A3137" s="5" t="s">
        <v>6121</v>
      </c>
      <c r="B3137" s="16" t="s">
        <v>6122</v>
      </c>
    </row>
    <row r="3138">
      <c r="A3138" s="5" t="s">
        <v>6123</v>
      </c>
      <c r="B3138" s="16" t="s">
        <v>1937</v>
      </c>
    </row>
    <row r="3139">
      <c r="A3139" s="5" t="s">
        <v>6124</v>
      </c>
      <c r="B3139" s="16" t="s">
        <v>6125</v>
      </c>
    </row>
    <row r="3140">
      <c r="A3140" s="5" t="s">
        <v>6126</v>
      </c>
      <c r="B3140" s="16" t="s">
        <v>2699</v>
      </c>
    </row>
    <row r="3141">
      <c r="A3141" s="16" t="s">
        <v>2516</v>
      </c>
      <c r="B3141" s="16" t="s">
        <v>2517</v>
      </c>
    </row>
    <row r="3142">
      <c r="A3142" s="16" t="s">
        <v>6127</v>
      </c>
      <c r="B3142" s="16" t="s">
        <v>6128</v>
      </c>
    </row>
    <row r="3143">
      <c r="A3143" s="16" t="s">
        <v>6129</v>
      </c>
      <c r="B3143" s="16" t="s">
        <v>4931</v>
      </c>
    </row>
    <row r="3144">
      <c r="A3144" s="16" t="s">
        <v>6130</v>
      </c>
      <c r="B3144" s="16" t="s">
        <v>5076</v>
      </c>
    </row>
    <row r="3145">
      <c r="A3145" s="5" t="s">
        <v>6131</v>
      </c>
      <c r="B3145" s="16" t="s">
        <v>1829</v>
      </c>
    </row>
    <row r="3146">
      <c r="A3146" s="5" t="s">
        <v>6132</v>
      </c>
      <c r="B3146" s="16" t="s">
        <v>2172</v>
      </c>
    </row>
    <row r="3147">
      <c r="A3147" s="5" t="s">
        <v>6133</v>
      </c>
      <c r="B3147" s="16" t="s">
        <v>1397</v>
      </c>
    </row>
    <row r="3148">
      <c r="A3148" s="5" t="s">
        <v>6134</v>
      </c>
      <c r="B3148" s="16" t="s">
        <v>1397</v>
      </c>
    </row>
    <row r="3149">
      <c r="A3149" s="5" t="s">
        <v>6135</v>
      </c>
      <c r="B3149" s="16" t="s">
        <v>2532</v>
      </c>
    </row>
    <row r="3150">
      <c r="A3150" s="5" t="s">
        <v>6136</v>
      </c>
      <c r="B3150" s="16" t="s">
        <v>2532</v>
      </c>
    </row>
    <row r="3151">
      <c r="A3151" s="5" t="s">
        <v>6137</v>
      </c>
      <c r="B3151" s="16" t="s">
        <v>1937</v>
      </c>
    </row>
    <row r="3152">
      <c r="A3152" s="5" t="s">
        <v>6138</v>
      </c>
      <c r="B3152" s="16" t="s">
        <v>2582</v>
      </c>
    </row>
    <row r="3153">
      <c r="A3153" s="16" t="s">
        <v>6139</v>
      </c>
      <c r="B3153" s="16" t="s">
        <v>4617</v>
      </c>
    </row>
    <row r="3154">
      <c r="A3154" s="5" t="s">
        <v>6140</v>
      </c>
      <c r="B3154" s="16" t="s">
        <v>3198</v>
      </c>
    </row>
    <row r="3155">
      <c r="A3155" s="5" t="s">
        <v>6141</v>
      </c>
      <c r="B3155" s="16" t="s">
        <v>4714</v>
      </c>
    </row>
    <row r="3156">
      <c r="A3156" s="5" t="s">
        <v>6142</v>
      </c>
      <c r="B3156" s="16" t="s">
        <v>3377</v>
      </c>
    </row>
    <row r="3157">
      <c r="A3157" s="5" t="s">
        <v>6143</v>
      </c>
      <c r="B3157" s="16" t="s">
        <v>2548</v>
      </c>
    </row>
    <row r="3158">
      <c r="A3158" s="5" t="s">
        <v>6144</v>
      </c>
      <c r="B3158" s="16" t="s">
        <v>3377</v>
      </c>
    </row>
    <row r="3159">
      <c r="A3159" s="5" t="s">
        <v>6145</v>
      </c>
      <c r="B3159" s="16" t="s">
        <v>3384</v>
      </c>
    </row>
    <row r="3160">
      <c r="A3160" s="5" t="s">
        <v>6146</v>
      </c>
      <c r="B3160" s="16" t="s">
        <v>2548</v>
      </c>
    </row>
    <row r="3161">
      <c r="A3161" s="5" t="s">
        <v>6147</v>
      </c>
      <c r="B3161" s="16" t="s">
        <v>6148</v>
      </c>
    </row>
    <row r="3162">
      <c r="A3162" s="5" t="s">
        <v>6149</v>
      </c>
      <c r="B3162" s="16" t="s">
        <v>6150</v>
      </c>
    </row>
    <row r="3163">
      <c r="A3163" s="5" t="s">
        <v>6151</v>
      </c>
      <c r="B3163" s="16" t="s">
        <v>6152</v>
      </c>
    </row>
    <row r="3164">
      <c r="A3164" s="5" t="s">
        <v>6153</v>
      </c>
      <c r="B3164" s="16" t="s">
        <v>6152</v>
      </c>
    </row>
    <row r="3165">
      <c r="A3165" s="5" t="s">
        <v>6154</v>
      </c>
      <c r="B3165" s="16" t="s">
        <v>6152</v>
      </c>
    </row>
    <row r="3166">
      <c r="A3166" s="5" t="s">
        <v>6155</v>
      </c>
      <c r="B3166" s="16" t="s">
        <v>2222</v>
      </c>
    </row>
    <row r="3167">
      <c r="A3167" s="5" t="s">
        <v>6156</v>
      </c>
      <c r="B3167" s="16" t="s">
        <v>6152</v>
      </c>
    </row>
    <row r="3168">
      <c r="A3168" s="5" t="s">
        <v>6157</v>
      </c>
      <c r="B3168" s="16" t="s">
        <v>6152</v>
      </c>
    </row>
    <row r="3169">
      <c r="A3169" s="16" t="s">
        <v>6158</v>
      </c>
      <c r="B3169" s="16" t="s">
        <v>2602</v>
      </c>
    </row>
    <row r="3170">
      <c r="A3170" s="5" t="s">
        <v>6159</v>
      </c>
      <c r="B3170" s="16" t="s">
        <v>6160</v>
      </c>
    </row>
    <row r="3171">
      <c r="A3171" s="16" t="s">
        <v>6161</v>
      </c>
      <c r="B3171" s="16" t="s">
        <v>2548</v>
      </c>
    </row>
    <row r="3172">
      <c r="A3172" s="16" t="s">
        <v>2547</v>
      </c>
      <c r="B3172" s="16" t="s">
        <v>2548</v>
      </c>
    </row>
    <row r="3173">
      <c r="A3173" s="5" t="s">
        <v>6162</v>
      </c>
      <c r="B3173" s="16" t="s">
        <v>3279</v>
      </c>
    </row>
    <row r="3174">
      <c r="A3174" s="5" t="s">
        <v>6163</v>
      </c>
      <c r="B3174" s="16" t="s">
        <v>6164</v>
      </c>
    </row>
    <row r="3175">
      <c r="A3175" s="5" t="s">
        <v>6165</v>
      </c>
      <c r="B3175" s="16" t="s">
        <v>6164</v>
      </c>
    </row>
    <row r="3176">
      <c r="A3176" s="5" t="s">
        <v>6166</v>
      </c>
      <c r="B3176" s="16" t="s">
        <v>3184</v>
      </c>
    </row>
    <row r="3177">
      <c r="A3177" s="5" t="s">
        <v>6167</v>
      </c>
      <c r="B3177" s="16" t="s">
        <v>1819</v>
      </c>
    </row>
    <row r="3178">
      <c r="A3178" s="5" t="s">
        <v>6168</v>
      </c>
      <c r="B3178" s="16" t="s">
        <v>3371</v>
      </c>
    </row>
    <row r="3179">
      <c r="A3179" s="5" t="s">
        <v>6169</v>
      </c>
      <c r="B3179" s="16" t="s">
        <v>3384</v>
      </c>
    </row>
    <row r="3180">
      <c r="A3180" s="5" t="s">
        <v>6170</v>
      </c>
      <c r="B3180" s="16" t="s">
        <v>6171</v>
      </c>
    </row>
    <row r="3181">
      <c r="A3181" s="5" t="s">
        <v>6172</v>
      </c>
      <c r="B3181" s="16" t="s">
        <v>2582</v>
      </c>
    </row>
    <row r="3182">
      <c r="A3182" s="5" t="s">
        <v>6173</v>
      </c>
      <c r="B3182" s="16" t="s">
        <v>2311</v>
      </c>
    </row>
    <row r="3183">
      <c r="A3183" s="5" t="s">
        <v>6174</v>
      </c>
      <c r="B3183" s="16" t="s">
        <v>3162</v>
      </c>
    </row>
    <row r="3184">
      <c r="A3184" s="5" t="s">
        <v>6175</v>
      </c>
      <c r="B3184" s="16" t="s">
        <v>6164</v>
      </c>
    </row>
    <row r="3185">
      <c r="A3185" s="5" t="s">
        <v>6176</v>
      </c>
      <c r="B3185" s="16" t="s">
        <v>5413</v>
      </c>
    </row>
    <row r="3186">
      <c r="A3186" s="5" t="s">
        <v>6177</v>
      </c>
      <c r="B3186" s="16" t="s">
        <v>6178</v>
      </c>
    </row>
    <row r="3187">
      <c r="A3187" s="5" t="s">
        <v>6179</v>
      </c>
      <c r="B3187" s="16" t="s">
        <v>2580</v>
      </c>
    </row>
    <row r="3188">
      <c r="A3188" s="5" t="s">
        <v>6180</v>
      </c>
      <c r="B3188" s="16" t="s">
        <v>2580</v>
      </c>
    </row>
    <row r="3189">
      <c r="A3189" s="5" t="s">
        <v>6181</v>
      </c>
      <c r="B3189" s="16" t="s">
        <v>3384</v>
      </c>
    </row>
    <row r="3190">
      <c r="A3190" s="5" t="s">
        <v>6182</v>
      </c>
      <c r="B3190" s="16" t="s">
        <v>2580</v>
      </c>
    </row>
    <row r="3191">
      <c r="A3191" s="5" t="s">
        <v>6183</v>
      </c>
      <c r="B3191" s="16" t="s">
        <v>2580</v>
      </c>
    </row>
    <row r="3192">
      <c r="A3192" s="5" t="s">
        <v>6184</v>
      </c>
      <c r="B3192" s="16" t="s">
        <v>2580</v>
      </c>
    </row>
    <row r="3193">
      <c r="A3193" s="5" t="s">
        <v>6185</v>
      </c>
      <c r="B3193" s="16" t="s">
        <v>3164</v>
      </c>
    </row>
    <row r="3194">
      <c r="A3194" s="5" t="s">
        <v>6186</v>
      </c>
      <c r="B3194" s="16" t="s">
        <v>2580</v>
      </c>
    </row>
    <row r="3195">
      <c r="A3195" s="5" t="s">
        <v>6187</v>
      </c>
      <c r="B3195" s="16" t="s">
        <v>2311</v>
      </c>
    </row>
    <row r="3196">
      <c r="A3196" s="16" t="s">
        <v>6188</v>
      </c>
      <c r="B3196" s="16" t="s">
        <v>2582</v>
      </c>
    </row>
    <row r="3197">
      <c r="A3197" s="5" t="s">
        <v>6189</v>
      </c>
      <c r="B3197" s="16" t="s">
        <v>3198</v>
      </c>
    </row>
    <row r="3198">
      <c r="A3198" s="5" t="s">
        <v>6190</v>
      </c>
      <c r="B3198" s="16" t="s">
        <v>4258</v>
      </c>
    </row>
    <row r="3199">
      <c r="A3199" s="5" t="s">
        <v>6191</v>
      </c>
      <c r="B3199" s="16" t="s">
        <v>4119</v>
      </c>
    </row>
    <row r="3200">
      <c r="A3200" s="5" t="s">
        <v>6192</v>
      </c>
      <c r="B3200" s="16" t="s">
        <v>4119</v>
      </c>
    </row>
    <row r="3201">
      <c r="A3201" s="5" t="s">
        <v>6193</v>
      </c>
      <c r="B3201" s="16" t="s">
        <v>4119</v>
      </c>
    </row>
    <row r="3202">
      <c r="A3202" s="5" t="s">
        <v>6194</v>
      </c>
      <c r="B3202" s="16" t="s">
        <v>4119</v>
      </c>
    </row>
    <row r="3203">
      <c r="A3203" s="5" t="s">
        <v>6195</v>
      </c>
      <c r="B3203" s="16" t="s">
        <v>4119</v>
      </c>
    </row>
    <row r="3204">
      <c r="A3204" s="5" t="s">
        <v>6196</v>
      </c>
      <c r="B3204" s="16" t="s">
        <v>4119</v>
      </c>
    </row>
    <row r="3205">
      <c r="A3205" s="5" t="s">
        <v>6197</v>
      </c>
      <c r="B3205" s="16" t="s">
        <v>4119</v>
      </c>
    </row>
    <row r="3206">
      <c r="A3206" s="5" t="s">
        <v>6198</v>
      </c>
      <c r="B3206" s="16" t="s">
        <v>4119</v>
      </c>
    </row>
    <row r="3207">
      <c r="A3207" s="5" t="s">
        <v>6199</v>
      </c>
      <c r="B3207" s="16" t="s">
        <v>4119</v>
      </c>
    </row>
    <row r="3208">
      <c r="A3208" s="5" t="s">
        <v>6200</v>
      </c>
      <c r="B3208" s="16" t="s">
        <v>4119</v>
      </c>
    </row>
    <row r="3209">
      <c r="A3209" s="5" t="s">
        <v>6201</v>
      </c>
      <c r="B3209" s="16" t="s">
        <v>2602</v>
      </c>
    </row>
    <row r="3210">
      <c r="A3210" s="5" t="s">
        <v>6202</v>
      </c>
      <c r="B3210" s="16" t="s">
        <v>4195</v>
      </c>
    </row>
    <row r="3211">
      <c r="A3211" s="5" t="s">
        <v>6203</v>
      </c>
      <c r="B3211" s="16" t="s">
        <v>6204</v>
      </c>
    </row>
    <row r="3212">
      <c r="A3212" s="5" t="s">
        <v>6205</v>
      </c>
      <c r="B3212" s="16" t="s">
        <v>6204</v>
      </c>
    </row>
    <row r="3213">
      <c r="A3213" s="5" t="s">
        <v>6206</v>
      </c>
      <c r="B3213" s="16" t="s">
        <v>6204</v>
      </c>
    </row>
    <row r="3214">
      <c r="A3214" s="5" t="s">
        <v>6207</v>
      </c>
      <c r="B3214" s="16" t="s">
        <v>6204</v>
      </c>
    </row>
    <row r="3215">
      <c r="A3215" s="5" t="s">
        <v>6208</v>
      </c>
      <c r="B3215" s="16" t="s">
        <v>6209</v>
      </c>
    </row>
    <row r="3216">
      <c r="A3216" s="5" t="s">
        <v>6210</v>
      </c>
      <c r="B3216" s="16" t="s">
        <v>6211</v>
      </c>
    </row>
    <row r="3217">
      <c r="A3217" s="16" t="s">
        <v>6212</v>
      </c>
      <c r="B3217" s="16" t="s">
        <v>6204</v>
      </c>
    </row>
    <row r="3218">
      <c r="A3218" s="5" t="s">
        <v>6213</v>
      </c>
      <c r="B3218" s="16" t="s">
        <v>6204</v>
      </c>
    </row>
    <row r="3219">
      <c r="A3219" s="16" t="s">
        <v>6214</v>
      </c>
      <c r="B3219" s="16" t="s">
        <v>6204</v>
      </c>
    </row>
    <row r="3220">
      <c r="A3220" s="5" t="s">
        <v>6215</v>
      </c>
      <c r="B3220" s="16" t="s">
        <v>6204</v>
      </c>
    </row>
    <row r="3221">
      <c r="A3221" s="5" t="s">
        <v>6216</v>
      </c>
      <c r="B3221" s="16" t="s">
        <v>6217</v>
      </c>
    </row>
    <row r="3222">
      <c r="A3222" s="5" t="s">
        <v>6218</v>
      </c>
      <c r="B3222" s="16" t="s">
        <v>6204</v>
      </c>
    </row>
    <row r="3223">
      <c r="A3223" s="16" t="s">
        <v>6219</v>
      </c>
      <c r="B3223" s="16" t="s">
        <v>6220</v>
      </c>
    </row>
    <row r="3224">
      <c r="A3224" s="5" t="s">
        <v>6221</v>
      </c>
      <c r="B3224" s="16" t="s">
        <v>6222</v>
      </c>
    </row>
    <row r="3225">
      <c r="A3225" s="5" t="s">
        <v>6223</v>
      </c>
      <c r="B3225" s="16" t="s">
        <v>6150</v>
      </c>
    </row>
    <row r="3226">
      <c r="A3226" s="5" t="s">
        <v>6224</v>
      </c>
      <c r="B3226" s="16" t="s">
        <v>6150</v>
      </c>
    </row>
    <row r="3227">
      <c r="A3227" s="5" t="s">
        <v>6225</v>
      </c>
      <c r="B3227" s="16" t="s">
        <v>6150</v>
      </c>
    </row>
    <row r="3228">
      <c r="A3228" s="5" t="s">
        <v>6226</v>
      </c>
      <c r="B3228" s="16" t="s">
        <v>6227</v>
      </c>
    </row>
    <row r="3229">
      <c r="A3229" s="5" t="s">
        <v>6228</v>
      </c>
      <c r="B3229" s="16" t="s">
        <v>6229</v>
      </c>
    </row>
    <row r="3230">
      <c r="A3230" s="5" t="s">
        <v>6230</v>
      </c>
      <c r="B3230" s="16" t="s">
        <v>6227</v>
      </c>
    </row>
    <row r="3231">
      <c r="A3231" s="5" t="s">
        <v>6231</v>
      </c>
      <c r="B3231" s="16" t="s">
        <v>3384</v>
      </c>
    </row>
    <row r="3232">
      <c r="A3232" s="16" t="s">
        <v>6232</v>
      </c>
      <c r="B3232" s="16" t="s">
        <v>5047</v>
      </c>
    </row>
    <row r="3233">
      <c r="A3233" s="5" t="s">
        <v>6233</v>
      </c>
      <c r="B3233" s="16" t="s">
        <v>3279</v>
      </c>
    </row>
    <row r="3234">
      <c r="A3234" s="16" t="s">
        <v>6234</v>
      </c>
      <c r="B3234" s="16" t="s">
        <v>4167</v>
      </c>
    </row>
    <row r="3235">
      <c r="A3235" s="5" t="s">
        <v>6235</v>
      </c>
      <c r="B3235" s="16" t="s">
        <v>5058</v>
      </c>
    </row>
    <row r="3236">
      <c r="A3236" s="5" t="s">
        <v>6236</v>
      </c>
      <c r="B3236" s="16" t="s">
        <v>5058</v>
      </c>
    </row>
    <row r="3237">
      <c r="A3237" s="5" t="s">
        <v>6237</v>
      </c>
      <c r="B3237" s="16" t="s">
        <v>5058</v>
      </c>
    </row>
    <row r="3238">
      <c r="A3238" s="5" t="s">
        <v>6238</v>
      </c>
      <c r="B3238" s="16" t="s">
        <v>5058</v>
      </c>
    </row>
    <row r="3239">
      <c r="A3239" s="5" t="s">
        <v>6239</v>
      </c>
      <c r="B3239" s="16" t="s">
        <v>5058</v>
      </c>
    </row>
    <row r="3240">
      <c r="A3240" s="5" t="s">
        <v>6240</v>
      </c>
      <c r="B3240" s="16" t="s">
        <v>5058</v>
      </c>
    </row>
    <row r="3241">
      <c r="A3241" s="5" t="s">
        <v>6241</v>
      </c>
      <c r="B3241" s="16" t="s">
        <v>5058</v>
      </c>
    </row>
    <row r="3242">
      <c r="A3242" s="5" t="s">
        <v>6242</v>
      </c>
      <c r="B3242" s="16" t="s">
        <v>6243</v>
      </c>
    </row>
    <row r="3243">
      <c r="A3243" s="5" t="s">
        <v>6244</v>
      </c>
      <c r="B3243" s="16" t="s">
        <v>3158</v>
      </c>
    </row>
    <row r="3244">
      <c r="A3244" s="5" t="s">
        <v>6245</v>
      </c>
      <c r="B3244" s="16" t="s">
        <v>5058</v>
      </c>
    </row>
    <row r="3245">
      <c r="A3245" s="5" t="s">
        <v>6246</v>
      </c>
      <c r="B3245" s="16" t="s">
        <v>5058</v>
      </c>
    </row>
    <row r="3246">
      <c r="A3246" s="5" t="s">
        <v>6247</v>
      </c>
      <c r="B3246" s="16" t="s">
        <v>6243</v>
      </c>
    </row>
    <row r="3247">
      <c r="A3247" s="5" t="s">
        <v>6248</v>
      </c>
      <c r="B3247" s="16" t="s">
        <v>6243</v>
      </c>
    </row>
    <row r="3248">
      <c r="A3248" s="5" t="s">
        <v>6249</v>
      </c>
      <c r="B3248" s="16" t="s">
        <v>5058</v>
      </c>
    </row>
    <row r="3249">
      <c r="A3249" s="5" t="s">
        <v>6250</v>
      </c>
      <c r="B3249" s="16" t="s">
        <v>5058</v>
      </c>
    </row>
    <row r="3250">
      <c r="A3250" s="5" t="s">
        <v>6251</v>
      </c>
      <c r="B3250" s="16" t="s">
        <v>5058</v>
      </c>
    </row>
    <row r="3251">
      <c r="A3251" s="5" t="s">
        <v>6252</v>
      </c>
      <c r="B3251" s="16" t="s">
        <v>5058</v>
      </c>
    </row>
    <row r="3252">
      <c r="A3252" s="5" t="s">
        <v>6253</v>
      </c>
      <c r="B3252" s="16" t="s">
        <v>5058</v>
      </c>
    </row>
    <row r="3253">
      <c r="A3253" s="5" t="s">
        <v>6254</v>
      </c>
      <c r="B3253" s="16" t="s">
        <v>5058</v>
      </c>
    </row>
    <row r="3254">
      <c r="A3254" s="5" t="s">
        <v>6255</v>
      </c>
      <c r="B3254" s="16" t="s">
        <v>5058</v>
      </c>
    </row>
    <row r="3255">
      <c r="A3255" s="5" t="s">
        <v>6256</v>
      </c>
      <c r="B3255" s="16" t="s">
        <v>5058</v>
      </c>
    </row>
    <row r="3256">
      <c r="A3256" s="5" t="s">
        <v>6257</v>
      </c>
      <c r="B3256" s="16" t="s">
        <v>5058</v>
      </c>
    </row>
    <row r="3257">
      <c r="A3257" s="5" t="s">
        <v>6258</v>
      </c>
      <c r="B3257" s="16" t="s">
        <v>5058</v>
      </c>
    </row>
    <row r="3258">
      <c r="A3258" s="5" t="s">
        <v>6259</v>
      </c>
      <c r="B3258" s="16" t="s">
        <v>5058</v>
      </c>
    </row>
    <row r="3259">
      <c r="A3259" s="5" t="s">
        <v>6260</v>
      </c>
      <c r="B3259" s="16" t="s">
        <v>5064</v>
      </c>
    </row>
    <row r="3260">
      <c r="A3260" s="16" t="s">
        <v>6261</v>
      </c>
      <c r="B3260" s="16" t="s">
        <v>3160</v>
      </c>
    </row>
    <row r="3261">
      <c r="A3261" s="5" t="s">
        <v>6262</v>
      </c>
      <c r="B3261" s="16" t="s">
        <v>2845</v>
      </c>
    </row>
    <row r="3262">
      <c r="A3262" s="5" t="s">
        <v>6263</v>
      </c>
      <c r="B3262" s="16" t="s">
        <v>6264</v>
      </c>
    </row>
    <row r="3263">
      <c r="A3263" s="5" t="s">
        <v>6265</v>
      </c>
      <c r="B3263" s="16" t="s">
        <v>2845</v>
      </c>
    </row>
    <row r="3264">
      <c r="A3264" s="5" t="s">
        <v>6266</v>
      </c>
      <c r="B3264" s="16" t="s">
        <v>2845</v>
      </c>
    </row>
    <row r="3265">
      <c r="A3265" s="5" t="s">
        <v>6267</v>
      </c>
      <c r="B3265" s="16" t="s">
        <v>2845</v>
      </c>
    </row>
    <row r="3266">
      <c r="A3266" s="5" t="s">
        <v>6268</v>
      </c>
      <c r="B3266" s="16" t="s">
        <v>6269</v>
      </c>
    </row>
    <row r="3267">
      <c r="A3267" s="5" t="s">
        <v>6270</v>
      </c>
      <c r="B3267" s="16" t="s">
        <v>2845</v>
      </c>
    </row>
    <row r="3268">
      <c r="A3268" s="5" t="s">
        <v>6271</v>
      </c>
      <c r="B3268" s="16" t="s">
        <v>2845</v>
      </c>
    </row>
    <row r="3269">
      <c r="A3269" s="5" t="s">
        <v>6272</v>
      </c>
      <c r="B3269" s="16" t="s">
        <v>6264</v>
      </c>
    </row>
    <row r="3270">
      <c r="A3270" s="5" t="s">
        <v>6273</v>
      </c>
      <c r="B3270" s="16" t="s">
        <v>2845</v>
      </c>
    </row>
    <row r="3271">
      <c r="A3271" s="5" t="s">
        <v>6274</v>
      </c>
      <c r="B3271" s="16" t="s">
        <v>2845</v>
      </c>
    </row>
    <row r="3272">
      <c r="A3272" s="5" t="s">
        <v>6275</v>
      </c>
      <c r="B3272" s="16" t="s">
        <v>6264</v>
      </c>
    </row>
    <row r="3273">
      <c r="A3273" s="5" t="s">
        <v>6276</v>
      </c>
      <c r="B3273" s="16" t="s">
        <v>6264</v>
      </c>
    </row>
    <row r="3274">
      <c r="A3274" s="5" t="s">
        <v>6277</v>
      </c>
      <c r="B3274" s="16" t="s">
        <v>1873</v>
      </c>
    </row>
    <row r="3275">
      <c r="A3275" s="5" t="s">
        <v>6278</v>
      </c>
      <c r="B3275" s="16" t="s">
        <v>2845</v>
      </c>
    </row>
    <row r="3276">
      <c r="A3276" s="5" t="s">
        <v>6279</v>
      </c>
      <c r="B3276" s="16" t="s">
        <v>2845</v>
      </c>
    </row>
    <row r="3277">
      <c r="A3277" s="5" t="s">
        <v>6280</v>
      </c>
      <c r="B3277" s="16" t="s">
        <v>2845</v>
      </c>
    </row>
    <row r="3278">
      <c r="A3278" s="5" t="s">
        <v>6281</v>
      </c>
      <c r="B3278" s="16" t="s">
        <v>6264</v>
      </c>
    </row>
    <row r="3279">
      <c r="A3279" s="5" t="s">
        <v>6282</v>
      </c>
      <c r="B3279" s="16" t="s">
        <v>2845</v>
      </c>
    </row>
    <row r="3280">
      <c r="A3280" s="5" t="s">
        <v>6283</v>
      </c>
      <c r="B3280" s="16" t="s">
        <v>2845</v>
      </c>
    </row>
    <row r="3281">
      <c r="A3281" s="5" t="s">
        <v>6284</v>
      </c>
      <c r="B3281" s="16" t="s">
        <v>2845</v>
      </c>
    </row>
    <row r="3282">
      <c r="A3282" s="5" t="s">
        <v>6285</v>
      </c>
      <c r="B3282" s="16" t="s">
        <v>6264</v>
      </c>
    </row>
    <row r="3283">
      <c r="A3283" s="5" t="s">
        <v>6286</v>
      </c>
      <c r="B3283" s="16" t="s">
        <v>6264</v>
      </c>
    </row>
    <row r="3284">
      <c r="A3284" s="5" t="s">
        <v>6287</v>
      </c>
      <c r="B3284" s="16" t="s">
        <v>2845</v>
      </c>
    </row>
    <row r="3285">
      <c r="A3285" s="5" t="s">
        <v>6288</v>
      </c>
      <c r="B3285" s="16" t="s">
        <v>6264</v>
      </c>
    </row>
    <row r="3286">
      <c r="A3286" s="5" t="s">
        <v>6289</v>
      </c>
      <c r="B3286" s="16" t="s">
        <v>3164</v>
      </c>
    </row>
    <row r="3287">
      <c r="A3287" s="5" t="s">
        <v>6290</v>
      </c>
      <c r="B3287" s="16" t="s">
        <v>6264</v>
      </c>
    </row>
    <row r="3288">
      <c r="A3288" s="5" t="s">
        <v>6291</v>
      </c>
      <c r="B3288" s="16" t="s">
        <v>6264</v>
      </c>
    </row>
    <row r="3289">
      <c r="A3289" s="5" t="s">
        <v>6292</v>
      </c>
      <c r="B3289" s="16" t="s">
        <v>2845</v>
      </c>
    </row>
    <row r="3290">
      <c r="A3290" s="5" t="s">
        <v>6293</v>
      </c>
      <c r="B3290" s="16" t="s">
        <v>6294</v>
      </c>
    </row>
    <row r="3291">
      <c r="A3291" s="5" t="s">
        <v>6295</v>
      </c>
      <c r="B3291" s="16" t="s">
        <v>2845</v>
      </c>
    </row>
    <row r="3292">
      <c r="A3292" s="5" t="s">
        <v>6296</v>
      </c>
      <c r="B3292" s="16" t="s">
        <v>2845</v>
      </c>
    </row>
    <row r="3293">
      <c r="A3293" s="5" t="s">
        <v>6297</v>
      </c>
      <c r="B3293" s="16" t="s">
        <v>6264</v>
      </c>
    </row>
    <row r="3294">
      <c r="A3294" s="5" t="s">
        <v>6298</v>
      </c>
      <c r="B3294" s="16" t="s">
        <v>2845</v>
      </c>
    </row>
    <row r="3295">
      <c r="A3295" s="5" t="s">
        <v>6299</v>
      </c>
      <c r="B3295" s="16" t="s">
        <v>6264</v>
      </c>
    </row>
    <row r="3296">
      <c r="A3296" s="16" t="s">
        <v>6300</v>
      </c>
      <c r="B3296" s="16" t="s">
        <v>6301</v>
      </c>
    </row>
    <row r="3297">
      <c r="A3297" s="5" t="s">
        <v>6302</v>
      </c>
      <c r="B3297" s="16" t="s">
        <v>3198</v>
      </c>
    </row>
    <row r="3298">
      <c r="A3298" s="5" t="s">
        <v>6303</v>
      </c>
      <c r="B3298" s="16" t="s">
        <v>6304</v>
      </c>
    </row>
    <row r="3299">
      <c r="A3299" s="5" t="s">
        <v>6305</v>
      </c>
      <c r="B3299" s="16" t="s">
        <v>4199</v>
      </c>
    </row>
    <row r="3300">
      <c r="A3300" s="5" t="s">
        <v>6306</v>
      </c>
      <c r="B3300" s="16" t="s">
        <v>6307</v>
      </c>
    </row>
    <row r="3301">
      <c r="A3301" s="5" t="s">
        <v>6308</v>
      </c>
      <c r="B3301" s="16" t="s">
        <v>1000</v>
      </c>
    </row>
    <row r="3302">
      <c r="A3302" s="5" t="s">
        <v>6309</v>
      </c>
      <c r="B3302" s="16" t="s">
        <v>6310</v>
      </c>
    </row>
    <row r="3303">
      <c r="A3303" s="5" t="s">
        <v>6311</v>
      </c>
      <c r="B3303" s="16" t="s">
        <v>1000</v>
      </c>
    </row>
    <row r="3304">
      <c r="A3304" s="5" t="s">
        <v>6312</v>
      </c>
      <c r="B3304" s="16" t="s">
        <v>1000</v>
      </c>
    </row>
    <row r="3305">
      <c r="A3305" s="5" t="s">
        <v>6313</v>
      </c>
      <c r="B3305" s="16" t="s">
        <v>6314</v>
      </c>
    </row>
    <row r="3306">
      <c r="A3306" s="5" t="s">
        <v>6315</v>
      </c>
      <c r="B3306" s="16" t="s">
        <v>6314</v>
      </c>
    </row>
    <row r="3307">
      <c r="A3307" s="5" t="s">
        <v>6316</v>
      </c>
      <c r="B3307" s="16" t="s">
        <v>6314</v>
      </c>
    </row>
    <row r="3308">
      <c r="A3308" s="5" t="s">
        <v>6317</v>
      </c>
      <c r="B3308" s="16" t="s">
        <v>6314</v>
      </c>
    </row>
    <row r="3309">
      <c r="A3309" s="5" t="s">
        <v>6318</v>
      </c>
      <c r="B3309" s="16" t="s">
        <v>1719</v>
      </c>
    </row>
    <row r="3310">
      <c r="A3310" s="5" t="s">
        <v>6319</v>
      </c>
      <c r="B3310" s="16" t="s">
        <v>6320</v>
      </c>
    </row>
    <row r="3311">
      <c r="A3311" s="5" t="s">
        <v>6321</v>
      </c>
      <c r="B3311" s="16" t="s">
        <v>2548</v>
      </c>
    </row>
    <row r="3312">
      <c r="A3312" s="5" t="s">
        <v>6322</v>
      </c>
      <c r="B3312" s="16" t="s">
        <v>2699</v>
      </c>
    </row>
    <row r="3313">
      <c r="A3313" s="5" t="s">
        <v>6323</v>
      </c>
      <c r="B3313" s="16" t="s">
        <v>2699</v>
      </c>
    </row>
    <row r="3314">
      <c r="A3314" s="5" t="s">
        <v>6324</v>
      </c>
      <c r="B3314" s="16" t="s">
        <v>2699</v>
      </c>
    </row>
    <row r="3315">
      <c r="A3315" s="5" t="s">
        <v>6325</v>
      </c>
      <c r="B3315" s="16" t="s">
        <v>2699</v>
      </c>
    </row>
    <row r="3316">
      <c r="A3316" s="5" t="s">
        <v>6326</v>
      </c>
      <c r="B3316" s="16" t="s">
        <v>6327</v>
      </c>
    </row>
    <row r="3317">
      <c r="A3317" s="5" t="s">
        <v>6328</v>
      </c>
      <c r="B3317" s="16" t="s">
        <v>6327</v>
      </c>
    </row>
    <row r="3318">
      <c r="A3318" s="5" t="s">
        <v>6329</v>
      </c>
      <c r="B3318" s="16" t="s">
        <v>2699</v>
      </c>
    </row>
    <row r="3319">
      <c r="A3319" s="5" t="s">
        <v>6330</v>
      </c>
      <c r="B3319" s="16" t="s">
        <v>6331</v>
      </c>
    </row>
    <row r="3320">
      <c r="A3320" s="5" t="s">
        <v>6332</v>
      </c>
      <c r="B3320" s="16" t="s">
        <v>2699</v>
      </c>
    </row>
    <row r="3321">
      <c r="A3321" s="5" t="s">
        <v>6333</v>
      </c>
      <c r="B3321" s="16" t="s">
        <v>2699</v>
      </c>
    </row>
    <row r="3322">
      <c r="A3322" s="5" t="s">
        <v>6334</v>
      </c>
      <c r="B3322" s="16" t="s">
        <v>2699</v>
      </c>
    </row>
    <row r="3323">
      <c r="A3323" s="5" t="s">
        <v>6335</v>
      </c>
      <c r="B3323" s="16" t="s">
        <v>2699</v>
      </c>
    </row>
    <row r="3324">
      <c r="A3324" s="5" t="s">
        <v>6336</v>
      </c>
      <c r="B3324" s="16" t="s">
        <v>6327</v>
      </c>
    </row>
    <row r="3325">
      <c r="A3325" s="5" t="s">
        <v>6337</v>
      </c>
      <c r="B3325" s="16" t="s">
        <v>6327</v>
      </c>
    </row>
    <row r="3326">
      <c r="A3326" s="5" t="s">
        <v>6338</v>
      </c>
      <c r="B3326" s="16" t="s">
        <v>6327</v>
      </c>
    </row>
    <row r="3327">
      <c r="A3327" s="5" t="s">
        <v>6339</v>
      </c>
      <c r="B3327" s="16" t="s">
        <v>6327</v>
      </c>
    </row>
    <row r="3328">
      <c r="A3328" s="5" t="s">
        <v>6340</v>
      </c>
      <c r="B3328" s="16" t="s">
        <v>2699</v>
      </c>
    </row>
    <row r="3329">
      <c r="A3329" s="5" t="s">
        <v>6341</v>
      </c>
      <c r="B3329" s="16" t="s">
        <v>6327</v>
      </c>
    </row>
    <row r="3330">
      <c r="A3330" s="5" t="s">
        <v>6342</v>
      </c>
      <c r="B3330" s="16" t="s">
        <v>2801</v>
      </c>
    </row>
    <row r="3331">
      <c r="A3331" s="5" t="s">
        <v>6343</v>
      </c>
      <c r="B3331" s="16" t="s">
        <v>6327</v>
      </c>
    </row>
    <row r="3332">
      <c r="A3332" s="5" t="s">
        <v>6344</v>
      </c>
      <c r="B3332" s="16" t="s">
        <v>2699</v>
      </c>
    </row>
    <row r="3333">
      <c r="A3333" s="5" t="s">
        <v>6345</v>
      </c>
      <c r="B3333" s="16" t="s">
        <v>2699</v>
      </c>
    </row>
    <row r="3334">
      <c r="A3334" s="5" t="s">
        <v>6346</v>
      </c>
      <c r="B3334" s="16" t="s">
        <v>2699</v>
      </c>
    </row>
    <row r="3335">
      <c r="A3335" s="5" t="s">
        <v>6347</v>
      </c>
      <c r="B3335" s="16" t="s">
        <v>6327</v>
      </c>
    </row>
    <row r="3336">
      <c r="A3336" s="5" t="s">
        <v>6348</v>
      </c>
      <c r="B3336" s="16" t="s">
        <v>6327</v>
      </c>
    </row>
    <row r="3337">
      <c r="A3337" s="5" t="s">
        <v>6349</v>
      </c>
      <c r="B3337" s="16" t="s">
        <v>2699</v>
      </c>
    </row>
    <row r="3338">
      <c r="A3338" s="5" t="s">
        <v>6350</v>
      </c>
      <c r="B3338" s="16" t="s">
        <v>2699</v>
      </c>
    </row>
    <row r="3339">
      <c r="A3339" s="5" t="s">
        <v>6351</v>
      </c>
      <c r="B3339" s="16" t="s">
        <v>6327</v>
      </c>
    </row>
    <row r="3340">
      <c r="A3340" s="5" t="s">
        <v>6352</v>
      </c>
      <c r="B3340" s="16" t="s">
        <v>2699</v>
      </c>
    </row>
    <row r="3341">
      <c r="A3341" s="5" t="s">
        <v>6353</v>
      </c>
      <c r="B3341" s="16" t="s">
        <v>6327</v>
      </c>
    </row>
    <row r="3342">
      <c r="A3342" s="5" t="s">
        <v>6354</v>
      </c>
      <c r="B3342" s="16" t="s">
        <v>2699</v>
      </c>
    </row>
    <row r="3343">
      <c r="A3343" s="5" t="s">
        <v>6355</v>
      </c>
      <c r="B3343" s="16" t="s">
        <v>2699</v>
      </c>
    </row>
    <row r="3344">
      <c r="A3344" s="5" t="s">
        <v>6356</v>
      </c>
      <c r="B3344" s="16" t="s">
        <v>2699</v>
      </c>
    </row>
    <row r="3345">
      <c r="A3345" s="5" t="s">
        <v>6357</v>
      </c>
      <c r="B3345" s="16" t="s">
        <v>2699</v>
      </c>
    </row>
    <row r="3346">
      <c r="A3346" s="5" t="s">
        <v>6358</v>
      </c>
      <c r="B3346" s="16" t="s">
        <v>2699</v>
      </c>
    </row>
    <row r="3347">
      <c r="A3347" s="5" t="s">
        <v>6359</v>
      </c>
      <c r="B3347" s="16" t="s">
        <v>2699</v>
      </c>
    </row>
    <row r="3348">
      <c r="A3348" s="5" t="s">
        <v>6360</v>
      </c>
      <c r="B3348" s="16" t="s">
        <v>2699</v>
      </c>
    </row>
    <row r="3349">
      <c r="A3349" s="5" t="s">
        <v>6361</v>
      </c>
      <c r="B3349" s="16" t="s">
        <v>2699</v>
      </c>
    </row>
    <row r="3350">
      <c r="A3350" s="5" t="s">
        <v>6362</v>
      </c>
      <c r="B3350" s="16" t="s">
        <v>2699</v>
      </c>
    </row>
    <row r="3351">
      <c r="A3351" s="5" t="s">
        <v>6363</v>
      </c>
      <c r="B3351" s="16" t="s">
        <v>2699</v>
      </c>
    </row>
    <row r="3352">
      <c r="A3352" s="5" t="s">
        <v>6364</v>
      </c>
      <c r="B3352" s="16" t="s">
        <v>2699</v>
      </c>
    </row>
    <row r="3353">
      <c r="A3353" s="5" t="s">
        <v>6365</v>
      </c>
      <c r="B3353" s="16" t="s">
        <v>4680</v>
      </c>
    </row>
    <row r="3354">
      <c r="A3354" s="5" t="s">
        <v>6366</v>
      </c>
      <c r="B3354" s="16" t="s">
        <v>2699</v>
      </c>
    </row>
    <row r="3355">
      <c r="A3355" s="5" t="s">
        <v>6367</v>
      </c>
      <c r="B3355" s="16" t="s">
        <v>6327</v>
      </c>
    </row>
    <row r="3356">
      <c r="A3356" s="5" t="s">
        <v>6368</v>
      </c>
      <c r="B3356" s="16" t="s">
        <v>2699</v>
      </c>
    </row>
    <row r="3357">
      <c r="A3357" s="5" t="s">
        <v>6369</v>
      </c>
      <c r="B3357" s="16" t="s">
        <v>2699</v>
      </c>
    </row>
    <row r="3358">
      <c r="A3358" s="5" t="s">
        <v>6370</v>
      </c>
      <c r="B3358" s="16" t="s">
        <v>2517</v>
      </c>
    </row>
    <row r="3359">
      <c r="A3359" s="5" t="s">
        <v>6371</v>
      </c>
      <c r="B3359" s="16" t="s">
        <v>2699</v>
      </c>
    </row>
    <row r="3360">
      <c r="A3360" s="5" t="s">
        <v>6372</v>
      </c>
      <c r="B3360" s="16" t="s">
        <v>2699</v>
      </c>
    </row>
    <row r="3361">
      <c r="A3361" s="5" t="s">
        <v>6373</v>
      </c>
      <c r="B3361" s="16" t="s">
        <v>2699</v>
      </c>
    </row>
    <row r="3362">
      <c r="A3362" s="5" t="s">
        <v>6374</v>
      </c>
      <c r="B3362" s="16" t="s">
        <v>6327</v>
      </c>
    </row>
    <row r="3363">
      <c r="A3363" s="5" t="s">
        <v>6375</v>
      </c>
      <c r="B3363" s="16" t="s">
        <v>4680</v>
      </c>
    </row>
    <row r="3364">
      <c r="A3364" s="5" t="s">
        <v>6376</v>
      </c>
      <c r="B3364" s="16" t="s">
        <v>2699</v>
      </c>
    </row>
    <row r="3365">
      <c r="A3365" s="5" t="s">
        <v>6377</v>
      </c>
      <c r="B3365" s="16" t="s">
        <v>6327</v>
      </c>
    </row>
    <row r="3366">
      <c r="A3366" s="5" t="s">
        <v>6378</v>
      </c>
      <c r="B3366" s="16" t="s">
        <v>6327</v>
      </c>
    </row>
    <row r="3367">
      <c r="A3367" s="5" t="s">
        <v>6379</v>
      </c>
      <c r="B3367" s="16" t="s">
        <v>4714</v>
      </c>
    </row>
    <row r="3368">
      <c r="A3368" s="5" t="s">
        <v>6380</v>
      </c>
      <c r="B3368" s="16" t="s">
        <v>2699</v>
      </c>
    </row>
    <row r="3369">
      <c r="A3369" s="5" t="s">
        <v>6381</v>
      </c>
      <c r="B3369" s="16" t="s">
        <v>2699</v>
      </c>
    </row>
    <row r="3370">
      <c r="A3370" s="5" t="s">
        <v>6382</v>
      </c>
      <c r="B3370" s="16" t="s">
        <v>2699</v>
      </c>
    </row>
    <row r="3371">
      <c r="A3371" s="5" t="s">
        <v>6383</v>
      </c>
      <c r="B3371" s="16" t="s">
        <v>2699</v>
      </c>
    </row>
    <row r="3372">
      <c r="A3372" s="5" t="s">
        <v>6384</v>
      </c>
      <c r="B3372" s="16" t="s">
        <v>2699</v>
      </c>
    </row>
    <row r="3373">
      <c r="A3373" s="5" t="s">
        <v>6385</v>
      </c>
      <c r="B3373" s="16" t="s">
        <v>4199</v>
      </c>
    </row>
    <row r="3374">
      <c r="A3374" s="5" t="s">
        <v>6386</v>
      </c>
      <c r="B3374" s="16" t="s">
        <v>2699</v>
      </c>
    </row>
    <row r="3375">
      <c r="A3375" s="5" t="s">
        <v>6387</v>
      </c>
      <c r="B3375" s="16" t="s">
        <v>2699</v>
      </c>
    </row>
    <row r="3376">
      <c r="A3376" s="5" t="s">
        <v>6388</v>
      </c>
      <c r="B3376" s="16" t="s">
        <v>3184</v>
      </c>
    </row>
    <row r="3377">
      <c r="A3377" s="5" t="s">
        <v>6389</v>
      </c>
      <c r="B3377" s="16" t="s">
        <v>3160</v>
      </c>
    </row>
    <row r="3378">
      <c r="A3378" s="5" t="s">
        <v>6390</v>
      </c>
      <c r="B3378" s="16" t="s">
        <v>2699</v>
      </c>
    </row>
    <row r="3379">
      <c r="A3379" s="5" t="s">
        <v>6391</v>
      </c>
      <c r="B3379" s="16" t="s">
        <v>6327</v>
      </c>
    </row>
    <row r="3380">
      <c r="A3380" s="5" t="s">
        <v>6392</v>
      </c>
      <c r="B3380" s="16" t="s">
        <v>2699</v>
      </c>
    </row>
    <row r="3381">
      <c r="A3381" s="5" t="s">
        <v>6393</v>
      </c>
      <c r="B3381" s="16" t="s">
        <v>2699</v>
      </c>
    </row>
    <row r="3382">
      <c r="A3382" s="5" t="s">
        <v>6394</v>
      </c>
      <c r="B3382" s="16" t="s">
        <v>2699</v>
      </c>
    </row>
    <row r="3383">
      <c r="A3383" s="5" t="s">
        <v>6395</v>
      </c>
      <c r="B3383" s="16" t="s">
        <v>2699</v>
      </c>
    </row>
    <row r="3384">
      <c r="A3384" s="5" t="s">
        <v>6396</v>
      </c>
      <c r="B3384" s="16" t="s">
        <v>6397</v>
      </c>
    </row>
    <row r="3385">
      <c r="A3385" s="5" t="s">
        <v>6398</v>
      </c>
      <c r="B3385" s="16" t="s">
        <v>6397</v>
      </c>
    </row>
    <row r="3386">
      <c r="A3386" s="5" t="s">
        <v>6399</v>
      </c>
      <c r="B3386" s="16" t="s">
        <v>6327</v>
      </c>
    </row>
    <row r="3387">
      <c r="A3387" s="5" t="s">
        <v>6400</v>
      </c>
      <c r="B3387" s="16" t="s">
        <v>2699</v>
      </c>
    </row>
    <row r="3388">
      <c r="A3388" s="5" t="s">
        <v>6401</v>
      </c>
      <c r="B3388" s="16" t="s">
        <v>3368</v>
      </c>
    </row>
    <row r="3389">
      <c r="A3389" s="5" t="s">
        <v>6402</v>
      </c>
      <c r="B3389" s="16" t="s">
        <v>2732</v>
      </c>
    </row>
    <row r="3390">
      <c r="A3390" s="5" t="s">
        <v>6403</v>
      </c>
      <c r="B3390" s="16" t="s">
        <v>2699</v>
      </c>
    </row>
    <row r="3391">
      <c r="A3391" s="5" t="s">
        <v>6404</v>
      </c>
      <c r="B3391" s="16" t="s">
        <v>2699</v>
      </c>
    </row>
    <row r="3392">
      <c r="A3392" s="5" t="s">
        <v>6405</v>
      </c>
      <c r="B3392" s="16" t="s">
        <v>2699</v>
      </c>
    </row>
    <row r="3393">
      <c r="A3393" s="5" t="s">
        <v>6406</v>
      </c>
      <c r="B3393" s="16" t="s">
        <v>2699</v>
      </c>
    </row>
    <row r="3394">
      <c r="A3394" s="5" t="s">
        <v>6407</v>
      </c>
      <c r="B3394" s="16" t="s">
        <v>2699</v>
      </c>
    </row>
    <row r="3395">
      <c r="A3395" s="5" t="s">
        <v>6408</v>
      </c>
      <c r="B3395" s="16" t="s">
        <v>6327</v>
      </c>
    </row>
    <row r="3396">
      <c r="A3396" s="5" t="s">
        <v>6409</v>
      </c>
      <c r="B3396" s="16" t="s">
        <v>2699</v>
      </c>
    </row>
    <row r="3397">
      <c r="A3397" s="5" t="s">
        <v>6410</v>
      </c>
      <c r="B3397" s="16" t="s">
        <v>2699</v>
      </c>
    </row>
    <row r="3398">
      <c r="A3398" s="5" t="s">
        <v>6411</v>
      </c>
      <c r="B3398" s="16" t="s">
        <v>1873</v>
      </c>
    </row>
    <row r="3399">
      <c r="A3399" s="5" t="s">
        <v>6412</v>
      </c>
      <c r="B3399" s="16" t="s">
        <v>6327</v>
      </c>
    </row>
    <row r="3400">
      <c r="A3400" s="5" t="s">
        <v>6413</v>
      </c>
      <c r="B3400" s="16" t="s">
        <v>2699</v>
      </c>
    </row>
    <row r="3401">
      <c r="A3401" s="5" t="s">
        <v>6414</v>
      </c>
      <c r="B3401" s="16" t="s">
        <v>6327</v>
      </c>
    </row>
    <row r="3402">
      <c r="A3402" s="5" t="s">
        <v>6415</v>
      </c>
      <c r="B3402" s="16" t="s">
        <v>2699</v>
      </c>
    </row>
    <row r="3403">
      <c r="A3403" s="5" t="s">
        <v>6416</v>
      </c>
      <c r="B3403" s="16" t="s">
        <v>2699</v>
      </c>
    </row>
    <row r="3404">
      <c r="A3404" s="5" t="s">
        <v>6417</v>
      </c>
      <c r="B3404" s="16" t="s">
        <v>6418</v>
      </c>
    </row>
    <row r="3405">
      <c r="A3405" s="5" t="s">
        <v>6419</v>
      </c>
      <c r="B3405" s="16" t="s">
        <v>2699</v>
      </c>
    </row>
    <row r="3406">
      <c r="A3406" s="5" t="s">
        <v>6420</v>
      </c>
      <c r="B3406" s="16" t="s">
        <v>6421</v>
      </c>
    </row>
    <row r="3407">
      <c r="A3407" s="5" t="s">
        <v>6422</v>
      </c>
      <c r="B3407" s="16" t="s">
        <v>2699</v>
      </c>
    </row>
    <row r="3408">
      <c r="A3408" s="5" t="s">
        <v>6423</v>
      </c>
      <c r="B3408" s="16" t="s">
        <v>2699</v>
      </c>
    </row>
    <row r="3409">
      <c r="A3409" s="5" t="s">
        <v>6424</v>
      </c>
      <c r="B3409" s="16" t="s">
        <v>2699</v>
      </c>
    </row>
    <row r="3410">
      <c r="A3410" s="5" t="s">
        <v>6425</v>
      </c>
      <c r="B3410" s="16" t="s">
        <v>2699</v>
      </c>
    </row>
    <row r="3411">
      <c r="A3411" s="5" t="s">
        <v>6426</v>
      </c>
      <c r="B3411" s="16" t="s">
        <v>6327</v>
      </c>
    </row>
    <row r="3412">
      <c r="A3412" s="5" t="s">
        <v>6427</v>
      </c>
      <c r="B3412" s="16" t="s">
        <v>6327</v>
      </c>
    </row>
    <row r="3413">
      <c r="A3413" s="5" t="s">
        <v>6428</v>
      </c>
      <c r="B3413" s="16" t="s">
        <v>6327</v>
      </c>
    </row>
    <row r="3414">
      <c r="A3414" s="5" t="s">
        <v>6429</v>
      </c>
      <c r="B3414" s="16" t="s">
        <v>6327</v>
      </c>
    </row>
    <row r="3415">
      <c r="A3415" s="5" t="s">
        <v>6430</v>
      </c>
      <c r="B3415" s="16" t="s">
        <v>2699</v>
      </c>
    </row>
    <row r="3416">
      <c r="A3416" s="5" t="s">
        <v>6431</v>
      </c>
      <c r="B3416" s="16" t="s">
        <v>2699</v>
      </c>
    </row>
    <row r="3417">
      <c r="A3417" s="5" t="s">
        <v>6432</v>
      </c>
      <c r="B3417" s="16" t="s">
        <v>2699</v>
      </c>
    </row>
    <row r="3418">
      <c r="A3418" s="5" t="s">
        <v>6433</v>
      </c>
      <c r="B3418" s="16" t="s">
        <v>2699</v>
      </c>
    </row>
    <row r="3419">
      <c r="A3419" s="5" t="s">
        <v>6434</v>
      </c>
      <c r="B3419" s="16" t="s">
        <v>2699</v>
      </c>
    </row>
    <row r="3420">
      <c r="A3420" s="5" t="s">
        <v>6435</v>
      </c>
      <c r="B3420" s="16" t="s">
        <v>2699</v>
      </c>
    </row>
    <row r="3421">
      <c r="A3421" s="5" t="s">
        <v>6436</v>
      </c>
      <c r="B3421" s="16" t="s">
        <v>6327</v>
      </c>
    </row>
    <row r="3422">
      <c r="A3422" s="5" t="s">
        <v>6437</v>
      </c>
      <c r="B3422" s="16" t="s">
        <v>6327</v>
      </c>
    </row>
    <row r="3423">
      <c r="A3423" s="5" t="s">
        <v>6438</v>
      </c>
      <c r="B3423" s="16" t="s">
        <v>2699</v>
      </c>
    </row>
    <row r="3424">
      <c r="A3424" s="5" t="s">
        <v>6439</v>
      </c>
      <c r="B3424" s="16" t="s">
        <v>2699</v>
      </c>
    </row>
    <row r="3425">
      <c r="A3425" s="5" t="s">
        <v>6440</v>
      </c>
      <c r="B3425" s="16" t="s">
        <v>2699</v>
      </c>
    </row>
    <row r="3426">
      <c r="A3426" s="5" t="s">
        <v>6441</v>
      </c>
      <c r="B3426" s="16" t="s">
        <v>2699</v>
      </c>
    </row>
    <row r="3427">
      <c r="A3427" s="5" t="s">
        <v>6442</v>
      </c>
      <c r="B3427" s="16" t="s">
        <v>2699</v>
      </c>
    </row>
    <row r="3428">
      <c r="A3428" s="5" t="s">
        <v>6443</v>
      </c>
      <c r="B3428" s="16" t="s">
        <v>2699</v>
      </c>
    </row>
    <row r="3429">
      <c r="A3429" s="5" t="s">
        <v>6444</v>
      </c>
      <c r="B3429" s="16" t="s">
        <v>2699</v>
      </c>
    </row>
    <row r="3430">
      <c r="A3430" s="5" t="s">
        <v>6445</v>
      </c>
      <c r="B3430" s="16" t="s">
        <v>6446</v>
      </c>
    </row>
    <row r="3431">
      <c r="A3431" s="5" t="s">
        <v>6447</v>
      </c>
      <c r="B3431" s="16" t="s">
        <v>6446</v>
      </c>
    </row>
    <row r="3432">
      <c r="A3432" s="16" t="s">
        <v>6448</v>
      </c>
      <c r="B3432" s="16" t="s">
        <v>3793</v>
      </c>
    </row>
    <row r="3433">
      <c r="A3433" s="5" t="s">
        <v>6449</v>
      </c>
      <c r="B3433" s="16" t="s">
        <v>6450</v>
      </c>
    </row>
    <row r="3434">
      <c r="A3434" s="5" t="s">
        <v>6451</v>
      </c>
      <c r="B3434" s="16" t="s">
        <v>6178</v>
      </c>
    </row>
    <row r="3435">
      <c r="A3435" s="5" t="s">
        <v>6452</v>
      </c>
      <c r="B3435" s="16" t="s">
        <v>3377</v>
      </c>
    </row>
    <row r="3436">
      <c r="A3436" s="5" t="s">
        <v>6453</v>
      </c>
      <c r="B3436" s="16" t="s">
        <v>4162</v>
      </c>
    </row>
    <row r="3437">
      <c r="A3437" s="5" t="s">
        <v>6454</v>
      </c>
      <c r="B3437" s="16" t="s">
        <v>6178</v>
      </c>
    </row>
    <row r="3438">
      <c r="A3438" s="5" t="s">
        <v>6455</v>
      </c>
      <c r="B3438" s="16" t="s">
        <v>6178</v>
      </c>
    </row>
    <row r="3439">
      <c r="A3439" s="5" t="s">
        <v>6456</v>
      </c>
      <c r="B3439" s="16" t="s">
        <v>6178</v>
      </c>
    </row>
    <row r="3440">
      <c r="A3440" s="5" t="s">
        <v>6457</v>
      </c>
      <c r="B3440" s="16" t="s">
        <v>5413</v>
      </c>
    </row>
    <row r="3441">
      <c r="A3441" s="5" t="s">
        <v>6458</v>
      </c>
      <c r="B3441" s="16" t="s">
        <v>3793</v>
      </c>
    </row>
    <row r="3442">
      <c r="A3442" s="5" t="s">
        <v>6459</v>
      </c>
      <c r="B3442" s="16" t="s">
        <v>2297</v>
      </c>
    </row>
    <row r="3443">
      <c r="A3443" s="5" t="s">
        <v>6460</v>
      </c>
      <c r="B3443" s="16" t="s">
        <v>6178</v>
      </c>
    </row>
    <row r="3444">
      <c r="A3444" s="5" t="s">
        <v>6461</v>
      </c>
      <c r="B3444" s="16" t="s">
        <v>6178</v>
      </c>
    </row>
    <row r="3445">
      <c r="A3445" s="5" t="s">
        <v>6462</v>
      </c>
      <c r="B3445" s="16" t="s">
        <v>3170</v>
      </c>
    </row>
    <row r="3446">
      <c r="A3446" s="5" t="s">
        <v>6463</v>
      </c>
      <c r="B3446" s="16" t="s">
        <v>5413</v>
      </c>
    </row>
    <row r="3447">
      <c r="A3447" s="5" t="s">
        <v>6464</v>
      </c>
      <c r="B3447" s="16" t="s">
        <v>6178</v>
      </c>
    </row>
    <row r="3448">
      <c r="A3448" s="5" t="s">
        <v>6465</v>
      </c>
      <c r="B3448" s="16" t="s">
        <v>1992</v>
      </c>
    </row>
    <row r="3449">
      <c r="A3449" s="5" t="s">
        <v>6466</v>
      </c>
      <c r="B3449" s="16" t="s">
        <v>6178</v>
      </c>
    </row>
    <row r="3450">
      <c r="A3450" s="5" t="s">
        <v>6467</v>
      </c>
      <c r="B3450" s="16" t="s">
        <v>1992</v>
      </c>
    </row>
    <row r="3451">
      <c r="A3451" s="5" t="s">
        <v>6468</v>
      </c>
      <c r="B3451" s="16" t="s">
        <v>3202</v>
      </c>
    </row>
    <row r="3452">
      <c r="A3452" s="5" t="s">
        <v>6469</v>
      </c>
      <c r="B3452" s="16" t="s">
        <v>5413</v>
      </c>
    </row>
    <row r="3453">
      <c r="A3453" s="5" t="s">
        <v>6470</v>
      </c>
      <c r="B3453" s="16" t="s">
        <v>2668</v>
      </c>
    </row>
    <row r="3454">
      <c r="A3454" s="5" t="s">
        <v>6471</v>
      </c>
      <c r="B3454" s="16" t="s">
        <v>1819</v>
      </c>
    </row>
    <row r="3455">
      <c r="A3455" s="5" t="s">
        <v>6472</v>
      </c>
      <c r="B3455" s="16" t="s">
        <v>6178</v>
      </c>
    </row>
    <row r="3456">
      <c r="A3456" s="5" t="s">
        <v>6473</v>
      </c>
      <c r="B3456" s="16" t="s">
        <v>2842</v>
      </c>
    </row>
    <row r="3457">
      <c r="A3457" s="5" t="s">
        <v>6474</v>
      </c>
      <c r="B3457" s="16" t="s">
        <v>2842</v>
      </c>
    </row>
    <row r="3458">
      <c r="A3458" s="5" t="s">
        <v>6475</v>
      </c>
      <c r="B3458" s="16" t="s">
        <v>2842</v>
      </c>
    </row>
    <row r="3459">
      <c r="A3459" s="5" t="s">
        <v>6476</v>
      </c>
      <c r="B3459" s="16" t="s">
        <v>3200</v>
      </c>
    </row>
    <row r="3460">
      <c r="A3460" s="16" t="s">
        <v>6477</v>
      </c>
      <c r="B3460" s="16" t="s">
        <v>2842</v>
      </c>
    </row>
    <row r="3461">
      <c r="A3461" s="16" t="s">
        <v>6478</v>
      </c>
      <c r="B3461" s="16" t="s">
        <v>4765</v>
      </c>
    </row>
    <row r="3462">
      <c r="A3462" s="5" t="s">
        <v>6479</v>
      </c>
      <c r="B3462" s="16" t="s">
        <v>6480</v>
      </c>
    </row>
    <row r="3463">
      <c r="A3463" s="5" t="s">
        <v>6481</v>
      </c>
      <c r="B3463" s="16" t="s">
        <v>6482</v>
      </c>
    </row>
    <row r="3464">
      <c r="A3464" s="5" t="s">
        <v>6483</v>
      </c>
      <c r="B3464" s="16" t="s">
        <v>6484</v>
      </c>
    </row>
    <row r="3465">
      <c r="A3465" s="5" t="s">
        <v>6485</v>
      </c>
      <c r="B3465" s="16" t="s">
        <v>4617</v>
      </c>
    </row>
    <row r="3466">
      <c r="A3466" s="5" t="s">
        <v>6486</v>
      </c>
      <c r="B3466" s="16" t="s">
        <v>4114</v>
      </c>
    </row>
    <row r="3467">
      <c r="A3467" s="5" t="s">
        <v>6487</v>
      </c>
      <c r="B3467" s="16" t="s">
        <v>4114</v>
      </c>
    </row>
    <row r="3468">
      <c r="A3468" s="5" t="s">
        <v>6488</v>
      </c>
      <c r="B3468" s="16" t="s">
        <v>4114</v>
      </c>
    </row>
    <row r="3469">
      <c r="A3469" s="5" t="s">
        <v>6489</v>
      </c>
      <c r="B3469" s="16" t="s">
        <v>3384</v>
      </c>
    </row>
    <row r="3470">
      <c r="A3470" s="5" t="s">
        <v>6490</v>
      </c>
      <c r="B3470" s="16" t="s">
        <v>4114</v>
      </c>
    </row>
    <row r="3471">
      <c r="A3471" s="5" t="s">
        <v>6491</v>
      </c>
      <c r="B3471" s="16" t="s">
        <v>4114</v>
      </c>
    </row>
    <row r="3472">
      <c r="A3472" s="5" t="s">
        <v>6492</v>
      </c>
      <c r="B3472" s="16" t="s">
        <v>4114</v>
      </c>
    </row>
    <row r="3473">
      <c r="A3473" s="5" t="s">
        <v>6493</v>
      </c>
      <c r="B3473" s="16" t="s">
        <v>4114</v>
      </c>
    </row>
    <row r="3474">
      <c r="A3474" s="5" t="s">
        <v>6494</v>
      </c>
      <c r="B3474" s="16" t="s">
        <v>4114</v>
      </c>
    </row>
    <row r="3475">
      <c r="A3475" s="5" t="s">
        <v>6495</v>
      </c>
      <c r="B3475" s="16" t="s">
        <v>4114</v>
      </c>
    </row>
    <row r="3476">
      <c r="A3476" s="5" t="s">
        <v>6496</v>
      </c>
      <c r="B3476" s="16" t="s">
        <v>4114</v>
      </c>
    </row>
    <row r="3477">
      <c r="A3477" s="5" t="s">
        <v>6497</v>
      </c>
      <c r="B3477" s="16" t="s">
        <v>4114</v>
      </c>
    </row>
    <row r="3478">
      <c r="A3478" s="5" t="s">
        <v>6498</v>
      </c>
      <c r="B3478" s="16" t="s">
        <v>4114</v>
      </c>
    </row>
    <row r="3479">
      <c r="A3479" s="5" t="s">
        <v>6499</v>
      </c>
      <c r="B3479" s="16" t="s">
        <v>4774</v>
      </c>
    </row>
    <row r="3480">
      <c r="A3480" s="5" t="s">
        <v>6500</v>
      </c>
      <c r="B3480" s="16" t="s">
        <v>2602</v>
      </c>
    </row>
    <row r="3481">
      <c r="A3481" s="5" t="s">
        <v>6501</v>
      </c>
      <c r="B3481" s="16" t="s">
        <v>3202</v>
      </c>
    </row>
    <row r="3482">
      <c r="A3482" s="5" t="s">
        <v>6502</v>
      </c>
      <c r="B3482" s="16" t="s">
        <v>2718</v>
      </c>
    </row>
    <row r="3483">
      <c r="A3483" s="5" t="s">
        <v>6503</v>
      </c>
      <c r="B3483" s="16" t="s">
        <v>2718</v>
      </c>
    </row>
    <row r="3484">
      <c r="A3484" s="5" t="s">
        <v>6504</v>
      </c>
      <c r="B3484" s="16" t="s">
        <v>2856</v>
      </c>
    </row>
    <row r="3485">
      <c r="A3485" s="5" t="s">
        <v>6505</v>
      </c>
      <c r="B3485" s="16" t="s">
        <v>6506</v>
      </c>
    </row>
    <row r="3486">
      <c r="A3486" s="5" t="s">
        <v>6507</v>
      </c>
      <c r="B3486" s="16" t="s">
        <v>4114</v>
      </c>
    </row>
    <row r="3487">
      <c r="A3487" s="5" t="s">
        <v>6508</v>
      </c>
      <c r="B3487" s="16" t="s">
        <v>6264</v>
      </c>
    </row>
    <row r="3488">
      <c r="A3488" s="16" t="s">
        <v>6509</v>
      </c>
      <c r="B3488" s="16" t="s">
        <v>4159</v>
      </c>
    </row>
    <row r="3489">
      <c r="A3489" s="5" t="s">
        <v>6510</v>
      </c>
      <c r="B3489" s="16" t="s">
        <v>4774</v>
      </c>
    </row>
    <row r="3490">
      <c r="A3490" s="5" t="s">
        <v>6511</v>
      </c>
      <c r="B3490" s="16" t="s">
        <v>3214</v>
      </c>
    </row>
    <row r="3491">
      <c r="A3491" s="5" t="s">
        <v>6512</v>
      </c>
      <c r="B3491" s="16" t="s">
        <v>6513</v>
      </c>
    </row>
    <row r="3492">
      <c r="A3492" s="5" t="s">
        <v>6514</v>
      </c>
      <c r="B3492" s="16" t="s">
        <v>6513</v>
      </c>
    </row>
    <row r="3493">
      <c r="A3493" s="5" t="s">
        <v>6515</v>
      </c>
      <c r="B3493" s="16" t="s">
        <v>2178</v>
      </c>
    </row>
    <row r="3494">
      <c r="A3494" s="5" t="s">
        <v>6516</v>
      </c>
      <c r="B3494" s="16" t="s">
        <v>4099</v>
      </c>
    </row>
    <row r="3495">
      <c r="A3495" s="5" t="s">
        <v>6517</v>
      </c>
      <c r="B3495" s="16" t="s">
        <v>3384</v>
      </c>
    </row>
    <row r="3496">
      <c r="A3496" s="5" t="s">
        <v>6518</v>
      </c>
      <c r="B3496" s="16" t="s">
        <v>3214</v>
      </c>
    </row>
    <row r="3497">
      <c r="A3497" s="5" t="s">
        <v>6519</v>
      </c>
      <c r="B3497" s="16" t="s">
        <v>6513</v>
      </c>
    </row>
    <row r="3498">
      <c r="A3498" s="5" t="s">
        <v>6520</v>
      </c>
      <c r="B3498" s="16" t="s">
        <v>3198</v>
      </c>
    </row>
    <row r="3499">
      <c r="A3499" s="5" t="s">
        <v>6521</v>
      </c>
      <c r="B3499" s="16" t="s">
        <v>3793</v>
      </c>
    </row>
    <row r="3500">
      <c r="A3500" s="5" t="s">
        <v>6522</v>
      </c>
      <c r="B3500" s="16" t="s">
        <v>6301</v>
      </c>
    </row>
    <row r="3501">
      <c r="A3501" s="5" t="s">
        <v>6523</v>
      </c>
      <c r="B3501" s="16" t="s">
        <v>3158</v>
      </c>
    </row>
    <row r="3502">
      <c r="A3502" s="16" t="s">
        <v>6524</v>
      </c>
      <c r="B3502" s="16" t="s">
        <v>6525</v>
      </c>
    </row>
    <row r="3503">
      <c r="A3503" s="5" t="s">
        <v>6526</v>
      </c>
      <c r="B3503" s="16" t="s">
        <v>2736</v>
      </c>
    </row>
    <row r="3504">
      <c r="A3504" s="5" t="s">
        <v>6527</v>
      </c>
      <c r="B3504" s="16" t="s">
        <v>2736</v>
      </c>
    </row>
    <row r="3505">
      <c r="A3505" s="5" t="s">
        <v>6528</v>
      </c>
      <c r="B3505" s="16" t="s">
        <v>2736</v>
      </c>
    </row>
    <row r="3506">
      <c r="A3506" s="5" t="s">
        <v>6529</v>
      </c>
      <c r="B3506" s="16" t="s">
        <v>2736</v>
      </c>
    </row>
    <row r="3507">
      <c r="A3507" s="5" t="s">
        <v>6530</v>
      </c>
      <c r="B3507" s="16" t="s">
        <v>2736</v>
      </c>
    </row>
    <row r="3508">
      <c r="A3508" s="5" t="s">
        <v>6531</v>
      </c>
      <c r="B3508" s="16" t="s">
        <v>2736</v>
      </c>
    </row>
    <row r="3509">
      <c r="A3509" s="5" t="s">
        <v>6532</v>
      </c>
      <c r="B3509" s="16" t="s">
        <v>2736</v>
      </c>
    </row>
    <row r="3510">
      <c r="A3510" s="5" t="s">
        <v>6533</v>
      </c>
      <c r="B3510" s="16" t="s">
        <v>2736</v>
      </c>
    </row>
    <row r="3511">
      <c r="A3511" s="5" t="s">
        <v>6534</v>
      </c>
      <c r="B3511" s="16" t="s">
        <v>2736</v>
      </c>
    </row>
    <row r="3512">
      <c r="A3512" s="5" t="s">
        <v>6535</v>
      </c>
      <c r="B3512" s="16" t="s">
        <v>2736</v>
      </c>
    </row>
    <row r="3513">
      <c r="A3513" s="5" t="s">
        <v>6536</v>
      </c>
      <c r="B3513" s="16" t="s">
        <v>2736</v>
      </c>
    </row>
    <row r="3514">
      <c r="A3514" s="5" t="s">
        <v>6537</v>
      </c>
      <c r="B3514" s="16" t="s">
        <v>2732</v>
      </c>
    </row>
    <row r="3515">
      <c r="A3515" s="5" t="s">
        <v>6538</v>
      </c>
      <c r="B3515" s="16" t="s">
        <v>2736</v>
      </c>
    </row>
    <row r="3516">
      <c r="A3516" s="5" t="s">
        <v>6539</v>
      </c>
      <c r="B3516" s="16" t="s">
        <v>2736</v>
      </c>
    </row>
    <row r="3517">
      <c r="A3517" s="5" t="s">
        <v>6540</v>
      </c>
      <c r="B3517" s="16" t="s">
        <v>2736</v>
      </c>
    </row>
    <row r="3518">
      <c r="A3518" s="5" t="s">
        <v>6541</v>
      </c>
      <c r="B3518" s="16" t="s">
        <v>2736</v>
      </c>
    </row>
    <row r="3519">
      <c r="A3519" s="5" t="s">
        <v>6542</v>
      </c>
      <c r="B3519" s="16" t="s">
        <v>2736</v>
      </c>
    </row>
    <row r="3520">
      <c r="A3520" s="5" t="s">
        <v>6543</v>
      </c>
      <c r="B3520" s="16" t="s">
        <v>2736</v>
      </c>
    </row>
    <row r="3521">
      <c r="A3521" s="5" t="s">
        <v>6544</v>
      </c>
      <c r="B3521" s="16" t="s">
        <v>2736</v>
      </c>
    </row>
    <row r="3522">
      <c r="A3522" s="5" t="s">
        <v>6545</v>
      </c>
      <c r="B3522" s="16" t="s">
        <v>2736</v>
      </c>
    </row>
    <row r="3523">
      <c r="A3523" s="5" t="s">
        <v>6546</v>
      </c>
      <c r="B3523" s="16" t="s">
        <v>2736</v>
      </c>
    </row>
    <row r="3524">
      <c r="A3524" s="5" t="s">
        <v>6547</v>
      </c>
      <c r="B3524" s="16" t="s">
        <v>2736</v>
      </c>
    </row>
    <row r="3525">
      <c r="A3525" s="5" t="s">
        <v>6548</v>
      </c>
      <c r="B3525" s="16" t="s">
        <v>2736</v>
      </c>
    </row>
    <row r="3526">
      <c r="A3526" s="5" t="s">
        <v>6549</v>
      </c>
      <c r="B3526" s="16" t="s">
        <v>2736</v>
      </c>
    </row>
    <row r="3527">
      <c r="A3527" s="5" t="s">
        <v>6550</v>
      </c>
      <c r="B3527" s="16" t="s">
        <v>2736</v>
      </c>
    </row>
    <row r="3528">
      <c r="A3528" s="5" t="s">
        <v>6551</v>
      </c>
      <c r="B3528" s="16" t="s">
        <v>2736</v>
      </c>
    </row>
    <row r="3529">
      <c r="A3529" s="5" t="s">
        <v>6552</v>
      </c>
      <c r="B3529" s="16" t="s">
        <v>2736</v>
      </c>
    </row>
    <row r="3530">
      <c r="A3530" s="5" t="s">
        <v>6553</v>
      </c>
      <c r="B3530" s="16" t="s">
        <v>2736</v>
      </c>
    </row>
    <row r="3531">
      <c r="A3531" s="5" t="s">
        <v>6554</v>
      </c>
      <c r="B3531" s="16" t="s">
        <v>2736</v>
      </c>
    </row>
    <row r="3532">
      <c r="A3532" s="5" t="s">
        <v>6555</v>
      </c>
      <c r="B3532" s="16" t="s">
        <v>2736</v>
      </c>
    </row>
    <row r="3533">
      <c r="A3533" s="5" t="s">
        <v>6556</v>
      </c>
      <c r="B3533" s="16" t="s">
        <v>2736</v>
      </c>
    </row>
    <row r="3534">
      <c r="A3534" s="5" t="s">
        <v>6557</v>
      </c>
      <c r="B3534" s="16" t="s">
        <v>2736</v>
      </c>
    </row>
    <row r="3535">
      <c r="A3535" s="5" t="s">
        <v>6558</v>
      </c>
      <c r="B3535" s="16" t="s">
        <v>2732</v>
      </c>
    </row>
    <row r="3536">
      <c r="A3536" s="5" t="s">
        <v>6559</v>
      </c>
      <c r="B3536" s="16" t="s">
        <v>2736</v>
      </c>
    </row>
    <row r="3537">
      <c r="A3537" s="5" t="s">
        <v>6560</v>
      </c>
      <c r="B3537" s="16" t="s">
        <v>2736</v>
      </c>
    </row>
    <row r="3538">
      <c r="A3538" s="5" t="s">
        <v>6561</v>
      </c>
      <c r="B3538" s="16" t="s">
        <v>2517</v>
      </c>
    </row>
    <row r="3539">
      <c r="A3539" s="5" t="s">
        <v>6562</v>
      </c>
      <c r="B3539" s="16" t="s">
        <v>2736</v>
      </c>
    </row>
    <row r="3540">
      <c r="A3540" s="5" t="s">
        <v>6563</v>
      </c>
      <c r="B3540" s="16" t="s">
        <v>2736</v>
      </c>
    </row>
    <row r="3541">
      <c r="A3541" s="5" t="s">
        <v>6564</v>
      </c>
      <c r="B3541" s="16" t="s">
        <v>2736</v>
      </c>
    </row>
    <row r="3542">
      <c r="A3542" s="5" t="s">
        <v>6565</v>
      </c>
      <c r="B3542" s="16" t="s">
        <v>6566</v>
      </c>
    </row>
    <row r="3543">
      <c r="A3543" s="5" t="s">
        <v>6567</v>
      </c>
      <c r="B3543" s="16" t="s">
        <v>6566</v>
      </c>
    </row>
    <row r="3544">
      <c r="A3544" s="5" t="s">
        <v>6568</v>
      </c>
      <c r="B3544" s="16" t="s">
        <v>1937</v>
      </c>
    </row>
    <row r="3545">
      <c r="A3545" s="5" t="s">
        <v>6569</v>
      </c>
      <c r="B3545" s="16" t="s">
        <v>2736</v>
      </c>
    </row>
    <row r="3546">
      <c r="A3546" s="5" t="s">
        <v>6570</v>
      </c>
      <c r="B3546" s="16" t="s">
        <v>2736</v>
      </c>
    </row>
    <row r="3547">
      <c r="A3547" s="5" t="s">
        <v>6571</v>
      </c>
      <c r="B3547" s="16" t="s">
        <v>2736</v>
      </c>
    </row>
    <row r="3548">
      <c r="A3548" s="5" t="s">
        <v>6572</v>
      </c>
      <c r="B3548" s="16" t="s">
        <v>2736</v>
      </c>
    </row>
    <row r="3549">
      <c r="A3549" s="5" t="s">
        <v>6573</v>
      </c>
      <c r="B3549" s="16" t="s">
        <v>2736</v>
      </c>
    </row>
    <row r="3550">
      <c r="A3550" s="5" t="s">
        <v>6574</v>
      </c>
      <c r="B3550" s="16" t="s">
        <v>2736</v>
      </c>
    </row>
    <row r="3551">
      <c r="A3551" s="5" t="s">
        <v>6575</v>
      </c>
      <c r="B3551" s="16" t="s">
        <v>2736</v>
      </c>
    </row>
    <row r="3552">
      <c r="A3552" s="5" t="s">
        <v>6576</v>
      </c>
      <c r="B3552" s="16" t="s">
        <v>2736</v>
      </c>
    </row>
    <row r="3553">
      <c r="A3553" s="5" t="s">
        <v>6577</v>
      </c>
      <c r="B3553" s="16" t="s">
        <v>2736</v>
      </c>
    </row>
    <row r="3554">
      <c r="A3554" s="5" t="s">
        <v>6578</v>
      </c>
      <c r="B3554" s="16" t="s">
        <v>2736</v>
      </c>
    </row>
    <row r="3555">
      <c r="A3555" s="5" t="s">
        <v>6579</v>
      </c>
      <c r="B3555" s="16" t="s">
        <v>2736</v>
      </c>
    </row>
    <row r="3556">
      <c r="A3556" s="5" t="s">
        <v>6580</v>
      </c>
      <c r="B3556" s="16" t="s">
        <v>2736</v>
      </c>
    </row>
    <row r="3557">
      <c r="A3557" s="5" t="s">
        <v>6581</v>
      </c>
      <c r="B3557" s="16" t="s">
        <v>2736</v>
      </c>
    </row>
    <row r="3558">
      <c r="A3558" s="5" t="s">
        <v>6582</v>
      </c>
      <c r="B3558" s="16" t="s">
        <v>2736</v>
      </c>
    </row>
    <row r="3559">
      <c r="A3559" s="5" t="s">
        <v>6583</v>
      </c>
      <c r="B3559" s="16" t="s">
        <v>2736</v>
      </c>
    </row>
    <row r="3560">
      <c r="A3560" s="5" t="s">
        <v>6584</v>
      </c>
      <c r="B3560" s="16" t="s">
        <v>2736</v>
      </c>
    </row>
    <row r="3561">
      <c r="A3561" s="5" t="s">
        <v>6585</v>
      </c>
      <c r="B3561" s="16" t="s">
        <v>2736</v>
      </c>
    </row>
    <row r="3562">
      <c r="A3562" s="5" t="s">
        <v>6586</v>
      </c>
      <c r="B3562" s="16" t="s">
        <v>2732</v>
      </c>
    </row>
    <row r="3563">
      <c r="A3563" s="5" t="s">
        <v>6587</v>
      </c>
      <c r="B3563" s="16" t="s">
        <v>2736</v>
      </c>
    </row>
    <row r="3564">
      <c r="A3564" s="5" t="s">
        <v>6588</v>
      </c>
      <c r="B3564" s="16" t="s">
        <v>6589</v>
      </c>
    </row>
    <row r="3565">
      <c r="A3565" s="5" t="s">
        <v>6590</v>
      </c>
      <c r="B3565" s="16" t="s">
        <v>2736</v>
      </c>
    </row>
    <row r="3566">
      <c r="A3566" s="5" t="s">
        <v>6591</v>
      </c>
      <c r="B3566" s="16" t="s">
        <v>2736</v>
      </c>
    </row>
    <row r="3567">
      <c r="A3567" s="5" t="s">
        <v>6592</v>
      </c>
      <c r="B3567" s="16" t="s">
        <v>2736</v>
      </c>
    </row>
    <row r="3568">
      <c r="A3568" s="5" t="s">
        <v>6593</v>
      </c>
      <c r="B3568" s="16" t="s">
        <v>2736</v>
      </c>
    </row>
    <row r="3569">
      <c r="A3569" s="5" t="s">
        <v>6594</v>
      </c>
      <c r="B3569" s="16" t="s">
        <v>6589</v>
      </c>
    </row>
    <row r="3570">
      <c r="A3570" s="5" t="s">
        <v>6595</v>
      </c>
      <c r="B3570" s="16" t="s">
        <v>2736</v>
      </c>
    </row>
    <row r="3571">
      <c r="A3571" s="5" t="s">
        <v>6596</v>
      </c>
      <c r="B3571" s="16" t="s">
        <v>2732</v>
      </c>
    </row>
    <row r="3572">
      <c r="A3572" s="5" t="s">
        <v>6597</v>
      </c>
      <c r="B3572" s="16" t="s">
        <v>2736</v>
      </c>
    </row>
    <row r="3573">
      <c r="A3573" s="5" t="s">
        <v>6598</v>
      </c>
      <c r="B3573" s="16" t="s">
        <v>2736</v>
      </c>
    </row>
    <row r="3574">
      <c r="A3574" s="5" t="s">
        <v>6599</v>
      </c>
      <c r="B3574" s="16" t="s">
        <v>2736</v>
      </c>
    </row>
    <row r="3575">
      <c r="A3575" s="5" t="s">
        <v>6600</v>
      </c>
      <c r="B3575" s="16" t="s">
        <v>2736</v>
      </c>
    </row>
    <row r="3576">
      <c r="A3576" s="5" t="s">
        <v>6601</v>
      </c>
      <c r="B3576" s="16" t="s">
        <v>2736</v>
      </c>
    </row>
    <row r="3577">
      <c r="A3577" s="5" t="s">
        <v>6602</v>
      </c>
      <c r="B3577" s="16" t="s">
        <v>2736</v>
      </c>
    </row>
    <row r="3578">
      <c r="A3578" s="5" t="s">
        <v>6603</v>
      </c>
      <c r="B3578" s="16" t="s">
        <v>2736</v>
      </c>
    </row>
    <row r="3579">
      <c r="A3579" s="5" t="s">
        <v>6604</v>
      </c>
      <c r="B3579" s="16" t="s">
        <v>2736</v>
      </c>
    </row>
    <row r="3580">
      <c r="A3580" s="5" t="s">
        <v>6605</v>
      </c>
      <c r="B3580" s="16" t="s">
        <v>2736</v>
      </c>
    </row>
    <row r="3581">
      <c r="A3581" s="5" t="s">
        <v>6606</v>
      </c>
      <c r="B3581" s="16" t="s">
        <v>2736</v>
      </c>
    </row>
    <row r="3582">
      <c r="A3582" s="5" t="s">
        <v>6607</v>
      </c>
      <c r="B3582" s="16" t="s">
        <v>2736</v>
      </c>
    </row>
    <row r="3583">
      <c r="A3583" s="5" t="s">
        <v>6608</v>
      </c>
      <c r="B3583" s="16" t="s">
        <v>2736</v>
      </c>
    </row>
    <row r="3584">
      <c r="A3584" s="5" t="s">
        <v>6609</v>
      </c>
      <c r="B3584" s="16" t="s">
        <v>6610</v>
      </c>
    </row>
    <row r="3585">
      <c r="A3585" s="5" t="s">
        <v>6611</v>
      </c>
      <c r="B3585" s="16" t="s">
        <v>6612</v>
      </c>
    </row>
    <row r="3586">
      <c r="A3586" s="5" t="s">
        <v>6613</v>
      </c>
      <c r="B3586" s="16" t="s">
        <v>6610</v>
      </c>
    </row>
    <row r="3587">
      <c r="A3587" s="5" t="s">
        <v>6614</v>
      </c>
      <c r="B3587" s="16" t="s">
        <v>6612</v>
      </c>
    </row>
    <row r="3588">
      <c r="A3588" s="5" t="s">
        <v>6615</v>
      </c>
      <c r="B3588" s="16" t="s">
        <v>6612</v>
      </c>
    </row>
    <row r="3589">
      <c r="A3589" s="5" t="s">
        <v>6616</v>
      </c>
      <c r="B3589" s="16" t="s">
        <v>6612</v>
      </c>
    </row>
    <row r="3590">
      <c r="A3590" s="5" t="s">
        <v>6617</v>
      </c>
      <c r="B3590" s="16" t="s">
        <v>2517</v>
      </c>
    </row>
    <row r="3591">
      <c r="A3591" s="5" t="s">
        <v>6618</v>
      </c>
      <c r="B3591" s="16" t="s">
        <v>2842</v>
      </c>
    </row>
    <row r="3592">
      <c r="A3592" s="5" t="s">
        <v>6619</v>
      </c>
      <c r="B3592" s="16" t="s">
        <v>2789</v>
      </c>
    </row>
    <row r="3593">
      <c r="A3593" s="5" t="s">
        <v>6620</v>
      </c>
      <c r="B3593" s="16" t="s">
        <v>2736</v>
      </c>
    </row>
    <row r="3594">
      <c r="A3594" s="5" t="s">
        <v>6621</v>
      </c>
      <c r="B3594" s="16" t="s">
        <v>2732</v>
      </c>
    </row>
    <row r="3595">
      <c r="A3595" s="5" t="s">
        <v>6622</v>
      </c>
      <c r="B3595" s="16" t="s">
        <v>2732</v>
      </c>
    </row>
    <row r="3596">
      <c r="A3596" s="5" t="s">
        <v>6623</v>
      </c>
      <c r="B3596" s="16" t="s">
        <v>2732</v>
      </c>
    </row>
    <row r="3597">
      <c r="A3597" s="5" t="s">
        <v>6624</v>
      </c>
      <c r="B3597" s="16" t="s">
        <v>2732</v>
      </c>
    </row>
    <row r="3598">
      <c r="A3598" s="5" t="s">
        <v>6625</v>
      </c>
      <c r="B3598" s="16" t="s">
        <v>2732</v>
      </c>
    </row>
    <row r="3599">
      <c r="A3599" s="5" t="s">
        <v>6626</v>
      </c>
      <c r="B3599" s="16" t="s">
        <v>2732</v>
      </c>
    </row>
    <row r="3600">
      <c r="A3600" s="5" t="s">
        <v>6627</v>
      </c>
      <c r="B3600" s="16" t="s">
        <v>2732</v>
      </c>
    </row>
    <row r="3601">
      <c r="A3601" s="5" t="s">
        <v>6628</v>
      </c>
      <c r="B3601" s="16" t="s">
        <v>2789</v>
      </c>
    </row>
    <row r="3602">
      <c r="A3602" s="5" t="s">
        <v>6629</v>
      </c>
      <c r="B3602" s="16" t="s">
        <v>2732</v>
      </c>
    </row>
    <row r="3603">
      <c r="A3603" s="5" t="s">
        <v>6630</v>
      </c>
      <c r="B3603" s="16" t="s">
        <v>2732</v>
      </c>
    </row>
    <row r="3604">
      <c r="A3604" s="5" t="s">
        <v>6631</v>
      </c>
      <c r="B3604" s="16" t="s">
        <v>2732</v>
      </c>
    </row>
    <row r="3605">
      <c r="A3605" s="5" t="s">
        <v>6632</v>
      </c>
      <c r="B3605" s="16" t="s">
        <v>2732</v>
      </c>
    </row>
    <row r="3606">
      <c r="A3606" s="5" t="s">
        <v>6633</v>
      </c>
      <c r="B3606" s="16" t="s">
        <v>2732</v>
      </c>
    </row>
    <row r="3607">
      <c r="A3607" s="5" t="s">
        <v>6634</v>
      </c>
      <c r="B3607" s="16" t="s">
        <v>2732</v>
      </c>
    </row>
    <row r="3608">
      <c r="A3608" s="5" t="s">
        <v>6635</v>
      </c>
      <c r="B3608" s="16" t="s">
        <v>2732</v>
      </c>
    </row>
    <row r="3609">
      <c r="A3609" s="5" t="s">
        <v>6636</v>
      </c>
      <c r="B3609" s="16" t="s">
        <v>2736</v>
      </c>
    </row>
    <row r="3610">
      <c r="A3610" s="5" t="s">
        <v>6637</v>
      </c>
      <c r="B3610" s="16" t="s">
        <v>2732</v>
      </c>
    </row>
    <row r="3611">
      <c r="A3611" s="5" t="s">
        <v>6638</v>
      </c>
      <c r="B3611" s="16" t="s">
        <v>2732</v>
      </c>
    </row>
    <row r="3612">
      <c r="A3612" s="5" t="s">
        <v>6639</v>
      </c>
      <c r="B3612" s="16" t="s">
        <v>2732</v>
      </c>
    </row>
    <row r="3613">
      <c r="A3613" s="5" t="s">
        <v>6640</v>
      </c>
      <c r="B3613" s="16" t="s">
        <v>2732</v>
      </c>
    </row>
    <row r="3614">
      <c r="A3614" s="5" t="s">
        <v>6641</v>
      </c>
      <c r="B3614" s="16" t="s">
        <v>4751</v>
      </c>
    </row>
    <row r="3615">
      <c r="A3615" s="5" t="s">
        <v>6642</v>
      </c>
      <c r="B3615" s="16" t="s">
        <v>3160</v>
      </c>
    </row>
    <row r="3616">
      <c r="A3616" s="5" t="s">
        <v>6643</v>
      </c>
      <c r="B3616" s="16" t="s">
        <v>2732</v>
      </c>
    </row>
    <row r="3617">
      <c r="A3617" s="5" t="s">
        <v>6644</v>
      </c>
      <c r="B3617" s="16" t="s">
        <v>2732</v>
      </c>
    </row>
    <row r="3618">
      <c r="A3618" s="5" t="s">
        <v>6645</v>
      </c>
      <c r="B3618" s="16" t="s">
        <v>2732</v>
      </c>
    </row>
    <row r="3619">
      <c r="A3619" s="5" t="s">
        <v>6646</v>
      </c>
      <c r="B3619" s="16" t="s">
        <v>2732</v>
      </c>
    </row>
    <row r="3620">
      <c r="A3620" s="5" t="s">
        <v>6647</v>
      </c>
      <c r="B3620" s="16" t="s">
        <v>2732</v>
      </c>
    </row>
    <row r="3621">
      <c r="A3621" s="5" t="s">
        <v>6648</v>
      </c>
      <c r="B3621" s="16" t="s">
        <v>2732</v>
      </c>
    </row>
    <row r="3622">
      <c r="A3622" s="5" t="s">
        <v>6649</v>
      </c>
      <c r="B3622" s="16" t="s">
        <v>2732</v>
      </c>
    </row>
    <row r="3623">
      <c r="A3623" s="5" t="s">
        <v>6650</v>
      </c>
      <c r="B3623" s="16" t="s">
        <v>2732</v>
      </c>
    </row>
    <row r="3624">
      <c r="A3624" s="5" t="s">
        <v>6651</v>
      </c>
      <c r="B3624" s="16" t="s">
        <v>2732</v>
      </c>
    </row>
    <row r="3625">
      <c r="A3625" s="5" t="s">
        <v>6652</v>
      </c>
      <c r="B3625" s="16" t="s">
        <v>2732</v>
      </c>
    </row>
    <row r="3626">
      <c r="A3626" s="5" t="s">
        <v>6653</v>
      </c>
      <c r="B3626" s="16" t="s">
        <v>2732</v>
      </c>
    </row>
    <row r="3627">
      <c r="A3627" s="5" t="s">
        <v>6654</v>
      </c>
      <c r="B3627" s="16" t="s">
        <v>2736</v>
      </c>
    </row>
    <row r="3628">
      <c r="A3628" s="5" t="s">
        <v>6655</v>
      </c>
      <c r="B3628" s="16" t="s">
        <v>2736</v>
      </c>
    </row>
    <row r="3629">
      <c r="A3629" s="5" t="s">
        <v>6656</v>
      </c>
      <c r="B3629" s="16" t="s">
        <v>2736</v>
      </c>
    </row>
    <row r="3630">
      <c r="A3630" s="5" t="s">
        <v>6657</v>
      </c>
      <c r="B3630" s="16" t="s">
        <v>2789</v>
      </c>
    </row>
    <row r="3631">
      <c r="A3631" s="5" t="s">
        <v>6658</v>
      </c>
      <c r="B3631" s="16" t="s">
        <v>2297</v>
      </c>
    </row>
    <row r="3632">
      <c r="A3632" s="5" t="s">
        <v>6659</v>
      </c>
      <c r="B3632" s="16" t="s">
        <v>2732</v>
      </c>
    </row>
    <row r="3633">
      <c r="A3633" s="5" t="s">
        <v>6660</v>
      </c>
      <c r="B3633" s="16" t="s">
        <v>2732</v>
      </c>
    </row>
    <row r="3634">
      <c r="A3634" s="5" t="s">
        <v>6661</v>
      </c>
      <c r="B3634" s="16" t="s">
        <v>2732</v>
      </c>
    </row>
    <row r="3635">
      <c r="A3635" s="5" t="s">
        <v>6662</v>
      </c>
      <c r="B3635" s="16" t="s">
        <v>2732</v>
      </c>
    </row>
    <row r="3636">
      <c r="A3636" s="5" t="s">
        <v>6663</v>
      </c>
      <c r="B3636" s="16" t="s">
        <v>2732</v>
      </c>
    </row>
    <row r="3637">
      <c r="A3637" s="5" t="s">
        <v>6664</v>
      </c>
      <c r="B3637" s="16" t="s">
        <v>2732</v>
      </c>
    </row>
    <row r="3638">
      <c r="A3638" s="5" t="s">
        <v>6665</v>
      </c>
      <c r="B3638" s="16" t="s">
        <v>2732</v>
      </c>
    </row>
    <row r="3639">
      <c r="A3639" s="5" t="s">
        <v>6666</v>
      </c>
      <c r="B3639" s="16" t="s">
        <v>2732</v>
      </c>
    </row>
    <row r="3640">
      <c r="A3640" s="5" t="s">
        <v>6667</v>
      </c>
      <c r="B3640" s="16" t="s">
        <v>2732</v>
      </c>
    </row>
    <row r="3641">
      <c r="A3641" s="5" t="s">
        <v>6668</v>
      </c>
      <c r="B3641" s="16" t="s">
        <v>2732</v>
      </c>
    </row>
    <row r="3642">
      <c r="A3642" s="5" t="s">
        <v>6669</v>
      </c>
      <c r="B3642" s="16" t="s">
        <v>2732</v>
      </c>
    </row>
    <row r="3643">
      <c r="A3643" s="5" t="s">
        <v>6670</v>
      </c>
      <c r="B3643" s="16" t="s">
        <v>2732</v>
      </c>
    </row>
    <row r="3644">
      <c r="A3644" s="5" t="s">
        <v>6671</v>
      </c>
      <c r="B3644" s="16" t="s">
        <v>2732</v>
      </c>
    </row>
    <row r="3645">
      <c r="A3645" s="5" t="s">
        <v>6672</v>
      </c>
      <c r="B3645" s="16" t="s">
        <v>2736</v>
      </c>
    </row>
    <row r="3646">
      <c r="A3646" s="5" t="s">
        <v>6673</v>
      </c>
      <c r="B3646" s="16" t="s">
        <v>1992</v>
      </c>
    </row>
    <row r="3647">
      <c r="A3647" s="5" t="s">
        <v>6674</v>
      </c>
      <c r="B3647" s="16" t="s">
        <v>2732</v>
      </c>
    </row>
    <row r="3648">
      <c r="A3648" s="5" t="s">
        <v>6675</v>
      </c>
      <c r="B3648" s="16" t="s">
        <v>2732</v>
      </c>
    </row>
    <row r="3649">
      <c r="A3649" s="5" t="s">
        <v>6676</v>
      </c>
      <c r="B3649" s="16" t="s">
        <v>2732</v>
      </c>
    </row>
    <row r="3650">
      <c r="A3650" s="5" t="s">
        <v>6677</v>
      </c>
      <c r="B3650" s="16" t="s">
        <v>2732</v>
      </c>
    </row>
    <row r="3651">
      <c r="A3651" s="5" t="s">
        <v>6678</v>
      </c>
      <c r="B3651" s="16" t="s">
        <v>2732</v>
      </c>
    </row>
    <row r="3652">
      <c r="A3652" s="5" t="s">
        <v>6679</v>
      </c>
      <c r="B3652" s="16" t="s">
        <v>2732</v>
      </c>
    </row>
    <row r="3653">
      <c r="A3653" s="5" t="s">
        <v>6680</v>
      </c>
      <c r="B3653" s="16" t="s">
        <v>2732</v>
      </c>
    </row>
    <row r="3654">
      <c r="A3654" s="5" t="s">
        <v>6681</v>
      </c>
      <c r="B3654" s="16" t="s">
        <v>2732</v>
      </c>
    </row>
    <row r="3655">
      <c r="A3655" s="5" t="s">
        <v>6682</v>
      </c>
      <c r="B3655" s="16" t="s">
        <v>2732</v>
      </c>
    </row>
    <row r="3656">
      <c r="A3656" s="5" t="s">
        <v>6683</v>
      </c>
      <c r="B3656" s="16" t="s">
        <v>2732</v>
      </c>
    </row>
    <row r="3657">
      <c r="A3657" s="5" t="s">
        <v>6684</v>
      </c>
      <c r="B3657" s="16" t="s">
        <v>4159</v>
      </c>
    </row>
    <row r="3658">
      <c r="A3658" s="5" t="s">
        <v>6685</v>
      </c>
      <c r="B3658" s="16" t="s">
        <v>2732</v>
      </c>
    </row>
    <row r="3659">
      <c r="A3659" s="5" t="s">
        <v>6686</v>
      </c>
      <c r="B3659" s="16" t="s">
        <v>2732</v>
      </c>
    </row>
    <row r="3660">
      <c r="A3660" s="5" t="s">
        <v>6687</v>
      </c>
      <c r="B3660" s="16" t="s">
        <v>2732</v>
      </c>
    </row>
    <row r="3661">
      <c r="A3661" s="5" t="s">
        <v>6688</v>
      </c>
      <c r="B3661" s="16" t="s">
        <v>2732</v>
      </c>
    </row>
    <row r="3662">
      <c r="A3662" s="5" t="s">
        <v>6689</v>
      </c>
      <c r="B3662" s="16" t="s">
        <v>2736</v>
      </c>
    </row>
    <row r="3663">
      <c r="A3663" s="5" t="s">
        <v>6690</v>
      </c>
      <c r="B3663" s="16" t="s">
        <v>6589</v>
      </c>
    </row>
    <row r="3664">
      <c r="A3664" s="5" t="s">
        <v>6691</v>
      </c>
      <c r="B3664" s="16" t="s">
        <v>2732</v>
      </c>
    </row>
    <row r="3665">
      <c r="A3665" s="5" t="s">
        <v>6692</v>
      </c>
      <c r="B3665" s="16" t="s">
        <v>2732</v>
      </c>
    </row>
    <row r="3666">
      <c r="A3666" s="5" t="s">
        <v>6693</v>
      </c>
      <c r="B3666" s="16" t="s">
        <v>2732</v>
      </c>
    </row>
    <row r="3667">
      <c r="A3667" s="5" t="s">
        <v>6694</v>
      </c>
      <c r="B3667" s="16" t="s">
        <v>2732</v>
      </c>
    </row>
    <row r="3668">
      <c r="A3668" s="5" t="s">
        <v>6695</v>
      </c>
      <c r="B3668" s="16" t="s">
        <v>2732</v>
      </c>
    </row>
    <row r="3669">
      <c r="A3669" s="5" t="s">
        <v>6696</v>
      </c>
      <c r="B3669" s="16" t="s">
        <v>2732</v>
      </c>
    </row>
    <row r="3670">
      <c r="A3670" s="5" t="s">
        <v>6697</v>
      </c>
      <c r="B3670" s="16" t="s">
        <v>2732</v>
      </c>
    </row>
    <row r="3671">
      <c r="A3671" s="5" t="s">
        <v>6698</v>
      </c>
      <c r="B3671" s="16" t="s">
        <v>2732</v>
      </c>
    </row>
    <row r="3672">
      <c r="A3672" s="5" t="s">
        <v>6699</v>
      </c>
      <c r="B3672" s="16" t="s">
        <v>2732</v>
      </c>
    </row>
    <row r="3673">
      <c r="A3673" s="5" t="s">
        <v>6700</v>
      </c>
      <c r="B3673" s="16" t="s">
        <v>2732</v>
      </c>
    </row>
    <row r="3674">
      <c r="A3674" s="5" t="s">
        <v>6701</v>
      </c>
      <c r="B3674" s="16" t="s">
        <v>2732</v>
      </c>
    </row>
    <row r="3675">
      <c r="A3675" s="5" t="s">
        <v>6702</v>
      </c>
      <c r="B3675" s="16" t="s">
        <v>2732</v>
      </c>
    </row>
    <row r="3676">
      <c r="A3676" s="5" t="s">
        <v>6703</v>
      </c>
      <c r="B3676" s="16" t="s">
        <v>2736</v>
      </c>
    </row>
    <row r="3677">
      <c r="A3677" s="5" t="s">
        <v>6704</v>
      </c>
      <c r="B3677" s="16" t="s">
        <v>2736</v>
      </c>
    </row>
    <row r="3678">
      <c r="A3678" s="5" t="s">
        <v>6705</v>
      </c>
      <c r="B3678" s="16" t="s">
        <v>2736</v>
      </c>
    </row>
    <row r="3679">
      <c r="A3679" s="5" t="s">
        <v>6706</v>
      </c>
      <c r="B3679" s="16" t="s">
        <v>4617</v>
      </c>
    </row>
    <row r="3680">
      <c r="A3680" s="5" t="s">
        <v>6707</v>
      </c>
      <c r="B3680" s="16" t="s">
        <v>6125</v>
      </c>
    </row>
    <row r="3681">
      <c r="A3681" s="5" t="s">
        <v>6708</v>
      </c>
      <c r="B3681" s="16" t="s">
        <v>3231</v>
      </c>
    </row>
    <row r="3682">
      <c r="A3682" s="5" t="s">
        <v>6709</v>
      </c>
      <c r="B3682" s="16" t="s">
        <v>3231</v>
      </c>
    </row>
    <row r="3683">
      <c r="A3683" s="5" t="s">
        <v>6710</v>
      </c>
      <c r="B3683" s="16" t="s">
        <v>3231</v>
      </c>
    </row>
    <row r="3684">
      <c r="A3684" s="5" t="s">
        <v>6711</v>
      </c>
      <c r="B3684" s="16" t="s">
        <v>2743</v>
      </c>
    </row>
    <row r="3685">
      <c r="A3685" s="5" t="s">
        <v>6712</v>
      </c>
      <c r="B3685" s="16" t="s">
        <v>2743</v>
      </c>
    </row>
    <row r="3686">
      <c r="A3686" s="5" t="s">
        <v>6713</v>
      </c>
      <c r="B3686" s="16" t="s">
        <v>2743</v>
      </c>
    </row>
    <row r="3687">
      <c r="A3687" s="5" t="s">
        <v>6714</v>
      </c>
      <c r="B3687" s="16" t="s">
        <v>2743</v>
      </c>
    </row>
    <row r="3688">
      <c r="A3688" s="5" t="s">
        <v>6715</v>
      </c>
      <c r="B3688" s="16" t="s">
        <v>4729</v>
      </c>
    </row>
    <row r="3689">
      <c r="A3689" s="5" t="s">
        <v>6716</v>
      </c>
      <c r="B3689" s="16" t="s">
        <v>2837</v>
      </c>
    </row>
    <row r="3690">
      <c r="A3690" s="5" t="s">
        <v>6717</v>
      </c>
      <c r="B3690" s="16" t="s">
        <v>6718</v>
      </c>
    </row>
    <row r="3691">
      <c r="A3691" s="5" t="s">
        <v>6719</v>
      </c>
      <c r="B3691" s="16" t="s">
        <v>6720</v>
      </c>
    </row>
    <row r="3692">
      <c r="A3692" s="5" t="s">
        <v>6721</v>
      </c>
      <c r="B3692" s="16" t="s">
        <v>6722</v>
      </c>
    </row>
    <row r="3693">
      <c r="A3693" s="5" t="s">
        <v>6723</v>
      </c>
      <c r="B3693" s="16" t="s">
        <v>2517</v>
      </c>
    </row>
    <row r="3694">
      <c r="A3694" s="5" t="s">
        <v>6724</v>
      </c>
      <c r="B3694" s="16" t="s">
        <v>2837</v>
      </c>
    </row>
    <row r="3695">
      <c r="A3695" s="5" t="s">
        <v>6725</v>
      </c>
      <c r="B3695" s="16" t="s">
        <v>2582</v>
      </c>
    </row>
    <row r="3696">
      <c r="A3696" s="5" t="s">
        <v>6726</v>
      </c>
      <c r="B3696" s="16" t="s">
        <v>3279</v>
      </c>
    </row>
    <row r="3697">
      <c r="A3697" s="5" t="s">
        <v>6727</v>
      </c>
      <c r="B3697" s="16" t="s">
        <v>6728</v>
      </c>
    </row>
    <row r="3698">
      <c r="A3698" s="5" t="s">
        <v>6729</v>
      </c>
      <c r="B3698" s="16" t="s">
        <v>1750</v>
      </c>
    </row>
    <row r="3699">
      <c r="A3699" s="5" t="s">
        <v>6730</v>
      </c>
      <c r="B3699" s="16" t="s">
        <v>6731</v>
      </c>
    </row>
    <row r="3700">
      <c r="A3700" s="5" t="s">
        <v>6732</v>
      </c>
      <c r="B3700" s="16" t="s">
        <v>6301</v>
      </c>
    </row>
    <row r="3701">
      <c r="A3701" s="5" t="s">
        <v>6733</v>
      </c>
      <c r="B3701" s="16" t="s">
        <v>2268</v>
      </c>
    </row>
    <row r="3702">
      <c r="A3702" s="5" t="s">
        <v>6734</v>
      </c>
      <c r="B3702" s="16" t="s">
        <v>3279</v>
      </c>
    </row>
    <row r="3703">
      <c r="A3703" s="5" t="s">
        <v>6735</v>
      </c>
      <c r="B3703" s="16" t="s">
        <v>2761</v>
      </c>
    </row>
    <row r="3704">
      <c r="A3704" s="5" t="s">
        <v>6736</v>
      </c>
      <c r="B3704" s="16" t="s">
        <v>3162</v>
      </c>
    </row>
    <row r="3705">
      <c r="A3705" s="5" t="s">
        <v>6737</v>
      </c>
      <c r="B3705" s="16" t="s">
        <v>2805</v>
      </c>
    </row>
    <row r="3706">
      <c r="A3706" s="5" t="s">
        <v>6738</v>
      </c>
      <c r="B3706" s="16" t="s">
        <v>6739</v>
      </c>
    </row>
    <row r="3707">
      <c r="A3707" s="5" t="s">
        <v>6740</v>
      </c>
      <c r="B3707" s="16" t="s">
        <v>6741</v>
      </c>
    </row>
    <row r="3708">
      <c r="A3708" s="5" t="s">
        <v>6742</v>
      </c>
      <c r="B3708" s="16" t="s">
        <v>4167</v>
      </c>
    </row>
    <row r="3709">
      <c r="A3709" s="5" t="s">
        <v>6743</v>
      </c>
      <c r="B3709" s="16" t="s">
        <v>6744</v>
      </c>
    </row>
    <row r="3710">
      <c r="A3710" s="5" t="s">
        <v>6745</v>
      </c>
      <c r="B3710" s="16" t="s">
        <v>2548</v>
      </c>
    </row>
    <row r="3711">
      <c r="A3711" s="5" t="s">
        <v>6746</v>
      </c>
      <c r="B3711" s="16" t="s">
        <v>2833</v>
      </c>
    </row>
    <row r="3712">
      <c r="A3712" s="5" t="s">
        <v>6747</v>
      </c>
      <c r="B3712" s="16" t="s">
        <v>2718</v>
      </c>
    </row>
    <row r="3713">
      <c r="A3713" s="5" t="s">
        <v>6748</v>
      </c>
      <c r="B3713" s="16" t="s">
        <v>3279</v>
      </c>
    </row>
    <row r="3714">
      <c r="A3714" s="16" t="s">
        <v>6749</v>
      </c>
      <c r="B3714" s="16" t="s">
        <v>4617</v>
      </c>
    </row>
    <row r="3715">
      <c r="A3715" s="5" t="s">
        <v>6750</v>
      </c>
      <c r="B3715" s="16" t="s">
        <v>6751</v>
      </c>
    </row>
    <row r="3716">
      <c r="A3716" s="5" t="s">
        <v>6752</v>
      </c>
      <c r="B3716" s="16" t="s">
        <v>4073</v>
      </c>
    </row>
    <row r="3717">
      <c r="A3717" s="5" t="s">
        <v>6753</v>
      </c>
      <c r="B3717" s="16" t="s">
        <v>6754</v>
      </c>
    </row>
    <row r="3718">
      <c r="A3718" s="5" t="s">
        <v>6755</v>
      </c>
      <c r="B3718" s="16" t="s">
        <v>6731</v>
      </c>
    </row>
    <row r="3719">
      <c r="A3719" s="5" t="s">
        <v>6756</v>
      </c>
      <c r="B3719" s="16" t="s">
        <v>6757</v>
      </c>
    </row>
    <row r="3720">
      <c r="A3720" s="5" t="s">
        <v>6758</v>
      </c>
      <c r="B3720" s="16" t="s">
        <v>4114</v>
      </c>
    </row>
    <row r="3721">
      <c r="A3721" s="5" t="s">
        <v>6759</v>
      </c>
      <c r="B3721" s="16" t="s">
        <v>4617</v>
      </c>
    </row>
    <row r="3722">
      <c r="A3722" s="5" t="s">
        <v>6760</v>
      </c>
      <c r="B3722" s="16" t="s">
        <v>2666</v>
      </c>
    </row>
    <row r="3723">
      <c r="A3723" s="5" t="s">
        <v>6761</v>
      </c>
      <c r="B3723" s="16" t="s">
        <v>1937</v>
      </c>
    </row>
    <row r="3724">
      <c r="A3724" s="5" t="s">
        <v>6762</v>
      </c>
      <c r="B3724" s="16" t="s">
        <v>4114</v>
      </c>
    </row>
    <row r="3725">
      <c r="A3725" s="5" t="s">
        <v>6763</v>
      </c>
      <c r="B3725" s="16" t="s">
        <v>6764</v>
      </c>
    </row>
    <row r="3726">
      <c r="A3726" s="5" t="s">
        <v>6765</v>
      </c>
      <c r="B3726" s="16" t="s">
        <v>2602</v>
      </c>
    </row>
    <row r="3727">
      <c r="A3727" s="16" t="s">
        <v>6766</v>
      </c>
      <c r="B3727" s="16" t="s">
        <v>2736</v>
      </c>
    </row>
    <row r="3728">
      <c r="A3728" s="5" t="s">
        <v>6767</v>
      </c>
      <c r="B3728" s="16" t="s">
        <v>6768</v>
      </c>
    </row>
    <row r="3729">
      <c r="A3729" s="5" t="s">
        <v>6769</v>
      </c>
      <c r="B3729" s="16" t="s">
        <v>3160</v>
      </c>
    </row>
    <row r="3730">
      <c r="A3730" s="5" t="s">
        <v>6770</v>
      </c>
      <c r="B3730" s="16" t="s">
        <v>6771</v>
      </c>
    </row>
    <row r="3731">
      <c r="A3731" s="5" t="s">
        <v>6772</v>
      </c>
      <c r="B3731" s="16" t="s">
        <v>3200</v>
      </c>
    </row>
    <row r="3732">
      <c r="A3732" s="5" t="s">
        <v>6773</v>
      </c>
      <c r="B3732" s="16" t="s">
        <v>3371</v>
      </c>
    </row>
    <row r="3733">
      <c r="A3733" s="5" t="s">
        <v>6774</v>
      </c>
      <c r="B3733" s="16" t="s">
        <v>6301</v>
      </c>
    </row>
    <row r="3734">
      <c r="A3734" s="5" t="s">
        <v>6775</v>
      </c>
      <c r="B3734" s="16" t="s">
        <v>4099</v>
      </c>
    </row>
    <row r="3735">
      <c r="A3735" s="5" t="s">
        <v>6776</v>
      </c>
      <c r="B3735" s="16" t="s">
        <v>2805</v>
      </c>
    </row>
    <row r="3736">
      <c r="A3736" s="5" t="s">
        <v>6777</v>
      </c>
      <c r="B3736" s="16" t="s">
        <v>3279</v>
      </c>
    </row>
    <row r="3737">
      <c r="A3737" s="5" t="s">
        <v>6778</v>
      </c>
      <c r="B3737" s="16" t="s">
        <v>6779</v>
      </c>
    </row>
    <row r="3738">
      <c r="A3738" s="16" t="s">
        <v>6780</v>
      </c>
      <c r="B3738" s="16" t="s">
        <v>6781</v>
      </c>
    </row>
    <row r="3739">
      <c r="A3739" s="5" t="s">
        <v>6782</v>
      </c>
      <c r="B3739" s="16" t="s">
        <v>5047</v>
      </c>
    </row>
    <row r="3740">
      <c r="A3740" s="5" t="s">
        <v>6783</v>
      </c>
      <c r="B3740" s="16" t="s">
        <v>6784</v>
      </c>
    </row>
    <row r="3741">
      <c r="A3741" s="5" t="s">
        <v>6785</v>
      </c>
      <c r="B3741" s="16" t="s">
        <v>3384</v>
      </c>
    </row>
    <row r="3742">
      <c r="A3742" s="5" t="s">
        <v>6786</v>
      </c>
      <c r="B3742" s="16" t="s">
        <v>3200</v>
      </c>
    </row>
    <row r="3743">
      <c r="A3743" s="5" t="s">
        <v>6787</v>
      </c>
      <c r="B3743" s="16" t="s">
        <v>2602</v>
      </c>
    </row>
    <row r="3744">
      <c r="A3744" s="5" t="s">
        <v>6788</v>
      </c>
      <c r="B3744" s="16" t="s">
        <v>6789</v>
      </c>
    </row>
    <row r="3745">
      <c r="A3745" s="5" t="s">
        <v>6790</v>
      </c>
      <c r="B3745" s="16" t="s">
        <v>6791</v>
      </c>
    </row>
    <row r="3746">
      <c r="A3746" s="5" t="s">
        <v>6792</v>
      </c>
      <c r="B3746" s="16" t="s">
        <v>6793</v>
      </c>
    </row>
    <row r="3747">
      <c r="A3747" s="5" t="s">
        <v>6794</v>
      </c>
      <c r="B3747" s="16" t="s">
        <v>2379</v>
      </c>
    </row>
    <row r="3748">
      <c r="A3748" s="5" t="s">
        <v>6795</v>
      </c>
      <c r="B3748" s="16" t="s">
        <v>6796</v>
      </c>
    </row>
    <row r="3749">
      <c r="A3749" s="16" t="s">
        <v>6797</v>
      </c>
      <c r="B3749" s="16" t="s">
        <v>4729</v>
      </c>
    </row>
    <row r="3750">
      <c r="A3750" s="5" t="s">
        <v>6798</v>
      </c>
      <c r="B3750" s="16" t="s">
        <v>6799</v>
      </c>
    </row>
    <row r="3751">
      <c r="A3751" s="5" t="s">
        <v>6800</v>
      </c>
      <c r="B3751" s="16" t="s">
        <v>2837</v>
      </c>
    </row>
    <row r="3752">
      <c r="A3752" s="5" t="s">
        <v>6801</v>
      </c>
      <c r="B3752" s="16" t="s">
        <v>2801</v>
      </c>
    </row>
    <row r="3753">
      <c r="A3753" s="5" t="s">
        <v>6802</v>
      </c>
      <c r="B3753" s="16" t="s">
        <v>3255</v>
      </c>
    </row>
    <row r="3754">
      <c r="A3754" s="16" t="s">
        <v>6803</v>
      </c>
      <c r="B3754" s="16" t="s">
        <v>2699</v>
      </c>
    </row>
    <row r="3755">
      <c r="A3755" s="5" t="s">
        <v>6804</v>
      </c>
      <c r="B3755" s="16" t="s">
        <v>2789</v>
      </c>
    </row>
    <row r="3756">
      <c r="A3756" s="5" t="s">
        <v>6805</v>
      </c>
      <c r="B3756" s="16" t="s">
        <v>3200</v>
      </c>
    </row>
    <row r="3757">
      <c r="A3757" s="5" t="s">
        <v>6806</v>
      </c>
      <c r="B3757" s="16" t="s">
        <v>1756</v>
      </c>
    </row>
    <row r="3758">
      <c r="A3758" s="5" t="s">
        <v>6807</v>
      </c>
      <c r="B3758" s="16" t="s">
        <v>3184</v>
      </c>
    </row>
    <row r="3759">
      <c r="A3759" s="5" t="s">
        <v>6808</v>
      </c>
      <c r="B3759" s="16" t="s">
        <v>2299</v>
      </c>
    </row>
    <row r="3760">
      <c r="A3760" s="5" t="s">
        <v>6809</v>
      </c>
      <c r="B3760" s="16" t="s">
        <v>6810</v>
      </c>
    </row>
    <row r="3761">
      <c r="A3761" s="5" t="s">
        <v>6811</v>
      </c>
      <c r="B3761" s="16" t="s">
        <v>6812</v>
      </c>
    </row>
    <row r="3762">
      <c r="A3762" s="5" t="s">
        <v>6813</v>
      </c>
      <c r="B3762" s="16" t="s">
        <v>6814</v>
      </c>
    </row>
    <row r="3763">
      <c r="A3763" s="5" t="s">
        <v>6815</v>
      </c>
      <c r="B3763" s="16" t="s">
        <v>2856</v>
      </c>
    </row>
    <row r="3764">
      <c r="A3764" s="5" t="s">
        <v>6816</v>
      </c>
      <c r="B3764" s="16" t="s">
        <v>2582</v>
      </c>
    </row>
    <row r="3765">
      <c r="A3765" s="5" t="s">
        <v>6817</v>
      </c>
      <c r="B3765" s="16" t="s">
        <v>3184</v>
      </c>
    </row>
    <row r="3766">
      <c r="A3766" s="5" t="s">
        <v>6818</v>
      </c>
      <c r="B3766" s="16" t="s">
        <v>3371</v>
      </c>
    </row>
    <row r="3767">
      <c r="A3767" s="16" t="s">
        <v>6819</v>
      </c>
      <c r="B3767" s="16" t="s">
        <v>2771</v>
      </c>
    </row>
    <row r="3768">
      <c r="A3768" s="5" t="s">
        <v>6820</v>
      </c>
      <c r="B3768" s="16" t="s">
        <v>3368</v>
      </c>
    </row>
    <row r="3769">
      <c r="A3769" s="5" t="s">
        <v>6821</v>
      </c>
      <c r="B3769" s="16" t="s">
        <v>2789</v>
      </c>
    </row>
    <row r="3770">
      <c r="A3770" s="5" t="s">
        <v>6822</v>
      </c>
      <c r="B3770" s="16" t="s">
        <v>6152</v>
      </c>
    </row>
    <row r="3771">
      <c r="A3771" s="5" t="s">
        <v>6823</v>
      </c>
      <c r="B3771" s="16" t="s">
        <v>4765</v>
      </c>
    </row>
    <row r="3772">
      <c r="A3772" s="5" t="s">
        <v>6824</v>
      </c>
      <c r="B3772" s="16" t="s">
        <v>2771</v>
      </c>
    </row>
    <row r="3773">
      <c r="A3773" s="5" t="s">
        <v>6825</v>
      </c>
      <c r="B3773" s="16" t="s">
        <v>2805</v>
      </c>
    </row>
    <row r="3774">
      <c r="A3774" s="5" t="s">
        <v>6826</v>
      </c>
      <c r="B3774" s="16" t="s">
        <v>6827</v>
      </c>
    </row>
    <row r="3775">
      <c r="A3775" s="16" t="s">
        <v>6828</v>
      </c>
      <c r="B3775" s="16" t="s">
        <v>2789</v>
      </c>
    </row>
    <row r="3776">
      <c r="A3776" s="5" t="s">
        <v>6829</v>
      </c>
      <c r="B3776" s="16" t="s">
        <v>6830</v>
      </c>
    </row>
    <row r="3777">
      <c r="A3777" s="5" t="s">
        <v>6831</v>
      </c>
      <c r="B3777" s="16" t="s">
        <v>1865</v>
      </c>
    </row>
    <row r="3778">
      <c r="A3778" s="5" t="s">
        <v>6832</v>
      </c>
      <c r="B3778" s="16" t="s">
        <v>6833</v>
      </c>
    </row>
    <row r="3779">
      <c r="A3779" s="5" t="s">
        <v>6834</v>
      </c>
      <c r="B3779" s="16" t="s">
        <v>3162</v>
      </c>
    </row>
    <row r="3780">
      <c r="A3780" s="5" t="s">
        <v>6835</v>
      </c>
      <c r="B3780" s="16" t="s">
        <v>2517</v>
      </c>
    </row>
    <row r="3781">
      <c r="A3781" s="5" t="s">
        <v>6836</v>
      </c>
      <c r="B3781" s="16" t="s">
        <v>3377</v>
      </c>
    </row>
    <row r="3782">
      <c r="A3782" s="5" t="s">
        <v>6837</v>
      </c>
      <c r="B3782" s="16" t="s">
        <v>3377</v>
      </c>
    </row>
    <row r="3783">
      <c r="A3783" s="5" t="s">
        <v>6838</v>
      </c>
      <c r="B3783" s="16" t="s">
        <v>2602</v>
      </c>
    </row>
    <row r="3784">
      <c r="A3784" s="5" t="s">
        <v>6839</v>
      </c>
      <c r="B3784" s="16" t="s">
        <v>3186</v>
      </c>
    </row>
    <row r="3785">
      <c r="A3785" s="5" t="s">
        <v>6840</v>
      </c>
      <c r="B3785" s="16" t="s">
        <v>3377</v>
      </c>
    </row>
    <row r="3786">
      <c r="A3786" s="5" t="s">
        <v>6841</v>
      </c>
      <c r="B3786" s="16" t="s">
        <v>1819</v>
      </c>
    </row>
    <row r="3787">
      <c r="A3787" s="5" t="s">
        <v>6842</v>
      </c>
      <c r="B3787" s="16" t="s">
        <v>3384</v>
      </c>
    </row>
    <row r="3788">
      <c r="A3788" s="5" t="s">
        <v>6843</v>
      </c>
      <c r="B3788" s="16" t="s">
        <v>3697</v>
      </c>
    </row>
    <row r="3789">
      <c r="A3789" s="5" t="s">
        <v>6844</v>
      </c>
      <c r="B3789" s="16" t="s">
        <v>3196</v>
      </c>
    </row>
    <row r="3790">
      <c r="A3790" s="5" t="s">
        <v>6845</v>
      </c>
      <c r="B3790" s="16" t="s">
        <v>2484</v>
      </c>
    </row>
    <row r="3791">
      <c r="A3791" s="5" t="s">
        <v>6846</v>
      </c>
      <c r="B3791" s="16" t="s">
        <v>3377</v>
      </c>
    </row>
    <row r="3792">
      <c r="A3792" s="5" t="s">
        <v>6847</v>
      </c>
      <c r="B3792" s="16" t="s">
        <v>2699</v>
      </c>
    </row>
    <row r="3793">
      <c r="A3793" s="5" t="s">
        <v>6848</v>
      </c>
      <c r="B3793" s="16" t="s">
        <v>3377</v>
      </c>
    </row>
    <row r="3794">
      <c r="A3794" s="5" t="s">
        <v>6849</v>
      </c>
      <c r="B3794" s="16" t="s">
        <v>3377</v>
      </c>
    </row>
    <row r="3795">
      <c r="A3795" s="5" t="s">
        <v>6850</v>
      </c>
      <c r="B3795" s="16" t="s">
        <v>3377</v>
      </c>
    </row>
    <row r="3796">
      <c r="A3796" s="5" t="s">
        <v>6851</v>
      </c>
      <c r="B3796" s="16" t="s">
        <v>3377</v>
      </c>
    </row>
    <row r="3797">
      <c r="A3797" s="5" t="s">
        <v>6852</v>
      </c>
      <c r="B3797" s="16" t="s">
        <v>4729</v>
      </c>
    </row>
    <row r="3798">
      <c r="A3798" s="5" t="s">
        <v>6853</v>
      </c>
      <c r="B3798" s="16" t="s">
        <v>3170</v>
      </c>
    </row>
    <row r="3799">
      <c r="A3799" s="5" t="s">
        <v>6854</v>
      </c>
      <c r="B3799" s="16" t="s">
        <v>3377</v>
      </c>
    </row>
    <row r="3800">
      <c r="A3800" s="5" t="s">
        <v>6855</v>
      </c>
      <c r="B3800" s="16" t="s">
        <v>6856</v>
      </c>
    </row>
    <row r="3801">
      <c r="A3801" s="5" t="s">
        <v>6857</v>
      </c>
      <c r="B3801" s="16" t="s">
        <v>2789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A55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  <hyperlink r:id="rId202" ref="B202"/>
    <hyperlink r:id="rId203" ref="B203"/>
    <hyperlink r:id="rId204" ref="B204"/>
    <hyperlink r:id="rId205" ref="B205"/>
    <hyperlink r:id="rId206" ref="B206"/>
    <hyperlink r:id="rId207" ref="B207"/>
    <hyperlink r:id="rId208" ref="B208"/>
    <hyperlink r:id="rId209" ref="B209"/>
    <hyperlink r:id="rId210" ref="B210"/>
    <hyperlink r:id="rId211" ref="B211"/>
    <hyperlink r:id="rId212" ref="B212"/>
    <hyperlink r:id="rId213" ref="B213"/>
    <hyperlink r:id="rId214" ref="B214"/>
    <hyperlink r:id="rId215" ref="B215"/>
    <hyperlink r:id="rId216" ref="B216"/>
    <hyperlink r:id="rId217" ref="B217"/>
    <hyperlink r:id="rId218" ref="B218"/>
    <hyperlink r:id="rId219" ref="B219"/>
    <hyperlink r:id="rId220" ref="B220"/>
    <hyperlink r:id="rId221" ref="B221"/>
    <hyperlink r:id="rId222" ref="B222"/>
    <hyperlink r:id="rId223" ref="B223"/>
    <hyperlink r:id="rId224" ref="B224"/>
    <hyperlink r:id="rId225" ref="B225"/>
    <hyperlink r:id="rId226" ref="B226"/>
    <hyperlink r:id="rId227" ref="B227"/>
    <hyperlink r:id="rId228" ref="B228"/>
    <hyperlink r:id="rId229" ref="B229"/>
    <hyperlink r:id="rId230" ref="B230"/>
    <hyperlink r:id="rId231" ref="B231"/>
    <hyperlink r:id="rId232" ref="B232"/>
    <hyperlink r:id="rId233" ref="B233"/>
    <hyperlink r:id="rId234" ref="B234"/>
    <hyperlink r:id="rId235" ref="B235"/>
    <hyperlink r:id="rId236" ref="B236"/>
    <hyperlink r:id="rId237" ref="B237"/>
    <hyperlink r:id="rId238" ref="B238"/>
    <hyperlink r:id="rId239" ref="B239"/>
    <hyperlink r:id="rId240" ref="B240"/>
    <hyperlink r:id="rId241" ref="B241"/>
    <hyperlink r:id="rId242" ref="B242"/>
    <hyperlink r:id="rId243" ref="B243"/>
    <hyperlink r:id="rId244" ref="B244"/>
    <hyperlink r:id="rId245" ref="B245"/>
    <hyperlink r:id="rId246" ref="B246"/>
    <hyperlink r:id="rId247" ref="B247"/>
    <hyperlink r:id="rId248" ref="B248"/>
    <hyperlink r:id="rId249" ref="B249"/>
    <hyperlink r:id="rId250" ref="B250"/>
    <hyperlink r:id="rId251" ref="B251"/>
    <hyperlink r:id="rId252" ref="B252"/>
    <hyperlink r:id="rId253" ref="B253"/>
    <hyperlink r:id="rId254" ref="B254"/>
    <hyperlink r:id="rId255" ref="B255"/>
    <hyperlink r:id="rId256" ref="B256"/>
    <hyperlink r:id="rId257" ref="B257"/>
    <hyperlink r:id="rId258" ref="B258"/>
    <hyperlink r:id="rId259" ref="B259"/>
    <hyperlink r:id="rId260" ref="B260"/>
    <hyperlink r:id="rId261" ref="B261"/>
    <hyperlink r:id="rId262" ref="B262"/>
    <hyperlink r:id="rId263" ref="B263"/>
    <hyperlink r:id="rId264" ref="B264"/>
    <hyperlink r:id="rId265" ref="B265"/>
    <hyperlink r:id="rId266" ref="B266"/>
    <hyperlink r:id="rId267" ref="B267"/>
    <hyperlink r:id="rId268" ref="B268"/>
    <hyperlink r:id="rId269" ref="B269"/>
    <hyperlink r:id="rId270" ref="B270"/>
    <hyperlink r:id="rId271" ref="B271"/>
    <hyperlink r:id="rId272" ref="B272"/>
    <hyperlink r:id="rId273" ref="B273"/>
    <hyperlink r:id="rId274" ref="B274"/>
    <hyperlink r:id="rId275" ref="B275"/>
    <hyperlink r:id="rId276" ref="B276"/>
    <hyperlink r:id="rId277" ref="B277"/>
    <hyperlink r:id="rId278" ref="B278"/>
    <hyperlink r:id="rId279" ref="B279"/>
    <hyperlink r:id="rId280" ref="B280"/>
    <hyperlink r:id="rId281" ref="B281"/>
    <hyperlink r:id="rId282" ref="B282"/>
    <hyperlink r:id="rId283" ref="B283"/>
    <hyperlink r:id="rId284" ref="B284"/>
    <hyperlink r:id="rId285" ref="B285"/>
    <hyperlink r:id="rId286" ref="B286"/>
    <hyperlink r:id="rId287" ref="B287"/>
    <hyperlink r:id="rId288" ref="B288"/>
    <hyperlink r:id="rId289" ref="B289"/>
    <hyperlink r:id="rId290" ref="B290"/>
    <hyperlink r:id="rId291" ref="B291"/>
    <hyperlink r:id="rId292" ref="B292"/>
    <hyperlink r:id="rId293" ref="B293"/>
    <hyperlink r:id="rId294" ref="B294"/>
    <hyperlink r:id="rId295" ref="B295"/>
    <hyperlink r:id="rId296" ref="B296"/>
    <hyperlink r:id="rId297" ref="B297"/>
    <hyperlink r:id="rId298" ref="B298"/>
    <hyperlink r:id="rId299" ref="B299"/>
    <hyperlink r:id="rId300" ref="B300"/>
    <hyperlink r:id="rId301" ref="B301"/>
    <hyperlink r:id="rId302" ref="B302"/>
    <hyperlink r:id="rId303" ref="B303"/>
    <hyperlink r:id="rId304" ref="B304"/>
    <hyperlink r:id="rId305" ref="B305"/>
    <hyperlink r:id="rId306" ref="B306"/>
    <hyperlink r:id="rId307" ref="B307"/>
    <hyperlink r:id="rId308" ref="B308"/>
    <hyperlink r:id="rId309" ref="B309"/>
    <hyperlink r:id="rId310" ref="B310"/>
    <hyperlink r:id="rId311" ref="B311"/>
    <hyperlink r:id="rId312" ref="B312"/>
    <hyperlink r:id="rId313" ref="B313"/>
    <hyperlink r:id="rId314" ref="B314"/>
    <hyperlink r:id="rId315" ref="B315"/>
    <hyperlink r:id="rId316" ref="B316"/>
    <hyperlink r:id="rId317" ref="B317"/>
    <hyperlink r:id="rId318" ref="B318"/>
    <hyperlink r:id="rId319" ref="B319"/>
    <hyperlink r:id="rId320" ref="B320"/>
    <hyperlink r:id="rId321" ref="B321"/>
    <hyperlink r:id="rId322" ref="B322"/>
    <hyperlink r:id="rId323" ref="B323"/>
    <hyperlink r:id="rId324" ref="B324"/>
    <hyperlink r:id="rId325" ref="B325"/>
    <hyperlink r:id="rId326" ref="B326"/>
    <hyperlink r:id="rId327" ref="B327"/>
    <hyperlink r:id="rId328" ref="B328"/>
    <hyperlink r:id="rId329" ref="B329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ref="B336"/>
    <hyperlink r:id="rId337" ref="B337"/>
    <hyperlink r:id="rId338" ref="B338"/>
    <hyperlink r:id="rId339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7"/>
    <hyperlink r:id="rId348" ref="B348"/>
    <hyperlink r:id="rId349" ref="B349"/>
    <hyperlink r:id="rId350" ref="B350"/>
    <hyperlink r:id="rId351" ref="B351"/>
    <hyperlink r:id="rId352" ref="B352"/>
    <hyperlink r:id="rId353" ref="B353"/>
    <hyperlink r:id="rId354" ref="B354"/>
    <hyperlink r:id="rId355" ref="B355"/>
    <hyperlink r:id="rId356" ref="B356"/>
    <hyperlink r:id="rId357" ref="B357"/>
    <hyperlink r:id="rId358" ref="B358"/>
    <hyperlink r:id="rId359" ref="B359"/>
    <hyperlink r:id="rId360" ref="B360"/>
    <hyperlink r:id="rId361" ref="B361"/>
    <hyperlink r:id="rId362" ref="B362"/>
    <hyperlink r:id="rId363" ref="B363"/>
    <hyperlink r:id="rId364" ref="B364"/>
    <hyperlink r:id="rId365" ref="B365"/>
    <hyperlink r:id="rId366" ref="B366"/>
    <hyperlink r:id="rId367" ref="B367"/>
    <hyperlink r:id="rId368" ref="B368"/>
    <hyperlink r:id="rId369" ref="B369"/>
    <hyperlink r:id="rId370" ref="B370"/>
    <hyperlink r:id="rId371" ref="B371"/>
    <hyperlink r:id="rId372" ref="B372"/>
    <hyperlink r:id="rId373" ref="B373"/>
    <hyperlink r:id="rId374" ref="B374"/>
    <hyperlink r:id="rId375" ref="B375"/>
    <hyperlink r:id="rId376" ref="A376"/>
    <hyperlink r:id="rId377" ref="B376"/>
    <hyperlink r:id="rId378" ref="B377"/>
    <hyperlink r:id="rId379" ref="B378"/>
    <hyperlink r:id="rId380" ref="B379"/>
    <hyperlink r:id="rId381" ref="B380"/>
    <hyperlink r:id="rId382" ref="B381"/>
    <hyperlink r:id="rId383" ref="B382"/>
    <hyperlink r:id="rId384" ref="B383"/>
    <hyperlink r:id="rId385" ref="B384"/>
    <hyperlink r:id="rId386" ref="B385"/>
    <hyperlink r:id="rId387" ref="B386"/>
    <hyperlink r:id="rId388" ref="B387"/>
    <hyperlink r:id="rId389" ref="B388"/>
    <hyperlink r:id="rId390" ref="B389"/>
    <hyperlink r:id="rId391" ref="B390"/>
    <hyperlink r:id="rId392" ref="B391"/>
    <hyperlink r:id="rId393" ref="B392"/>
    <hyperlink r:id="rId394" ref="B393"/>
    <hyperlink r:id="rId395" ref="B394"/>
    <hyperlink r:id="rId396" ref="B395"/>
    <hyperlink r:id="rId397" ref="B396"/>
    <hyperlink r:id="rId398" ref="B397"/>
    <hyperlink r:id="rId399" ref="B398"/>
    <hyperlink r:id="rId400" ref="B399"/>
    <hyperlink r:id="rId401" ref="B400"/>
    <hyperlink r:id="rId402" ref="B401"/>
    <hyperlink r:id="rId403" ref="B402"/>
    <hyperlink r:id="rId404" ref="B403"/>
    <hyperlink r:id="rId405" ref="B404"/>
    <hyperlink r:id="rId406" ref="B405"/>
    <hyperlink r:id="rId407" ref="B406"/>
    <hyperlink r:id="rId408" ref="B407"/>
    <hyperlink r:id="rId409" ref="B408"/>
    <hyperlink r:id="rId410" ref="B409"/>
    <hyperlink r:id="rId411" ref="B410"/>
    <hyperlink r:id="rId412" ref="B411"/>
    <hyperlink r:id="rId413" ref="B412"/>
    <hyperlink r:id="rId414" ref="B413"/>
    <hyperlink r:id="rId415" ref="B414"/>
    <hyperlink r:id="rId416" ref="B415"/>
    <hyperlink r:id="rId417" ref="B416"/>
    <hyperlink r:id="rId418" ref="B417"/>
    <hyperlink r:id="rId419" ref="B418"/>
    <hyperlink r:id="rId420" ref="B419"/>
    <hyperlink r:id="rId421" ref="B420"/>
    <hyperlink r:id="rId422" ref="B421"/>
    <hyperlink r:id="rId423" ref="B422"/>
    <hyperlink r:id="rId424" ref="B423"/>
    <hyperlink r:id="rId425" ref="B424"/>
    <hyperlink r:id="rId426" ref="B425"/>
    <hyperlink r:id="rId427" ref="B426"/>
    <hyperlink r:id="rId428" ref="B427"/>
    <hyperlink r:id="rId429" ref="B428"/>
    <hyperlink r:id="rId430" ref="B429"/>
    <hyperlink r:id="rId431" ref="B430"/>
    <hyperlink r:id="rId432" ref="B431"/>
    <hyperlink r:id="rId433" ref="B432"/>
    <hyperlink r:id="rId434" ref="B433"/>
    <hyperlink r:id="rId435" ref="B434"/>
    <hyperlink r:id="rId436" ref="B435"/>
    <hyperlink r:id="rId437" ref="B436"/>
    <hyperlink r:id="rId438" ref="B437"/>
    <hyperlink r:id="rId439" ref="B438"/>
    <hyperlink r:id="rId440" ref="B439"/>
    <hyperlink r:id="rId441" ref="B440"/>
    <hyperlink r:id="rId442" ref="B441"/>
    <hyperlink r:id="rId443" ref="B442"/>
    <hyperlink r:id="rId444" ref="A443"/>
    <hyperlink r:id="rId445" ref="B443"/>
    <hyperlink r:id="rId446" ref="B444"/>
    <hyperlink r:id="rId447" ref="A445"/>
    <hyperlink r:id="rId448" ref="B445"/>
    <hyperlink r:id="rId449" ref="B446"/>
    <hyperlink r:id="rId450" ref="B447"/>
    <hyperlink r:id="rId451" ref="B448"/>
    <hyperlink r:id="rId452" ref="B449"/>
    <hyperlink r:id="rId453" ref="B450"/>
    <hyperlink r:id="rId454" ref="B451"/>
    <hyperlink r:id="rId455" ref="B452"/>
    <hyperlink r:id="rId456" ref="A453"/>
    <hyperlink r:id="rId457" ref="B453"/>
    <hyperlink r:id="rId458" ref="B454"/>
    <hyperlink r:id="rId459" ref="B455"/>
    <hyperlink r:id="rId460" ref="B456"/>
    <hyperlink r:id="rId461" ref="B457"/>
    <hyperlink r:id="rId462" ref="B458"/>
    <hyperlink r:id="rId463" ref="B459"/>
    <hyperlink r:id="rId464" ref="B460"/>
    <hyperlink r:id="rId465" ref="B461"/>
    <hyperlink r:id="rId466" ref="B462"/>
    <hyperlink r:id="rId467" ref="B463"/>
    <hyperlink r:id="rId468" ref="B464"/>
    <hyperlink r:id="rId469" ref="B465"/>
    <hyperlink r:id="rId470" ref="B466"/>
    <hyperlink r:id="rId471" ref="B467"/>
    <hyperlink r:id="rId472" ref="B468"/>
    <hyperlink r:id="rId473" ref="B469"/>
    <hyperlink r:id="rId474" ref="B470"/>
    <hyperlink r:id="rId475" ref="B471"/>
    <hyperlink r:id="rId476" ref="B472"/>
    <hyperlink r:id="rId477" ref="B473"/>
    <hyperlink r:id="rId478" ref="B474"/>
    <hyperlink r:id="rId479" ref="B475"/>
    <hyperlink r:id="rId480" ref="B476"/>
    <hyperlink r:id="rId481" ref="B477"/>
    <hyperlink r:id="rId482" ref="B478"/>
    <hyperlink r:id="rId483" ref="B479"/>
    <hyperlink r:id="rId484" ref="B480"/>
    <hyperlink r:id="rId485" ref="B481"/>
    <hyperlink r:id="rId486" ref="B482"/>
    <hyperlink r:id="rId487" ref="B483"/>
    <hyperlink r:id="rId488" ref="B484"/>
    <hyperlink r:id="rId489" ref="B485"/>
    <hyperlink r:id="rId490" ref="B486"/>
    <hyperlink r:id="rId491" ref="B487"/>
    <hyperlink r:id="rId492" ref="B488"/>
    <hyperlink r:id="rId493" ref="B489"/>
    <hyperlink r:id="rId494" ref="B490"/>
    <hyperlink r:id="rId495" ref="B491"/>
    <hyperlink r:id="rId496" ref="B492"/>
    <hyperlink r:id="rId497" ref="B493"/>
    <hyperlink r:id="rId498" ref="B494"/>
    <hyperlink r:id="rId499" ref="B495"/>
    <hyperlink r:id="rId500" ref="B496"/>
    <hyperlink r:id="rId501" ref="B497"/>
    <hyperlink r:id="rId502" ref="B498"/>
    <hyperlink r:id="rId503" ref="B499"/>
    <hyperlink r:id="rId504" ref="B500"/>
    <hyperlink r:id="rId505" ref="B501"/>
    <hyperlink r:id="rId506" ref="B502"/>
    <hyperlink r:id="rId507" ref="B503"/>
    <hyperlink r:id="rId508" ref="B504"/>
    <hyperlink r:id="rId509" ref="B505"/>
    <hyperlink r:id="rId510" ref="B506"/>
    <hyperlink r:id="rId511" ref="B507"/>
    <hyperlink r:id="rId512" ref="B508"/>
    <hyperlink r:id="rId513" ref="B509"/>
    <hyperlink r:id="rId514" ref="B510"/>
    <hyperlink r:id="rId515" ref="B511"/>
    <hyperlink r:id="rId516" ref="B512"/>
    <hyperlink r:id="rId517" ref="B513"/>
    <hyperlink r:id="rId518" ref="B514"/>
    <hyperlink r:id="rId519" ref="B515"/>
    <hyperlink r:id="rId520" ref="B516"/>
    <hyperlink r:id="rId521" ref="B517"/>
    <hyperlink r:id="rId522" ref="B518"/>
    <hyperlink r:id="rId523" ref="B519"/>
    <hyperlink r:id="rId524" ref="B520"/>
    <hyperlink r:id="rId525" ref="B521"/>
    <hyperlink r:id="rId526" ref="B522"/>
    <hyperlink r:id="rId527" ref="B523"/>
    <hyperlink r:id="rId528" ref="B524"/>
    <hyperlink r:id="rId529" ref="B525"/>
    <hyperlink r:id="rId530" ref="B526"/>
    <hyperlink r:id="rId531" ref="B527"/>
    <hyperlink r:id="rId532" ref="B528"/>
    <hyperlink r:id="rId533" ref="B529"/>
    <hyperlink r:id="rId534" ref="B530"/>
    <hyperlink r:id="rId535" ref="B531"/>
    <hyperlink r:id="rId536" ref="B532"/>
    <hyperlink r:id="rId537" ref="B533"/>
    <hyperlink r:id="rId538" ref="B534"/>
    <hyperlink r:id="rId539" ref="B535"/>
    <hyperlink r:id="rId540" ref="B536"/>
    <hyperlink r:id="rId541" ref="B537"/>
    <hyperlink r:id="rId542" ref="B538"/>
    <hyperlink r:id="rId543" ref="B539"/>
    <hyperlink r:id="rId544" ref="A540"/>
    <hyperlink r:id="rId545" ref="B540"/>
    <hyperlink r:id="rId546" ref="B541"/>
    <hyperlink r:id="rId547" ref="A542"/>
    <hyperlink r:id="rId548" ref="B542"/>
    <hyperlink r:id="rId549" ref="A543"/>
    <hyperlink r:id="rId550" ref="B543"/>
    <hyperlink r:id="rId551" ref="B544"/>
    <hyperlink r:id="rId552" ref="B545"/>
    <hyperlink r:id="rId553" ref="B546"/>
    <hyperlink r:id="rId554" ref="B547"/>
    <hyperlink r:id="rId555" ref="B548"/>
    <hyperlink r:id="rId556" ref="B549"/>
    <hyperlink r:id="rId557" ref="B550"/>
    <hyperlink r:id="rId558" ref="B551"/>
    <hyperlink r:id="rId559" ref="B552"/>
    <hyperlink r:id="rId560" ref="B553"/>
    <hyperlink r:id="rId561" ref="B554"/>
    <hyperlink r:id="rId562" ref="B555"/>
    <hyperlink r:id="rId563" ref="B556"/>
    <hyperlink r:id="rId564" ref="B557"/>
    <hyperlink r:id="rId565" ref="B558"/>
    <hyperlink r:id="rId566" ref="B559"/>
    <hyperlink r:id="rId567" ref="B560"/>
    <hyperlink r:id="rId568" ref="B561"/>
    <hyperlink r:id="rId569" ref="B562"/>
    <hyperlink r:id="rId570" ref="B563"/>
    <hyperlink r:id="rId571" ref="B564"/>
    <hyperlink r:id="rId572" ref="B565"/>
    <hyperlink r:id="rId573" ref="B566"/>
    <hyperlink r:id="rId574" ref="B567"/>
    <hyperlink r:id="rId575" ref="B568"/>
    <hyperlink r:id="rId576" ref="B569"/>
    <hyperlink r:id="rId577" ref="B570"/>
    <hyperlink r:id="rId578" ref="B571"/>
    <hyperlink r:id="rId579" ref="B572"/>
    <hyperlink r:id="rId580" ref="B573"/>
    <hyperlink r:id="rId581" ref="B574"/>
    <hyperlink r:id="rId582" ref="B575"/>
    <hyperlink r:id="rId583" ref="B576"/>
    <hyperlink r:id="rId584" ref="B577"/>
    <hyperlink r:id="rId585" ref="B578"/>
    <hyperlink r:id="rId586" ref="B579"/>
    <hyperlink r:id="rId587" ref="B580"/>
    <hyperlink r:id="rId588" ref="B581"/>
    <hyperlink r:id="rId589" ref="B582"/>
    <hyperlink r:id="rId590" ref="B583"/>
    <hyperlink r:id="rId591" ref="B584"/>
    <hyperlink r:id="rId592" ref="B585"/>
    <hyperlink r:id="rId593" ref="B586"/>
    <hyperlink r:id="rId594" ref="B587"/>
    <hyperlink r:id="rId595" ref="B588"/>
    <hyperlink r:id="rId596" ref="B589"/>
    <hyperlink r:id="rId597" ref="B590"/>
    <hyperlink r:id="rId598" ref="B591"/>
    <hyperlink r:id="rId599" ref="B592"/>
    <hyperlink r:id="rId600" ref="B593"/>
    <hyperlink r:id="rId601" ref="B594"/>
    <hyperlink r:id="rId602" ref="B595"/>
    <hyperlink r:id="rId603" ref="B596"/>
    <hyperlink r:id="rId604" ref="B597"/>
    <hyperlink r:id="rId605" ref="B598"/>
    <hyperlink r:id="rId606" ref="B599"/>
    <hyperlink r:id="rId607" ref="B600"/>
    <hyperlink r:id="rId608" ref="B601"/>
    <hyperlink r:id="rId609" ref="B602"/>
    <hyperlink r:id="rId610" ref="B603"/>
    <hyperlink r:id="rId611" ref="B604"/>
    <hyperlink r:id="rId612" ref="B605"/>
    <hyperlink r:id="rId613" ref="B606"/>
    <hyperlink r:id="rId614" ref="B607"/>
    <hyperlink r:id="rId615" ref="B608"/>
    <hyperlink r:id="rId616" ref="B609"/>
    <hyperlink r:id="rId617" ref="B610"/>
    <hyperlink r:id="rId618" ref="B611"/>
    <hyperlink r:id="rId619" ref="B612"/>
    <hyperlink r:id="rId620" ref="B613"/>
    <hyperlink r:id="rId621" ref="B614"/>
    <hyperlink r:id="rId622" ref="B615"/>
    <hyperlink r:id="rId623" ref="B616"/>
    <hyperlink r:id="rId624" ref="B617"/>
    <hyperlink r:id="rId625" ref="B618"/>
    <hyperlink r:id="rId626" ref="B619"/>
    <hyperlink r:id="rId627" ref="B620"/>
    <hyperlink r:id="rId628" ref="B621"/>
    <hyperlink r:id="rId629" ref="B622"/>
    <hyperlink r:id="rId630" ref="B623"/>
    <hyperlink r:id="rId631" ref="B624"/>
    <hyperlink r:id="rId632" ref="B625"/>
    <hyperlink r:id="rId633" ref="B626"/>
    <hyperlink r:id="rId634" ref="B627"/>
    <hyperlink r:id="rId635" ref="B628"/>
    <hyperlink r:id="rId636" ref="B629"/>
    <hyperlink r:id="rId637" ref="B630"/>
    <hyperlink r:id="rId638" ref="B631"/>
    <hyperlink r:id="rId639" ref="B632"/>
    <hyperlink r:id="rId640" ref="B633"/>
    <hyperlink r:id="rId641" ref="B634"/>
    <hyperlink r:id="rId642" ref="B635"/>
    <hyperlink r:id="rId643" ref="B636"/>
    <hyperlink r:id="rId644" ref="B637"/>
    <hyperlink r:id="rId645" ref="B638"/>
    <hyperlink r:id="rId646" ref="B639"/>
    <hyperlink r:id="rId647" ref="B640"/>
    <hyperlink r:id="rId648" ref="B641"/>
    <hyperlink r:id="rId649" ref="B642"/>
    <hyperlink r:id="rId650" ref="B643"/>
    <hyperlink r:id="rId651" ref="B644"/>
    <hyperlink r:id="rId652" ref="B645"/>
    <hyperlink r:id="rId653" ref="B646"/>
    <hyperlink r:id="rId654" ref="B647"/>
    <hyperlink r:id="rId655" ref="B648"/>
    <hyperlink r:id="rId656" ref="B649"/>
    <hyperlink r:id="rId657" ref="B650"/>
    <hyperlink r:id="rId658" ref="B651"/>
    <hyperlink r:id="rId659" ref="B652"/>
    <hyperlink r:id="rId660" ref="B653"/>
    <hyperlink r:id="rId661" ref="B654"/>
    <hyperlink r:id="rId662" ref="B655"/>
    <hyperlink r:id="rId663" ref="B656"/>
    <hyperlink r:id="rId664" ref="B657"/>
    <hyperlink r:id="rId665" ref="B658"/>
    <hyperlink r:id="rId666" ref="B659"/>
    <hyperlink r:id="rId667" ref="B660"/>
    <hyperlink r:id="rId668" ref="B661"/>
    <hyperlink r:id="rId669" ref="B662"/>
    <hyperlink r:id="rId670" ref="B663"/>
    <hyperlink r:id="rId671" ref="B664"/>
    <hyperlink r:id="rId672" ref="B665"/>
    <hyperlink r:id="rId673" ref="B666"/>
    <hyperlink r:id="rId674" ref="B667"/>
    <hyperlink r:id="rId675" ref="B668"/>
    <hyperlink r:id="rId676" ref="B669"/>
    <hyperlink r:id="rId677" ref="B670"/>
    <hyperlink r:id="rId678" ref="B671"/>
    <hyperlink r:id="rId679" ref="B672"/>
    <hyperlink r:id="rId680" ref="B673"/>
    <hyperlink r:id="rId681" ref="B674"/>
    <hyperlink r:id="rId682" ref="B675"/>
    <hyperlink r:id="rId683" ref="B676"/>
    <hyperlink r:id="rId684" ref="B677"/>
    <hyperlink r:id="rId685" ref="B678"/>
    <hyperlink r:id="rId686" ref="B679"/>
    <hyperlink r:id="rId687" ref="B680"/>
    <hyperlink r:id="rId688" ref="B681"/>
    <hyperlink r:id="rId689" ref="B682"/>
    <hyperlink r:id="rId690" ref="B683"/>
    <hyperlink r:id="rId691" ref="B684"/>
    <hyperlink r:id="rId692" ref="B685"/>
    <hyperlink r:id="rId693" ref="B686"/>
    <hyperlink r:id="rId694" ref="B687"/>
    <hyperlink r:id="rId695" ref="B688"/>
    <hyperlink r:id="rId696" ref="B689"/>
    <hyperlink r:id="rId697" ref="B690"/>
    <hyperlink r:id="rId698" ref="B691"/>
    <hyperlink r:id="rId699" ref="B692"/>
    <hyperlink r:id="rId700" ref="B693"/>
    <hyperlink r:id="rId701" ref="B694"/>
    <hyperlink r:id="rId702" ref="B695"/>
    <hyperlink r:id="rId703" ref="B696"/>
    <hyperlink r:id="rId704" ref="B697"/>
    <hyperlink r:id="rId705" ref="B698"/>
    <hyperlink r:id="rId706" ref="B699"/>
    <hyperlink r:id="rId707" ref="B700"/>
    <hyperlink r:id="rId708" ref="B701"/>
    <hyperlink r:id="rId709" ref="B702"/>
    <hyperlink r:id="rId710" ref="B703"/>
    <hyperlink r:id="rId711" ref="B704"/>
    <hyperlink r:id="rId712" ref="B705"/>
    <hyperlink r:id="rId713" ref="B706"/>
    <hyperlink r:id="rId714" ref="B707"/>
    <hyperlink r:id="rId715" ref="B708"/>
    <hyperlink r:id="rId716" ref="B709"/>
    <hyperlink r:id="rId717" ref="B710"/>
    <hyperlink r:id="rId718" ref="B711"/>
    <hyperlink r:id="rId719" ref="B712"/>
    <hyperlink r:id="rId720" ref="B713"/>
    <hyperlink r:id="rId721" ref="B714"/>
    <hyperlink r:id="rId722" ref="B715"/>
    <hyperlink r:id="rId723" ref="B716"/>
    <hyperlink r:id="rId724" ref="B717"/>
    <hyperlink r:id="rId725" ref="B718"/>
    <hyperlink r:id="rId726" ref="B719"/>
    <hyperlink r:id="rId727" ref="B720"/>
    <hyperlink r:id="rId728" ref="B721"/>
    <hyperlink r:id="rId729" ref="B722"/>
    <hyperlink r:id="rId730" ref="B723"/>
    <hyperlink r:id="rId731" ref="B724"/>
    <hyperlink r:id="rId732" ref="B725"/>
    <hyperlink r:id="rId733" ref="B726"/>
    <hyperlink r:id="rId734" ref="B727"/>
    <hyperlink r:id="rId735" ref="B728"/>
    <hyperlink r:id="rId736" ref="B729"/>
    <hyperlink r:id="rId737" ref="B730"/>
    <hyperlink r:id="rId738" ref="B731"/>
    <hyperlink r:id="rId739" ref="B732"/>
    <hyperlink r:id="rId740" ref="B733"/>
    <hyperlink r:id="rId741" ref="B734"/>
    <hyperlink r:id="rId742" ref="B735"/>
    <hyperlink r:id="rId743" ref="B736"/>
    <hyperlink r:id="rId744" ref="B737"/>
    <hyperlink r:id="rId745" ref="B738"/>
    <hyperlink r:id="rId746" ref="B739"/>
    <hyperlink r:id="rId747" ref="B740"/>
    <hyperlink r:id="rId748" ref="B741"/>
    <hyperlink r:id="rId749" ref="B742"/>
    <hyperlink r:id="rId750" ref="B743"/>
    <hyperlink r:id="rId751" ref="B744"/>
    <hyperlink r:id="rId752" ref="B745"/>
    <hyperlink r:id="rId753" ref="B746"/>
    <hyperlink r:id="rId754" ref="B747"/>
    <hyperlink r:id="rId755" ref="B748"/>
    <hyperlink r:id="rId756" ref="B749"/>
    <hyperlink r:id="rId757" ref="B750"/>
    <hyperlink r:id="rId758" ref="B751"/>
    <hyperlink r:id="rId759" ref="B752"/>
    <hyperlink r:id="rId760" ref="B753"/>
    <hyperlink r:id="rId761" ref="B754"/>
    <hyperlink r:id="rId762" ref="B755"/>
    <hyperlink r:id="rId763" ref="B756"/>
    <hyperlink r:id="rId764" ref="B757"/>
    <hyperlink r:id="rId765" ref="B758"/>
    <hyperlink r:id="rId766" ref="B759"/>
    <hyperlink r:id="rId767" ref="B760"/>
    <hyperlink r:id="rId768" ref="B761"/>
    <hyperlink r:id="rId769" ref="B762"/>
    <hyperlink r:id="rId770" ref="B763"/>
    <hyperlink r:id="rId771" ref="B764"/>
    <hyperlink r:id="rId772" ref="B765"/>
    <hyperlink r:id="rId773" ref="B766"/>
    <hyperlink r:id="rId774" ref="B767"/>
    <hyperlink r:id="rId775" ref="B768"/>
    <hyperlink r:id="rId776" ref="B769"/>
    <hyperlink r:id="rId777" ref="B770"/>
    <hyperlink r:id="rId778" ref="B771"/>
    <hyperlink r:id="rId779" ref="B772"/>
    <hyperlink r:id="rId780" ref="B773"/>
    <hyperlink r:id="rId781" ref="B774"/>
    <hyperlink r:id="rId782" ref="B775"/>
    <hyperlink r:id="rId783" ref="B776"/>
    <hyperlink r:id="rId784" ref="B777"/>
    <hyperlink r:id="rId785" ref="B778"/>
    <hyperlink r:id="rId786" ref="B779"/>
    <hyperlink r:id="rId787" ref="B780"/>
    <hyperlink r:id="rId788" ref="B781"/>
    <hyperlink r:id="rId789" ref="B782"/>
    <hyperlink r:id="rId790" ref="B783"/>
    <hyperlink r:id="rId791" ref="B784"/>
    <hyperlink r:id="rId792" ref="B785"/>
    <hyperlink r:id="rId793" ref="B786"/>
    <hyperlink r:id="rId794" ref="B787"/>
    <hyperlink r:id="rId795" ref="B788"/>
    <hyperlink r:id="rId796" ref="B789"/>
    <hyperlink r:id="rId797" ref="B790"/>
    <hyperlink r:id="rId798" ref="B791"/>
    <hyperlink r:id="rId799" ref="B792"/>
    <hyperlink r:id="rId800" ref="B793"/>
    <hyperlink r:id="rId801" ref="B794"/>
    <hyperlink r:id="rId802" ref="B795"/>
    <hyperlink r:id="rId803" ref="B796"/>
    <hyperlink r:id="rId804" ref="B797"/>
    <hyperlink r:id="rId805" ref="B798"/>
    <hyperlink r:id="rId806" ref="B799"/>
    <hyperlink r:id="rId807" ref="B800"/>
    <hyperlink r:id="rId808" ref="B801"/>
    <hyperlink r:id="rId809" ref="B802"/>
    <hyperlink r:id="rId810" ref="B803"/>
    <hyperlink r:id="rId811" ref="B804"/>
    <hyperlink r:id="rId812" ref="B805"/>
    <hyperlink r:id="rId813" ref="B806"/>
    <hyperlink r:id="rId814" ref="B807"/>
    <hyperlink r:id="rId815" ref="B808"/>
    <hyperlink r:id="rId816" ref="B809"/>
    <hyperlink r:id="rId817" ref="B810"/>
    <hyperlink r:id="rId818" ref="B811"/>
    <hyperlink r:id="rId819" ref="B812"/>
    <hyperlink r:id="rId820" ref="B813"/>
    <hyperlink r:id="rId821" ref="B814"/>
    <hyperlink r:id="rId822" ref="B815"/>
    <hyperlink r:id="rId823" ref="B816"/>
    <hyperlink r:id="rId824" ref="B817"/>
    <hyperlink r:id="rId825" ref="B818"/>
    <hyperlink r:id="rId826" ref="B819"/>
    <hyperlink r:id="rId827" ref="B820"/>
    <hyperlink r:id="rId828" ref="B821"/>
    <hyperlink r:id="rId829" ref="B822"/>
    <hyperlink r:id="rId830" ref="B823"/>
    <hyperlink r:id="rId831" ref="B824"/>
    <hyperlink r:id="rId832" ref="B825"/>
    <hyperlink r:id="rId833" ref="B826"/>
    <hyperlink r:id="rId834" ref="B827"/>
    <hyperlink r:id="rId835" ref="B828"/>
    <hyperlink r:id="rId836" ref="B829"/>
    <hyperlink r:id="rId837" ref="B830"/>
    <hyperlink r:id="rId838" ref="B831"/>
    <hyperlink r:id="rId839" ref="B832"/>
    <hyperlink r:id="rId840" ref="B833"/>
    <hyperlink r:id="rId841" ref="B834"/>
    <hyperlink r:id="rId842" ref="B835"/>
    <hyperlink r:id="rId843" ref="B836"/>
    <hyperlink r:id="rId844" ref="B837"/>
    <hyperlink r:id="rId845" ref="B838"/>
    <hyperlink r:id="rId846" ref="B839"/>
    <hyperlink r:id="rId847" ref="B840"/>
    <hyperlink r:id="rId848" ref="B841"/>
    <hyperlink r:id="rId849" ref="B842"/>
    <hyperlink r:id="rId850" ref="B843"/>
    <hyperlink r:id="rId851" ref="B844"/>
    <hyperlink r:id="rId852" ref="B845"/>
    <hyperlink r:id="rId853" ref="B846"/>
    <hyperlink r:id="rId854" ref="B847"/>
    <hyperlink r:id="rId855" ref="B848"/>
    <hyperlink r:id="rId856" ref="B849"/>
    <hyperlink r:id="rId857" ref="B850"/>
    <hyperlink r:id="rId858" ref="B851"/>
    <hyperlink r:id="rId859" ref="B852"/>
    <hyperlink r:id="rId860" ref="B853"/>
    <hyperlink r:id="rId861" ref="B854"/>
    <hyperlink r:id="rId862" ref="B855"/>
    <hyperlink r:id="rId863" ref="B856"/>
    <hyperlink r:id="rId864" ref="B857"/>
    <hyperlink r:id="rId865" ref="B858"/>
    <hyperlink r:id="rId866" ref="B859"/>
    <hyperlink r:id="rId867" ref="B860"/>
    <hyperlink r:id="rId868" ref="B861"/>
    <hyperlink r:id="rId869" ref="B862"/>
    <hyperlink r:id="rId870" ref="B863"/>
    <hyperlink r:id="rId871" ref="B864"/>
    <hyperlink r:id="rId872" ref="B865"/>
    <hyperlink r:id="rId873" ref="B866"/>
    <hyperlink r:id="rId874" ref="B867"/>
    <hyperlink r:id="rId875" ref="B868"/>
    <hyperlink r:id="rId876" ref="B869"/>
    <hyperlink r:id="rId877" ref="B870"/>
    <hyperlink r:id="rId878" ref="B871"/>
    <hyperlink r:id="rId879" ref="B872"/>
    <hyperlink r:id="rId880" ref="B873"/>
    <hyperlink r:id="rId881" ref="B874"/>
    <hyperlink r:id="rId882" ref="B875"/>
    <hyperlink r:id="rId883" ref="B876"/>
    <hyperlink r:id="rId884" ref="A877"/>
    <hyperlink r:id="rId885" ref="B877"/>
    <hyperlink r:id="rId886" ref="B878"/>
    <hyperlink r:id="rId887" ref="B879"/>
    <hyperlink r:id="rId888" ref="B880"/>
    <hyperlink r:id="rId889" ref="B881"/>
    <hyperlink r:id="rId890" ref="B882"/>
    <hyperlink r:id="rId891" ref="B883"/>
    <hyperlink r:id="rId892" ref="B884"/>
    <hyperlink r:id="rId893" ref="B885"/>
    <hyperlink r:id="rId894" ref="B886"/>
    <hyperlink r:id="rId895" ref="B887"/>
    <hyperlink r:id="rId896" ref="B888"/>
    <hyperlink r:id="rId897" ref="B889"/>
    <hyperlink r:id="rId898" ref="B890"/>
    <hyperlink r:id="rId899" ref="B891"/>
    <hyperlink r:id="rId900" ref="B892"/>
    <hyperlink r:id="rId901" ref="B893"/>
    <hyperlink r:id="rId902" ref="B894"/>
    <hyperlink r:id="rId903" ref="B895"/>
    <hyperlink r:id="rId904" ref="B896"/>
    <hyperlink r:id="rId905" ref="B897"/>
    <hyperlink r:id="rId906" ref="B898"/>
    <hyperlink r:id="rId907" ref="B899"/>
    <hyperlink r:id="rId908" ref="B900"/>
    <hyperlink r:id="rId909" ref="B901"/>
    <hyperlink r:id="rId910" ref="B902"/>
    <hyperlink r:id="rId911" ref="B903"/>
    <hyperlink r:id="rId912" ref="B904"/>
    <hyperlink r:id="rId913" ref="B905"/>
    <hyperlink r:id="rId914" ref="B906"/>
    <hyperlink r:id="rId915" ref="B907"/>
    <hyperlink r:id="rId916" ref="B908"/>
    <hyperlink r:id="rId917" ref="B909"/>
    <hyperlink r:id="rId918" ref="B910"/>
    <hyperlink r:id="rId919" ref="B911"/>
    <hyperlink r:id="rId920" ref="B912"/>
    <hyperlink r:id="rId921" ref="B913"/>
    <hyperlink r:id="rId922" ref="B914"/>
    <hyperlink r:id="rId923" ref="B915"/>
    <hyperlink r:id="rId924" ref="B916"/>
    <hyperlink r:id="rId925" ref="B917"/>
    <hyperlink r:id="rId926" ref="B918"/>
    <hyperlink r:id="rId927" ref="B919"/>
    <hyperlink r:id="rId928" ref="B920"/>
    <hyperlink r:id="rId929" ref="B921"/>
    <hyperlink r:id="rId930" ref="B922"/>
    <hyperlink r:id="rId931" ref="B923"/>
    <hyperlink r:id="rId932" ref="B924"/>
    <hyperlink r:id="rId933" ref="B925"/>
    <hyperlink r:id="rId934" ref="B926"/>
    <hyperlink r:id="rId935" ref="B927"/>
    <hyperlink r:id="rId936" ref="B928"/>
    <hyperlink r:id="rId937" ref="B929"/>
    <hyperlink r:id="rId938" ref="B930"/>
    <hyperlink r:id="rId939" ref="B931"/>
    <hyperlink r:id="rId940" ref="B932"/>
    <hyperlink r:id="rId941" ref="B933"/>
    <hyperlink r:id="rId942" ref="B934"/>
    <hyperlink r:id="rId943" ref="B935"/>
    <hyperlink r:id="rId944" ref="B936"/>
    <hyperlink r:id="rId945" ref="B937"/>
    <hyperlink r:id="rId946" ref="B938"/>
    <hyperlink r:id="rId947" ref="B939"/>
    <hyperlink r:id="rId948" ref="B940"/>
    <hyperlink r:id="rId949" ref="B941"/>
    <hyperlink r:id="rId950" ref="B942"/>
    <hyperlink r:id="rId951" ref="B943"/>
    <hyperlink r:id="rId952" ref="B944"/>
    <hyperlink r:id="rId953" ref="B945"/>
    <hyperlink r:id="rId954" ref="B946"/>
    <hyperlink r:id="rId955" ref="B947"/>
    <hyperlink r:id="rId956" ref="B948"/>
    <hyperlink r:id="rId957" ref="B949"/>
    <hyperlink r:id="rId958" ref="B950"/>
    <hyperlink r:id="rId959" ref="B951"/>
    <hyperlink r:id="rId960" ref="B952"/>
    <hyperlink r:id="rId961" ref="B953"/>
    <hyperlink r:id="rId962" ref="B954"/>
    <hyperlink r:id="rId963" ref="B955"/>
    <hyperlink r:id="rId964" ref="B956"/>
    <hyperlink r:id="rId965" ref="B957"/>
    <hyperlink r:id="rId966" ref="B958"/>
    <hyperlink r:id="rId967" ref="B959"/>
    <hyperlink r:id="rId968" ref="B960"/>
    <hyperlink r:id="rId969" ref="B961"/>
    <hyperlink r:id="rId970" ref="B962"/>
    <hyperlink r:id="rId971" ref="B963"/>
    <hyperlink r:id="rId972" ref="B964"/>
    <hyperlink r:id="rId973" ref="B965"/>
    <hyperlink r:id="rId974" ref="B966"/>
    <hyperlink r:id="rId975" ref="B967"/>
    <hyperlink r:id="rId976" ref="B968"/>
    <hyperlink r:id="rId977" ref="B969"/>
    <hyperlink r:id="rId978" ref="B970"/>
    <hyperlink r:id="rId979" ref="B971"/>
    <hyperlink r:id="rId980" ref="B972"/>
    <hyperlink r:id="rId981" ref="B973"/>
    <hyperlink r:id="rId982" ref="B974"/>
    <hyperlink r:id="rId983" ref="B975"/>
    <hyperlink r:id="rId984" ref="B976"/>
    <hyperlink r:id="rId985" ref="B977"/>
    <hyperlink r:id="rId986" ref="B978"/>
    <hyperlink r:id="rId987" ref="B979"/>
    <hyperlink r:id="rId988" ref="B980"/>
    <hyperlink r:id="rId989" ref="B981"/>
    <hyperlink r:id="rId990" ref="B982"/>
    <hyperlink r:id="rId991" ref="B983"/>
    <hyperlink r:id="rId992" ref="B984"/>
    <hyperlink r:id="rId993" ref="B985"/>
    <hyperlink r:id="rId994" ref="B986"/>
    <hyperlink r:id="rId995" ref="B987"/>
    <hyperlink r:id="rId996" ref="B988"/>
    <hyperlink r:id="rId997" ref="B989"/>
    <hyperlink r:id="rId998" ref="B990"/>
    <hyperlink r:id="rId999" ref="B991"/>
    <hyperlink r:id="rId1000" ref="B992"/>
    <hyperlink r:id="rId1001" ref="B993"/>
    <hyperlink r:id="rId1002" ref="B994"/>
    <hyperlink r:id="rId1003" ref="B995"/>
    <hyperlink r:id="rId1004" ref="B996"/>
    <hyperlink r:id="rId1005" ref="B997"/>
    <hyperlink r:id="rId1006" ref="B998"/>
    <hyperlink r:id="rId1007" ref="B999"/>
    <hyperlink r:id="rId1008" ref="B1000"/>
    <hyperlink r:id="rId1009" ref="B1001"/>
    <hyperlink r:id="rId1010" ref="B1002"/>
    <hyperlink r:id="rId1011" ref="B1003"/>
    <hyperlink r:id="rId1012" ref="B1004"/>
    <hyperlink r:id="rId1013" ref="B1005"/>
    <hyperlink r:id="rId1014" ref="B1006"/>
    <hyperlink r:id="rId1015" ref="B1007"/>
    <hyperlink r:id="rId1016" ref="B1008"/>
    <hyperlink r:id="rId1017" ref="B1009"/>
    <hyperlink r:id="rId1018" ref="B1010"/>
    <hyperlink r:id="rId1019" ref="B1011"/>
    <hyperlink r:id="rId1020" ref="B1012"/>
    <hyperlink r:id="rId1021" ref="B1013"/>
    <hyperlink r:id="rId1022" ref="B1014"/>
    <hyperlink r:id="rId1023" ref="B1015"/>
    <hyperlink r:id="rId1024" ref="B1016"/>
    <hyperlink r:id="rId1025" ref="B1017"/>
    <hyperlink r:id="rId1026" ref="B1018"/>
    <hyperlink r:id="rId1027" ref="B1019"/>
    <hyperlink r:id="rId1028" ref="B1020"/>
    <hyperlink r:id="rId1029" ref="B1021"/>
    <hyperlink r:id="rId1030" ref="B1022"/>
    <hyperlink r:id="rId1031" ref="B1023"/>
    <hyperlink r:id="rId1032" ref="B1024"/>
    <hyperlink r:id="rId1033" ref="B1025"/>
    <hyperlink r:id="rId1034" ref="B1026"/>
    <hyperlink r:id="rId1035" ref="B1027"/>
    <hyperlink r:id="rId1036" ref="B1028"/>
    <hyperlink r:id="rId1037" ref="B1029"/>
    <hyperlink r:id="rId1038" ref="B1030"/>
    <hyperlink r:id="rId1039" ref="B1031"/>
    <hyperlink r:id="rId1040" ref="B1032"/>
    <hyperlink r:id="rId1041" ref="B1033"/>
    <hyperlink r:id="rId1042" ref="B1034"/>
    <hyperlink r:id="rId1043" ref="B1035"/>
    <hyperlink r:id="rId1044" ref="B1036"/>
    <hyperlink r:id="rId1045" ref="B1037"/>
    <hyperlink r:id="rId1046" ref="B1038"/>
    <hyperlink r:id="rId1047" ref="B1039"/>
    <hyperlink r:id="rId1048" ref="B1040"/>
    <hyperlink r:id="rId1049" ref="B1041"/>
    <hyperlink r:id="rId1050" ref="B1042"/>
    <hyperlink r:id="rId1051" ref="B1043"/>
    <hyperlink r:id="rId1052" ref="B1044"/>
    <hyperlink r:id="rId1053" ref="B1045"/>
    <hyperlink r:id="rId1054" ref="B1046"/>
    <hyperlink r:id="rId1055" ref="B1047"/>
    <hyperlink r:id="rId1056" ref="B1048"/>
    <hyperlink r:id="rId1057" ref="B1049"/>
    <hyperlink r:id="rId1058" ref="B1050"/>
    <hyperlink r:id="rId1059" ref="B1051"/>
    <hyperlink r:id="rId1060" ref="B1052"/>
    <hyperlink r:id="rId1061" ref="B1053"/>
    <hyperlink r:id="rId1062" ref="B1054"/>
    <hyperlink r:id="rId1063" ref="B1055"/>
    <hyperlink r:id="rId1064" ref="B1056"/>
    <hyperlink r:id="rId1065" ref="B1057"/>
    <hyperlink r:id="rId1066" ref="B1058"/>
    <hyperlink r:id="rId1067" ref="B1059"/>
    <hyperlink r:id="rId1068" ref="B1060"/>
    <hyperlink r:id="rId1069" ref="B1061"/>
    <hyperlink r:id="rId1070" ref="B1062"/>
    <hyperlink r:id="rId1071" ref="B1063"/>
    <hyperlink r:id="rId1072" ref="B1064"/>
    <hyperlink r:id="rId1073" ref="B1065"/>
    <hyperlink r:id="rId1074" ref="B1066"/>
    <hyperlink r:id="rId1075" ref="B1067"/>
    <hyperlink r:id="rId1076" ref="B1068"/>
    <hyperlink r:id="rId1077" ref="B1069"/>
    <hyperlink r:id="rId1078" ref="B1070"/>
    <hyperlink r:id="rId1079" ref="B1071"/>
    <hyperlink r:id="rId1080" ref="B1072"/>
    <hyperlink r:id="rId1081" ref="B1073"/>
    <hyperlink r:id="rId1082" ref="B1074"/>
    <hyperlink r:id="rId1083" ref="B1075"/>
    <hyperlink r:id="rId1084" ref="B1076"/>
    <hyperlink r:id="rId1085" ref="B1077"/>
    <hyperlink r:id="rId1086" ref="B1078"/>
    <hyperlink r:id="rId1087" ref="B1079"/>
    <hyperlink r:id="rId1088" ref="B1080"/>
    <hyperlink r:id="rId1089" ref="B1081"/>
    <hyperlink r:id="rId1090" ref="B1082"/>
    <hyperlink r:id="rId1091" ref="B1083"/>
    <hyperlink r:id="rId1092" ref="B1084"/>
    <hyperlink r:id="rId1093" ref="B1085"/>
    <hyperlink r:id="rId1094" ref="B1086"/>
    <hyperlink r:id="rId1095" ref="B1087"/>
    <hyperlink r:id="rId1096" ref="B1088"/>
    <hyperlink r:id="rId1097" ref="B1089"/>
    <hyperlink r:id="rId1098" ref="B1090"/>
    <hyperlink r:id="rId1099" ref="B1091"/>
    <hyperlink r:id="rId1100" ref="B1092"/>
    <hyperlink r:id="rId1101" ref="B1093"/>
    <hyperlink r:id="rId1102" ref="B1094"/>
    <hyperlink r:id="rId1103" ref="B1095"/>
    <hyperlink r:id="rId1104" ref="B1096"/>
    <hyperlink r:id="rId1105" ref="B1097"/>
    <hyperlink r:id="rId1106" ref="B1098"/>
    <hyperlink r:id="rId1107" ref="B1099"/>
    <hyperlink r:id="rId1108" ref="B1100"/>
    <hyperlink r:id="rId1109" ref="B1101"/>
    <hyperlink r:id="rId1110" ref="B1102"/>
    <hyperlink r:id="rId1111" ref="B1103"/>
    <hyperlink r:id="rId1112" ref="B1104"/>
    <hyperlink r:id="rId1113" ref="B1105"/>
    <hyperlink r:id="rId1114" ref="B1106"/>
    <hyperlink r:id="rId1115" ref="B1107"/>
    <hyperlink r:id="rId1116" ref="B1108"/>
    <hyperlink r:id="rId1117" ref="B1109"/>
    <hyperlink r:id="rId1118" ref="B1110"/>
    <hyperlink r:id="rId1119" ref="B1111"/>
    <hyperlink r:id="rId1120" ref="B1112"/>
    <hyperlink r:id="rId1121" ref="B1113"/>
    <hyperlink r:id="rId1122" ref="B1114"/>
    <hyperlink r:id="rId1123" ref="B1115"/>
    <hyperlink r:id="rId1124" ref="B1116"/>
    <hyperlink r:id="rId1125" ref="B1117"/>
    <hyperlink r:id="rId1126" ref="B1118"/>
    <hyperlink r:id="rId1127" ref="B1119"/>
    <hyperlink r:id="rId1128" ref="B1120"/>
    <hyperlink r:id="rId1129" ref="B1121"/>
    <hyperlink r:id="rId1130" ref="B1122"/>
    <hyperlink r:id="rId1131" ref="B1123"/>
    <hyperlink r:id="rId1132" ref="B1124"/>
    <hyperlink r:id="rId1133" ref="B1125"/>
    <hyperlink r:id="rId1134" ref="B1126"/>
    <hyperlink r:id="rId1135" ref="B1127"/>
    <hyperlink r:id="rId1136" ref="B1128"/>
    <hyperlink r:id="rId1137" ref="B1129"/>
    <hyperlink r:id="rId1138" ref="B1130"/>
    <hyperlink r:id="rId1139" ref="B1131"/>
    <hyperlink r:id="rId1140" ref="B1132"/>
    <hyperlink r:id="rId1141" ref="B1133"/>
    <hyperlink r:id="rId1142" ref="B1134"/>
    <hyperlink r:id="rId1143" ref="B1135"/>
    <hyperlink r:id="rId1144" ref="B1136"/>
    <hyperlink r:id="rId1145" ref="B1137"/>
    <hyperlink r:id="rId1146" ref="B1138"/>
    <hyperlink r:id="rId1147" ref="B1139"/>
    <hyperlink r:id="rId1148" ref="B1140"/>
    <hyperlink r:id="rId1149" ref="B1141"/>
    <hyperlink r:id="rId1150" ref="B1142"/>
    <hyperlink r:id="rId1151" ref="B1143"/>
    <hyperlink r:id="rId1152" ref="B1144"/>
    <hyperlink r:id="rId1153" ref="B1145"/>
    <hyperlink r:id="rId1154" ref="B1146"/>
    <hyperlink r:id="rId1155" ref="B1147"/>
    <hyperlink r:id="rId1156" ref="B1148"/>
    <hyperlink r:id="rId1157" ref="B1149"/>
    <hyperlink r:id="rId1158" ref="B1150"/>
    <hyperlink r:id="rId1159" ref="B1151"/>
    <hyperlink r:id="rId1160" ref="B1152"/>
    <hyperlink r:id="rId1161" ref="B1153"/>
    <hyperlink r:id="rId1162" ref="B1154"/>
    <hyperlink r:id="rId1163" ref="B1155"/>
    <hyperlink r:id="rId1164" ref="B1156"/>
    <hyperlink r:id="rId1165" ref="B1157"/>
    <hyperlink r:id="rId1166" ref="B1158"/>
    <hyperlink r:id="rId1167" ref="B1159"/>
    <hyperlink r:id="rId1168" ref="B1160"/>
    <hyperlink r:id="rId1169" ref="B1161"/>
    <hyperlink r:id="rId1170" ref="B1162"/>
    <hyperlink r:id="rId1171" ref="B1163"/>
    <hyperlink r:id="rId1172" ref="B1164"/>
    <hyperlink r:id="rId1173" ref="B1165"/>
    <hyperlink r:id="rId1174" ref="B1166"/>
    <hyperlink r:id="rId1175" ref="B1167"/>
    <hyperlink r:id="rId1176" ref="B1168"/>
    <hyperlink r:id="rId1177" ref="B1169"/>
    <hyperlink r:id="rId1178" ref="B1170"/>
    <hyperlink r:id="rId1179" ref="B1171"/>
    <hyperlink r:id="rId1180" ref="B1172"/>
    <hyperlink r:id="rId1181" ref="B1173"/>
    <hyperlink r:id="rId1182" ref="B1174"/>
    <hyperlink r:id="rId1183" ref="B1175"/>
    <hyperlink r:id="rId1184" ref="B1176"/>
    <hyperlink r:id="rId1185" ref="B1177"/>
    <hyperlink r:id="rId1186" ref="B1178"/>
    <hyperlink r:id="rId1187" ref="B1179"/>
    <hyperlink r:id="rId1188" ref="B1180"/>
    <hyperlink r:id="rId1189" ref="B1181"/>
    <hyperlink r:id="rId1190" ref="B1182"/>
    <hyperlink r:id="rId1191" ref="B1183"/>
    <hyperlink r:id="rId1192" ref="B1184"/>
    <hyperlink r:id="rId1193" ref="B1185"/>
    <hyperlink r:id="rId1194" ref="B1186"/>
    <hyperlink r:id="rId1195" ref="B1187"/>
    <hyperlink r:id="rId1196" ref="B1188"/>
    <hyperlink r:id="rId1197" ref="B1189"/>
    <hyperlink r:id="rId1198" ref="B1190"/>
    <hyperlink r:id="rId1199" ref="B1191"/>
    <hyperlink r:id="rId1200" ref="B1192"/>
    <hyperlink r:id="rId1201" ref="B1193"/>
    <hyperlink r:id="rId1202" ref="B1194"/>
    <hyperlink r:id="rId1203" ref="B1195"/>
    <hyperlink r:id="rId1204" ref="B1196"/>
    <hyperlink r:id="rId1205" ref="B1197"/>
    <hyperlink r:id="rId1206" ref="B1198"/>
    <hyperlink r:id="rId1207" ref="B1199"/>
    <hyperlink r:id="rId1208" ref="A1200"/>
    <hyperlink r:id="rId1209" ref="B1200"/>
    <hyperlink r:id="rId1210" ref="B1201"/>
    <hyperlink r:id="rId1211" ref="A1202"/>
    <hyperlink r:id="rId1212" ref="B1202"/>
    <hyperlink r:id="rId1213" ref="A1203"/>
    <hyperlink r:id="rId1214" ref="B1203"/>
    <hyperlink r:id="rId1215" ref="B1204"/>
    <hyperlink r:id="rId1216" ref="B1205"/>
    <hyperlink r:id="rId1217" ref="B1206"/>
    <hyperlink r:id="rId1218" ref="A1207"/>
    <hyperlink r:id="rId1219" ref="B1207"/>
    <hyperlink r:id="rId1220" ref="B1208"/>
    <hyperlink r:id="rId1221" ref="B1209"/>
    <hyperlink r:id="rId1222" ref="B1210"/>
    <hyperlink r:id="rId1223" ref="B1211"/>
    <hyperlink r:id="rId1224" ref="B1212"/>
    <hyperlink r:id="rId1225" ref="B1213"/>
    <hyperlink r:id="rId1226" ref="B1214"/>
    <hyperlink r:id="rId1227" ref="B1215"/>
    <hyperlink r:id="rId1228" ref="B1216"/>
    <hyperlink r:id="rId1229" ref="B1217"/>
    <hyperlink r:id="rId1230" ref="B1218"/>
    <hyperlink r:id="rId1231" ref="B1219"/>
    <hyperlink r:id="rId1232" ref="B1220"/>
    <hyperlink r:id="rId1233" ref="B1221"/>
    <hyperlink r:id="rId1234" ref="B1222"/>
    <hyperlink r:id="rId1235" ref="B1223"/>
    <hyperlink r:id="rId1236" ref="B1224"/>
    <hyperlink r:id="rId1237" ref="B1225"/>
    <hyperlink r:id="rId1238" ref="B1226"/>
    <hyperlink r:id="rId1239" ref="B1227"/>
    <hyperlink r:id="rId1240" ref="B1228"/>
    <hyperlink r:id="rId1241" ref="B1229"/>
    <hyperlink r:id="rId1242" ref="B1230"/>
    <hyperlink r:id="rId1243" ref="B1231"/>
    <hyperlink r:id="rId1244" ref="B1232"/>
    <hyperlink r:id="rId1245" ref="B1233"/>
    <hyperlink r:id="rId1246" ref="B1234"/>
    <hyperlink r:id="rId1247" ref="B1235"/>
    <hyperlink r:id="rId1248" ref="B1236"/>
    <hyperlink r:id="rId1249" ref="B1237"/>
    <hyperlink r:id="rId1250" ref="B1238"/>
    <hyperlink r:id="rId1251" ref="B1239"/>
    <hyperlink r:id="rId1252" ref="B1240"/>
    <hyperlink r:id="rId1253" ref="A1241"/>
    <hyperlink r:id="rId1254" ref="B1241"/>
    <hyperlink r:id="rId1255" ref="A1242"/>
    <hyperlink r:id="rId1256" ref="B1242"/>
    <hyperlink r:id="rId1257" ref="B1243"/>
    <hyperlink r:id="rId1258" ref="B1244"/>
    <hyperlink r:id="rId1259" ref="A1245"/>
    <hyperlink r:id="rId1260" ref="B1245"/>
    <hyperlink r:id="rId1261" ref="A1246"/>
    <hyperlink r:id="rId1262" ref="B1246"/>
    <hyperlink r:id="rId1263" ref="B1247"/>
    <hyperlink r:id="rId1264" ref="B1248"/>
    <hyperlink r:id="rId1265" ref="B1249"/>
    <hyperlink r:id="rId1266" ref="B1250"/>
    <hyperlink r:id="rId1267" ref="B1251"/>
    <hyperlink r:id="rId1268" ref="B1252"/>
    <hyperlink r:id="rId1269" ref="B1253"/>
    <hyperlink r:id="rId1270" ref="B1254"/>
    <hyperlink r:id="rId1271" ref="B1255"/>
    <hyperlink r:id="rId1272" ref="B1256"/>
    <hyperlink r:id="rId1273" ref="B1257"/>
    <hyperlink r:id="rId1274" ref="B1258"/>
    <hyperlink r:id="rId1275" ref="B1259"/>
    <hyperlink r:id="rId1276" ref="B1260"/>
    <hyperlink r:id="rId1277" ref="B1261"/>
    <hyperlink r:id="rId1278" ref="A1262"/>
    <hyperlink r:id="rId1279" ref="B1262"/>
    <hyperlink r:id="rId1280" ref="B1263"/>
    <hyperlink r:id="rId1281" ref="B1264"/>
    <hyperlink r:id="rId1282" ref="B1265"/>
    <hyperlink r:id="rId1283" ref="B1266"/>
    <hyperlink r:id="rId1284" ref="B1267"/>
    <hyperlink r:id="rId1285" ref="B1268"/>
    <hyperlink r:id="rId1286" ref="B1269"/>
    <hyperlink r:id="rId1287" ref="B1270"/>
    <hyperlink r:id="rId1288" ref="B1271"/>
    <hyperlink r:id="rId1289" ref="B1272"/>
    <hyperlink r:id="rId1290" ref="B1273"/>
    <hyperlink r:id="rId1291" ref="B1274"/>
    <hyperlink r:id="rId1292" ref="B1275"/>
    <hyperlink r:id="rId1293" ref="B1276"/>
    <hyperlink r:id="rId1294" ref="B1277"/>
    <hyperlink r:id="rId1295" ref="B1278"/>
    <hyperlink r:id="rId1296" ref="B1279"/>
    <hyperlink r:id="rId1297" ref="B1280"/>
    <hyperlink r:id="rId1298" ref="B1281"/>
    <hyperlink r:id="rId1299" ref="B1282"/>
    <hyperlink r:id="rId1300" ref="B1283"/>
    <hyperlink r:id="rId1301" ref="B1284"/>
    <hyperlink r:id="rId1302" ref="B1285"/>
    <hyperlink r:id="rId1303" ref="B1286"/>
    <hyperlink r:id="rId1304" ref="B1287"/>
    <hyperlink r:id="rId1305" ref="B1288"/>
    <hyperlink r:id="rId1306" ref="B1289"/>
    <hyperlink r:id="rId1307" ref="B1290"/>
    <hyperlink r:id="rId1308" ref="B1291"/>
    <hyperlink r:id="rId1309" ref="B1292"/>
    <hyperlink r:id="rId1310" ref="B1293"/>
    <hyperlink r:id="rId1311" ref="B1294"/>
    <hyperlink r:id="rId1312" ref="B1295"/>
    <hyperlink r:id="rId1313" ref="B1296"/>
    <hyperlink r:id="rId1314" ref="B1297"/>
    <hyperlink r:id="rId1315" ref="B1298"/>
    <hyperlink r:id="rId1316" ref="B1299"/>
    <hyperlink r:id="rId1317" ref="B1300"/>
    <hyperlink r:id="rId1318" ref="B1301"/>
    <hyperlink r:id="rId1319" ref="B1302"/>
    <hyperlink r:id="rId1320" ref="B1303"/>
    <hyperlink r:id="rId1321" ref="A1304"/>
    <hyperlink r:id="rId1322" ref="B1304"/>
    <hyperlink r:id="rId1323" ref="B1305"/>
    <hyperlink r:id="rId1324" ref="B1306"/>
    <hyperlink r:id="rId1325" ref="B1307"/>
    <hyperlink r:id="rId1326" ref="B1308"/>
    <hyperlink r:id="rId1327" ref="B1309"/>
    <hyperlink r:id="rId1328" ref="B1310"/>
    <hyperlink r:id="rId1329" ref="B1311"/>
    <hyperlink r:id="rId1330" ref="B1312"/>
    <hyperlink r:id="rId1331" ref="B1313"/>
    <hyperlink r:id="rId1332" ref="B1314"/>
    <hyperlink r:id="rId1333" ref="B1315"/>
    <hyperlink r:id="rId1334" ref="B1316"/>
    <hyperlink r:id="rId1335" ref="B1317"/>
    <hyperlink r:id="rId1336" ref="B1318"/>
    <hyperlink r:id="rId1337" ref="B1319"/>
    <hyperlink r:id="rId1338" ref="B1320"/>
    <hyperlink r:id="rId1339" ref="B1321"/>
    <hyperlink r:id="rId1340" ref="B1322"/>
    <hyperlink r:id="rId1341" ref="B1323"/>
    <hyperlink r:id="rId1342" ref="B1324"/>
    <hyperlink r:id="rId1343" ref="B1325"/>
    <hyperlink r:id="rId1344" ref="B1326"/>
    <hyperlink r:id="rId1345" ref="B1327"/>
    <hyperlink r:id="rId1346" ref="B1328"/>
    <hyperlink r:id="rId1347" ref="B1329"/>
    <hyperlink r:id="rId1348" ref="B1330"/>
    <hyperlink r:id="rId1349" ref="B1331"/>
    <hyperlink r:id="rId1350" ref="B1332"/>
    <hyperlink r:id="rId1351" ref="B1333"/>
    <hyperlink r:id="rId1352" ref="B1334"/>
    <hyperlink r:id="rId1353" ref="B1335"/>
    <hyperlink r:id="rId1354" ref="B1336"/>
    <hyperlink r:id="rId1355" ref="B1337"/>
    <hyperlink r:id="rId1356" ref="B1338"/>
    <hyperlink r:id="rId1357" ref="B1339"/>
    <hyperlink r:id="rId1358" ref="B1340"/>
    <hyperlink r:id="rId1359" ref="B1341"/>
    <hyperlink r:id="rId1360" ref="B1342"/>
    <hyperlink r:id="rId1361" ref="B1343"/>
    <hyperlink r:id="rId1362" ref="B1344"/>
    <hyperlink r:id="rId1363" ref="B1345"/>
    <hyperlink r:id="rId1364" ref="B1346"/>
    <hyperlink r:id="rId1365" ref="B1347"/>
    <hyperlink r:id="rId1366" ref="B1348"/>
    <hyperlink r:id="rId1367" ref="B1349"/>
    <hyperlink r:id="rId1368" ref="B1350"/>
    <hyperlink r:id="rId1369" ref="B1351"/>
    <hyperlink r:id="rId1370" ref="B1352"/>
    <hyperlink r:id="rId1371" ref="B1353"/>
    <hyperlink r:id="rId1372" ref="B1354"/>
    <hyperlink r:id="rId1373" ref="B1355"/>
    <hyperlink r:id="rId1374" ref="B1356"/>
    <hyperlink r:id="rId1375" ref="B1357"/>
    <hyperlink r:id="rId1376" ref="B1358"/>
    <hyperlink r:id="rId1377" ref="B1359"/>
    <hyperlink r:id="rId1378" ref="B1360"/>
    <hyperlink r:id="rId1379" ref="B1361"/>
    <hyperlink r:id="rId1380" ref="B1362"/>
    <hyperlink r:id="rId1381" ref="B1363"/>
    <hyperlink r:id="rId1382" ref="B1364"/>
    <hyperlink r:id="rId1383" ref="A1365"/>
    <hyperlink r:id="rId1384" ref="B1365"/>
    <hyperlink r:id="rId1385" ref="B1366"/>
    <hyperlink r:id="rId1386" ref="B1367"/>
    <hyperlink r:id="rId1387" ref="B1368"/>
    <hyperlink r:id="rId1388" ref="B1369"/>
    <hyperlink r:id="rId1389" ref="B1370"/>
    <hyperlink r:id="rId1390" ref="B1371"/>
    <hyperlink r:id="rId1391" ref="B1372"/>
    <hyperlink r:id="rId1392" ref="B1373"/>
    <hyperlink r:id="rId1393" ref="B1374"/>
    <hyperlink r:id="rId1394" ref="B1375"/>
    <hyperlink r:id="rId1395" ref="B1376"/>
    <hyperlink r:id="rId1396" ref="B1377"/>
    <hyperlink r:id="rId1397" ref="B1378"/>
    <hyperlink r:id="rId1398" ref="B1379"/>
    <hyperlink r:id="rId1399" ref="A1380"/>
    <hyperlink r:id="rId1400" ref="B1380"/>
    <hyperlink r:id="rId1401" ref="B1381"/>
    <hyperlink r:id="rId1402" ref="B1382"/>
    <hyperlink r:id="rId1403" ref="B1383"/>
    <hyperlink r:id="rId1404" ref="B1384"/>
    <hyperlink r:id="rId1405" ref="B1385"/>
    <hyperlink r:id="rId1406" ref="B1386"/>
    <hyperlink r:id="rId1407" ref="B1387"/>
    <hyperlink r:id="rId1408" ref="B1388"/>
    <hyperlink r:id="rId1409" ref="B1389"/>
    <hyperlink r:id="rId1410" ref="B1390"/>
    <hyperlink r:id="rId1411" ref="B1391"/>
    <hyperlink r:id="rId1412" ref="B1392"/>
    <hyperlink r:id="rId1413" ref="B1393"/>
    <hyperlink r:id="rId1414" ref="B1394"/>
    <hyperlink r:id="rId1415" ref="B1395"/>
    <hyperlink r:id="rId1416" ref="B1396"/>
    <hyperlink r:id="rId1417" ref="B1397"/>
    <hyperlink r:id="rId1418" ref="B1398"/>
    <hyperlink r:id="rId1419" ref="B1399"/>
    <hyperlink r:id="rId1420" ref="B1400"/>
    <hyperlink r:id="rId1421" ref="B1401"/>
    <hyperlink r:id="rId1422" ref="B1402"/>
    <hyperlink r:id="rId1423" ref="B1403"/>
    <hyperlink r:id="rId1424" ref="B1404"/>
    <hyperlink r:id="rId1425" ref="B1405"/>
    <hyperlink r:id="rId1426" ref="B1406"/>
    <hyperlink r:id="rId1427" ref="B1407"/>
    <hyperlink r:id="rId1428" ref="B1408"/>
    <hyperlink r:id="rId1429" ref="B1409"/>
    <hyperlink r:id="rId1430" ref="B1410"/>
    <hyperlink r:id="rId1431" ref="B1411"/>
    <hyperlink r:id="rId1432" ref="B1412"/>
    <hyperlink r:id="rId1433" ref="B1413"/>
    <hyperlink r:id="rId1434" ref="B1414"/>
    <hyperlink r:id="rId1435" ref="B1415"/>
    <hyperlink r:id="rId1436" ref="B1416"/>
    <hyperlink r:id="rId1437" ref="B1417"/>
    <hyperlink r:id="rId1438" ref="B1418"/>
    <hyperlink r:id="rId1439" ref="B1419"/>
    <hyperlink r:id="rId1440" ref="B1420"/>
    <hyperlink r:id="rId1441" ref="B1421"/>
    <hyperlink r:id="rId1442" ref="B1422"/>
    <hyperlink r:id="rId1443" ref="B1423"/>
    <hyperlink r:id="rId1444" ref="B1424"/>
    <hyperlink r:id="rId1445" ref="B1425"/>
    <hyperlink r:id="rId1446" ref="B1426"/>
    <hyperlink r:id="rId1447" ref="B1427"/>
    <hyperlink r:id="rId1448" ref="B1428"/>
    <hyperlink r:id="rId1449" ref="B1429"/>
    <hyperlink r:id="rId1450" ref="B1430"/>
    <hyperlink r:id="rId1451" ref="B1431"/>
    <hyperlink r:id="rId1452" ref="B1432"/>
    <hyperlink r:id="rId1453" ref="B1433"/>
    <hyperlink r:id="rId1454" ref="B1434"/>
    <hyperlink r:id="rId1455" ref="B1435"/>
    <hyperlink r:id="rId1456" ref="B1436"/>
    <hyperlink r:id="rId1457" ref="B1437"/>
    <hyperlink r:id="rId1458" ref="B1438"/>
    <hyperlink r:id="rId1459" ref="B1439"/>
    <hyperlink r:id="rId1460" ref="B1440"/>
    <hyperlink r:id="rId1461" ref="B1441"/>
    <hyperlink r:id="rId1462" ref="B1442"/>
    <hyperlink r:id="rId1463" ref="B1443"/>
    <hyperlink r:id="rId1464" ref="B1444"/>
    <hyperlink r:id="rId1465" ref="B1445"/>
    <hyperlink r:id="rId1466" ref="B1446"/>
    <hyperlink r:id="rId1467" ref="B1447"/>
    <hyperlink r:id="rId1468" ref="B1448"/>
    <hyperlink r:id="rId1469" ref="B1449"/>
    <hyperlink r:id="rId1470" ref="B1450"/>
    <hyperlink r:id="rId1471" ref="B1451"/>
    <hyperlink r:id="rId1472" ref="B1452"/>
    <hyperlink r:id="rId1473" ref="B1453"/>
    <hyperlink r:id="rId1474" ref="B1454"/>
    <hyperlink r:id="rId1475" ref="B1455"/>
    <hyperlink r:id="rId1476" ref="B1456"/>
    <hyperlink r:id="rId1477" ref="B1457"/>
    <hyperlink r:id="rId1478" ref="B1458"/>
    <hyperlink r:id="rId1479" ref="B1459"/>
    <hyperlink r:id="rId1480" ref="B1460"/>
    <hyperlink r:id="rId1481" ref="B1461"/>
    <hyperlink r:id="rId1482" ref="B1462"/>
    <hyperlink r:id="rId1483" ref="B1463"/>
    <hyperlink r:id="rId1484" ref="B1464"/>
    <hyperlink r:id="rId1485" ref="B1465"/>
    <hyperlink r:id="rId1486" ref="B1466"/>
    <hyperlink r:id="rId1487" ref="B1467"/>
    <hyperlink r:id="rId1488" ref="B1468"/>
    <hyperlink r:id="rId1489" ref="B1469"/>
    <hyperlink r:id="rId1490" ref="B1470"/>
    <hyperlink r:id="rId1491" ref="B1471"/>
    <hyperlink r:id="rId1492" ref="B1472"/>
    <hyperlink r:id="rId1493" ref="B1473"/>
    <hyperlink r:id="rId1494" ref="B1474"/>
    <hyperlink r:id="rId1495" ref="B1475"/>
    <hyperlink r:id="rId1496" ref="B1476"/>
    <hyperlink r:id="rId1497" ref="B1477"/>
    <hyperlink r:id="rId1498" ref="B1478"/>
    <hyperlink r:id="rId1499" ref="B1479"/>
    <hyperlink r:id="rId1500" ref="B1480"/>
    <hyperlink r:id="rId1501" ref="B1481"/>
    <hyperlink r:id="rId1502" ref="B1482"/>
    <hyperlink r:id="rId1503" ref="B1483"/>
    <hyperlink r:id="rId1504" ref="B1484"/>
    <hyperlink r:id="rId1505" ref="B1485"/>
    <hyperlink r:id="rId1506" ref="B1486"/>
    <hyperlink r:id="rId1507" ref="B1487"/>
    <hyperlink r:id="rId1508" ref="B1488"/>
    <hyperlink r:id="rId1509" ref="B1489"/>
    <hyperlink r:id="rId1510" ref="B1490"/>
    <hyperlink r:id="rId1511" ref="B1491"/>
    <hyperlink r:id="rId1512" ref="B1492"/>
    <hyperlink r:id="rId1513" ref="B1493"/>
    <hyperlink r:id="rId1514" ref="B1494"/>
    <hyperlink r:id="rId1515" ref="B1495"/>
    <hyperlink r:id="rId1516" ref="B1496"/>
    <hyperlink r:id="rId1517" ref="B1497"/>
    <hyperlink r:id="rId1518" ref="B1498"/>
    <hyperlink r:id="rId1519" ref="B1499"/>
    <hyperlink r:id="rId1520" ref="B1500"/>
    <hyperlink r:id="rId1521" ref="B1501"/>
    <hyperlink r:id="rId1522" ref="B1502"/>
    <hyperlink r:id="rId1523" ref="B1503"/>
    <hyperlink r:id="rId1524" ref="B1504"/>
    <hyperlink r:id="rId1525" ref="B1505"/>
    <hyperlink r:id="rId1526" ref="B1506"/>
    <hyperlink r:id="rId1527" ref="B1507"/>
    <hyperlink r:id="rId1528" ref="B1508"/>
    <hyperlink r:id="rId1529" ref="B1509"/>
    <hyperlink r:id="rId1530" ref="B1510"/>
    <hyperlink r:id="rId1531" ref="B1511"/>
    <hyperlink r:id="rId1532" ref="B1512"/>
    <hyperlink r:id="rId1533" ref="B1513"/>
    <hyperlink r:id="rId1534" ref="B1514"/>
    <hyperlink r:id="rId1535" ref="B1515"/>
    <hyperlink r:id="rId1536" ref="B1516"/>
    <hyperlink r:id="rId1537" ref="B1517"/>
    <hyperlink r:id="rId1538" ref="B1518"/>
    <hyperlink r:id="rId1539" ref="B1519"/>
    <hyperlink r:id="rId1540" ref="B1520"/>
    <hyperlink r:id="rId1541" ref="B1521"/>
    <hyperlink r:id="rId1542" ref="B1522"/>
    <hyperlink r:id="rId1543" ref="B1523"/>
    <hyperlink r:id="rId1544" ref="B1524"/>
    <hyperlink r:id="rId1545" ref="B1525"/>
    <hyperlink r:id="rId1546" ref="B1526"/>
    <hyperlink r:id="rId1547" ref="B1527"/>
    <hyperlink r:id="rId1548" ref="B1528"/>
    <hyperlink r:id="rId1549" ref="B1529"/>
    <hyperlink r:id="rId1550" ref="B1530"/>
    <hyperlink r:id="rId1551" ref="B1531"/>
    <hyperlink r:id="rId1552" ref="B1532"/>
    <hyperlink r:id="rId1553" ref="B1533"/>
    <hyperlink r:id="rId1554" ref="B1534"/>
    <hyperlink r:id="rId1555" ref="B1535"/>
    <hyperlink r:id="rId1556" ref="B1536"/>
    <hyperlink r:id="rId1557" ref="B1537"/>
    <hyperlink r:id="rId1558" ref="B1538"/>
    <hyperlink r:id="rId1559" ref="B1539"/>
    <hyperlink r:id="rId1560" ref="B1540"/>
    <hyperlink r:id="rId1561" ref="B1541"/>
    <hyperlink r:id="rId1562" ref="B1542"/>
    <hyperlink r:id="rId1563" ref="B1543"/>
    <hyperlink r:id="rId1564" ref="B1544"/>
    <hyperlink r:id="rId1565" ref="B1545"/>
    <hyperlink r:id="rId1566" ref="B1546"/>
    <hyperlink r:id="rId1567" ref="B1547"/>
    <hyperlink r:id="rId1568" ref="B1548"/>
    <hyperlink r:id="rId1569" ref="B1549"/>
    <hyperlink r:id="rId1570" ref="B1550"/>
    <hyperlink r:id="rId1571" ref="B1551"/>
    <hyperlink r:id="rId1572" ref="B1552"/>
    <hyperlink r:id="rId1573" ref="B1553"/>
    <hyperlink r:id="rId1574" ref="B1554"/>
    <hyperlink r:id="rId1575" ref="B1555"/>
    <hyperlink r:id="rId1576" ref="B1556"/>
    <hyperlink r:id="rId1577" ref="B1557"/>
    <hyperlink r:id="rId1578" ref="B1558"/>
    <hyperlink r:id="rId1579" ref="B1559"/>
    <hyperlink r:id="rId1580" ref="B1560"/>
    <hyperlink r:id="rId1581" ref="B1561"/>
    <hyperlink r:id="rId1582" ref="B1562"/>
    <hyperlink r:id="rId1583" ref="B1563"/>
    <hyperlink r:id="rId1584" ref="B1564"/>
    <hyperlink r:id="rId1585" ref="B1565"/>
    <hyperlink r:id="rId1586" ref="B1566"/>
    <hyperlink r:id="rId1587" ref="B1567"/>
    <hyperlink r:id="rId1588" ref="B1568"/>
    <hyperlink r:id="rId1589" ref="B1569"/>
    <hyperlink r:id="rId1590" ref="B1570"/>
    <hyperlink r:id="rId1591" ref="B1571"/>
    <hyperlink r:id="rId1592" ref="B1572"/>
    <hyperlink r:id="rId1593" ref="B1573"/>
    <hyperlink r:id="rId1594" ref="B1574"/>
    <hyperlink r:id="rId1595" ref="B1575"/>
    <hyperlink r:id="rId1596" ref="B1576"/>
    <hyperlink r:id="rId1597" ref="B1577"/>
    <hyperlink r:id="rId1598" ref="B1578"/>
    <hyperlink r:id="rId1599" ref="B1579"/>
    <hyperlink r:id="rId1600" ref="B1580"/>
    <hyperlink r:id="rId1601" ref="B1581"/>
    <hyperlink r:id="rId1602" ref="B1582"/>
    <hyperlink r:id="rId1603" ref="B1583"/>
    <hyperlink r:id="rId1604" ref="B1584"/>
    <hyperlink r:id="rId1605" ref="B1585"/>
    <hyperlink r:id="rId1606" ref="B1586"/>
    <hyperlink r:id="rId1607" ref="B1587"/>
    <hyperlink r:id="rId1608" ref="B1588"/>
    <hyperlink r:id="rId1609" ref="B1589"/>
    <hyperlink r:id="rId1610" ref="B1590"/>
    <hyperlink r:id="rId1611" ref="B1591"/>
    <hyperlink r:id="rId1612" ref="B1592"/>
    <hyperlink r:id="rId1613" ref="B1593"/>
    <hyperlink r:id="rId1614" ref="B1594"/>
    <hyperlink r:id="rId1615" ref="B1595"/>
    <hyperlink r:id="rId1616" ref="B1596"/>
    <hyperlink r:id="rId1617" ref="B1597"/>
    <hyperlink r:id="rId1618" ref="B1598"/>
    <hyperlink r:id="rId1619" ref="B1599"/>
    <hyperlink r:id="rId1620" ref="B1600"/>
    <hyperlink r:id="rId1621" ref="B1601"/>
    <hyperlink r:id="rId1622" ref="B1602"/>
    <hyperlink r:id="rId1623" ref="B1603"/>
    <hyperlink r:id="rId1624" ref="B1604"/>
    <hyperlink r:id="rId1625" ref="B1605"/>
    <hyperlink r:id="rId1626" ref="B1606"/>
    <hyperlink r:id="rId1627" ref="B1607"/>
    <hyperlink r:id="rId1628" ref="B1608"/>
    <hyperlink r:id="rId1629" ref="B1609"/>
    <hyperlink r:id="rId1630" ref="B1610"/>
    <hyperlink r:id="rId1631" ref="B1611"/>
    <hyperlink r:id="rId1632" ref="B1612"/>
    <hyperlink r:id="rId1633" ref="B1613"/>
    <hyperlink r:id="rId1634" ref="B1614"/>
    <hyperlink r:id="rId1635" ref="B1615"/>
    <hyperlink r:id="rId1636" ref="B1616"/>
    <hyperlink r:id="rId1637" ref="B1617"/>
    <hyperlink r:id="rId1638" ref="B1618"/>
    <hyperlink r:id="rId1639" ref="B1619"/>
    <hyperlink r:id="rId1640" ref="B1620"/>
    <hyperlink r:id="rId1641" ref="B1621"/>
    <hyperlink r:id="rId1642" ref="B1622"/>
    <hyperlink r:id="rId1643" ref="B1623"/>
    <hyperlink r:id="rId1644" ref="B1624"/>
    <hyperlink r:id="rId1645" ref="B1625"/>
    <hyperlink r:id="rId1646" ref="B1626"/>
    <hyperlink r:id="rId1647" ref="B1627"/>
    <hyperlink r:id="rId1648" ref="B1628"/>
    <hyperlink r:id="rId1649" ref="B1629"/>
    <hyperlink r:id="rId1650" ref="B1630"/>
    <hyperlink r:id="rId1651" ref="B1631"/>
    <hyperlink r:id="rId1652" ref="B1632"/>
    <hyperlink r:id="rId1653" ref="B1633"/>
    <hyperlink r:id="rId1654" ref="B1634"/>
    <hyperlink r:id="rId1655" ref="B1635"/>
    <hyperlink r:id="rId1656" ref="B1636"/>
    <hyperlink r:id="rId1657" ref="B1637"/>
    <hyperlink r:id="rId1658" ref="B1638"/>
    <hyperlink r:id="rId1659" ref="B1639"/>
    <hyperlink r:id="rId1660" ref="B1640"/>
    <hyperlink r:id="rId1661" ref="B1641"/>
    <hyperlink r:id="rId1662" ref="B1642"/>
    <hyperlink r:id="rId1663" ref="B1643"/>
    <hyperlink r:id="rId1664" ref="B1644"/>
    <hyperlink r:id="rId1665" ref="B1645"/>
    <hyperlink r:id="rId1666" ref="B1646"/>
    <hyperlink r:id="rId1667" ref="B1647"/>
    <hyperlink r:id="rId1668" ref="B1648"/>
    <hyperlink r:id="rId1669" ref="B1649"/>
    <hyperlink r:id="rId1670" ref="B1650"/>
    <hyperlink r:id="rId1671" ref="B1651"/>
    <hyperlink r:id="rId1672" ref="B1652"/>
    <hyperlink r:id="rId1673" ref="B1653"/>
    <hyperlink r:id="rId1674" ref="B1654"/>
    <hyperlink r:id="rId1675" ref="B1655"/>
    <hyperlink r:id="rId1676" ref="B1656"/>
    <hyperlink r:id="rId1677" ref="B1657"/>
    <hyperlink r:id="rId1678" ref="B1658"/>
    <hyperlink r:id="rId1679" ref="B1659"/>
    <hyperlink r:id="rId1680" ref="B1660"/>
    <hyperlink r:id="rId1681" ref="B1661"/>
    <hyperlink r:id="rId1682" ref="B1662"/>
    <hyperlink r:id="rId1683" ref="B1663"/>
    <hyperlink r:id="rId1684" ref="B1664"/>
    <hyperlink r:id="rId1685" ref="B1665"/>
    <hyperlink r:id="rId1686" ref="B1666"/>
    <hyperlink r:id="rId1687" ref="B1667"/>
    <hyperlink r:id="rId1688" ref="B1668"/>
    <hyperlink r:id="rId1689" ref="B1669"/>
    <hyperlink r:id="rId1690" ref="B1670"/>
    <hyperlink r:id="rId1691" ref="B1671"/>
    <hyperlink r:id="rId1692" ref="B1672"/>
    <hyperlink r:id="rId1693" ref="B1673"/>
    <hyperlink r:id="rId1694" ref="B1674"/>
    <hyperlink r:id="rId1695" ref="B1675"/>
    <hyperlink r:id="rId1696" ref="B1676"/>
    <hyperlink r:id="rId1697" ref="B1677"/>
    <hyperlink r:id="rId1698" ref="B1678"/>
    <hyperlink r:id="rId1699" ref="B1679"/>
    <hyperlink r:id="rId1700" ref="B1680"/>
    <hyperlink r:id="rId1701" ref="B1681"/>
    <hyperlink r:id="rId1702" ref="B1682"/>
    <hyperlink r:id="rId1703" ref="B1683"/>
    <hyperlink r:id="rId1704" ref="B1684"/>
    <hyperlink r:id="rId1705" ref="B1685"/>
    <hyperlink r:id="rId1706" ref="B1686"/>
    <hyperlink r:id="rId1707" ref="B1687"/>
    <hyperlink r:id="rId1708" ref="B1688"/>
    <hyperlink r:id="rId1709" ref="B1689"/>
    <hyperlink r:id="rId1710" ref="B1690"/>
    <hyperlink r:id="rId1711" ref="B1691"/>
    <hyperlink r:id="rId1712" ref="B1692"/>
    <hyperlink r:id="rId1713" ref="B1693"/>
    <hyperlink r:id="rId1714" ref="B1694"/>
    <hyperlink r:id="rId1715" ref="B1695"/>
    <hyperlink r:id="rId1716" ref="B1696"/>
    <hyperlink r:id="rId1717" ref="B1697"/>
    <hyperlink r:id="rId1718" ref="B1698"/>
    <hyperlink r:id="rId1719" ref="B1699"/>
    <hyperlink r:id="rId1720" ref="B1700"/>
    <hyperlink r:id="rId1721" ref="B1701"/>
    <hyperlink r:id="rId1722" ref="B1702"/>
    <hyperlink r:id="rId1723" ref="B1703"/>
    <hyperlink r:id="rId1724" ref="B1704"/>
    <hyperlink r:id="rId1725" ref="B1705"/>
    <hyperlink r:id="rId1726" ref="B1706"/>
    <hyperlink r:id="rId1727" ref="B1707"/>
    <hyperlink r:id="rId1728" ref="B1708"/>
    <hyperlink r:id="rId1729" ref="B1709"/>
    <hyperlink r:id="rId1730" ref="B1710"/>
    <hyperlink r:id="rId1731" ref="B1711"/>
    <hyperlink r:id="rId1732" ref="B1712"/>
    <hyperlink r:id="rId1733" ref="B1713"/>
    <hyperlink r:id="rId1734" ref="B1714"/>
    <hyperlink r:id="rId1735" ref="B1715"/>
    <hyperlink r:id="rId1736" ref="B1716"/>
    <hyperlink r:id="rId1737" ref="B1717"/>
    <hyperlink r:id="rId1738" ref="B1718"/>
    <hyperlink r:id="rId1739" ref="B1719"/>
    <hyperlink r:id="rId1740" ref="B1720"/>
    <hyperlink r:id="rId1741" ref="B1721"/>
    <hyperlink r:id="rId1742" ref="B1722"/>
    <hyperlink r:id="rId1743" ref="B1723"/>
    <hyperlink r:id="rId1744" ref="B1724"/>
    <hyperlink r:id="rId1745" ref="B1725"/>
    <hyperlink r:id="rId1746" ref="B1726"/>
    <hyperlink r:id="rId1747" ref="B1727"/>
    <hyperlink r:id="rId1748" ref="B1728"/>
    <hyperlink r:id="rId1749" ref="B1729"/>
    <hyperlink r:id="rId1750" ref="B1730"/>
    <hyperlink r:id="rId1751" ref="B1731"/>
    <hyperlink r:id="rId1752" ref="B1732"/>
    <hyperlink r:id="rId1753" ref="B1733"/>
    <hyperlink r:id="rId1754" ref="B1734"/>
    <hyperlink r:id="rId1755" ref="B1735"/>
    <hyperlink r:id="rId1756" ref="B1736"/>
    <hyperlink r:id="rId1757" ref="B1737"/>
    <hyperlink r:id="rId1758" ref="B1738"/>
    <hyperlink r:id="rId1759" ref="B1739"/>
    <hyperlink r:id="rId1760" ref="B1740"/>
    <hyperlink r:id="rId1761" ref="B1741"/>
    <hyperlink r:id="rId1762" ref="B1742"/>
    <hyperlink r:id="rId1763" ref="B1743"/>
    <hyperlink r:id="rId1764" ref="B1744"/>
    <hyperlink r:id="rId1765" ref="B1745"/>
    <hyperlink r:id="rId1766" ref="B1746"/>
    <hyperlink r:id="rId1767" ref="B1747"/>
    <hyperlink r:id="rId1768" ref="B1748"/>
    <hyperlink r:id="rId1769" ref="B1749"/>
    <hyperlink r:id="rId1770" ref="B1750"/>
    <hyperlink r:id="rId1771" ref="B1751"/>
    <hyperlink r:id="rId1772" ref="A1752"/>
    <hyperlink r:id="rId1773" ref="B1752"/>
    <hyperlink r:id="rId1774" ref="B1753"/>
    <hyperlink r:id="rId1775" ref="B1754"/>
    <hyperlink r:id="rId1776" ref="B1755"/>
    <hyperlink r:id="rId1777" ref="B1756"/>
    <hyperlink r:id="rId1778" ref="B1757"/>
    <hyperlink r:id="rId1779" ref="B1758"/>
    <hyperlink r:id="rId1780" ref="B1759"/>
    <hyperlink r:id="rId1781" ref="B1760"/>
    <hyperlink r:id="rId1782" ref="A1761"/>
    <hyperlink r:id="rId1783" ref="B1761"/>
    <hyperlink r:id="rId1784" ref="B1762"/>
    <hyperlink r:id="rId1785" ref="B1763"/>
    <hyperlink r:id="rId1786" ref="B1764"/>
    <hyperlink r:id="rId1787" ref="B1765"/>
    <hyperlink r:id="rId1788" ref="B1766"/>
    <hyperlink r:id="rId1789" ref="A1767"/>
    <hyperlink r:id="rId1790" ref="B1767"/>
    <hyperlink r:id="rId1791" ref="A1768"/>
    <hyperlink r:id="rId1792" ref="B1768"/>
    <hyperlink r:id="rId1793" ref="B1769"/>
    <hyperlink r:id="rId1794" ref="A1770"/>
    <hyperlink r:id="rId1795" ref="B1770"/>
    <hyperlink r:id="rId1796" ref="A1771"/>
    <hyperlink r:id="rId1797" ref="B1771"/>
    <hyperlink r:id="rId1798" ref="A1772"/>
    <hyperlink r:id="rId1799" ref="B1772"/>
    <hyperlink r:id="rId1800" ref="A1773"/>
    <hyperlink r:id="rId1801" ref="B1773"/>
    <hyperlink r:id="rId1802" ref="A1774"/>
    <hyperlink r:id="rId1803" ref="B1774"/>
    <hyperlink r:id="rId1804" ref="B1775"/>
    <hyperlink r:id="rId1805" ref="B1776"/>
    <hyperlink r:id="rId1806" ref="B1777"/>
    <hyperlink r:id="rId1807" ref="B1778"/>
    <hyperlink r:id="rId1808" ref="B1779"/>
    <hyperlink r:id="rId1809" ref="B1780"/>
    <hyperlink r:id="rId1810" ref="A1781"/>
    <hyperlink r:id="rId1811" ref="B1781"/>
    <hyperlink r:id="rId1812" ref="B1782"/>
    <hyperlink r:id="rId1813" ref="A1783"/>
    <hyperlink r:id="rId1814" ref="B1783"/>
    <hyperlink r:id="rId1815" ref="B1784"/>
    <hyperlink r:id="rId1816" ref="B1785"/>
    <hyperlink r:id="rId1817" ref="B1786"/>
    <hyperlink r:id="rId1818" ref="B1787"/>
    <hyperlink r:id="rId1819" ref="B1788"/>
    <hyperlink r:id="rId1820" ref="B1789"/>
    <hyperlink r:id="rId1821" ref="B1790"/>
    <hyperlink r:id="rId1822" ref="A1791"/>
    <hyperlink r:id="rId1823" ref="B1791"/>
    <hyperlink r:id="rId1824" ref="B1792"/>
    <hyperlink r:id="rId1825" ref="B1793"/>
    <hyperlink r:id="rId1826" ref="B1794"/>
    <hyperlink r:id="rId1827" ref="B1795"/>
    <hyperlink r:id="rId1828" ref="B1796"/>
    <hyperlink r:id="rId1829" ref="B1797"/>
    <hyperlink r:id="rId1830" ref="B1798"/>
    <hyperlink r:id="rId1831" ref="B1799"/>
    <hyperlink r:id="rId1832" ref="B1800"/>
    <hyperlink r:id="rId1833" ref="B1801"/>
    <hyperlink r:id="rId1834" ref="B1802"/>
    <hyperlink r:id="rId1835" ref="B1803"/>
    <hyperlink r:id="rId1836" ref="B1804"/>
    <hyperlink r:id="rId1837" ref="B1805"/>
    <hyperlink r:id="rId1838" ref="B1806"/>
    <hyperlink r:id="rId1839" ref="B1807"/>
    <hyperlink r:id="rId1840" ref="B1808"/>
    <hyperlink r:id="rId1841" ref="B1809"/>
    <hyperlink r:id="rId1842" ref="B1810"/>
    <hyperlink r:id="rId1843" ref="B1811"/>
    <hyperlink r:id="rId1844" ref="B1812"/>
    <hyperlink r:id="rId1845" ref="A1813"/>
    <hyperlink r:id="rId1846" ref="B1813"/>
    <hyperlink r:id="rId1847" ref="A1814"/>
    <hyperlink r:id="rId1848" ref="B1814"/>
    <hyperlink r:id="rId1849" ref="B1815"/>
    <hyperlink r:id="rId1850" ref="B1816"/>
    <hyperlink r:id="rId1851" ref="B1817"/>
    <hyperlink r:id="rId1852" ref="B1818"/>
    <hyperlink r:id="rId1853" ref="B1819"/>
    <hyperlink r:id="rId1854" ref="B1820"/>
    <hyperlink r:id="rId1855" ref="B1821"/>
    <hyperlink r:id="rId1856" ref="B1822"/>
    <hyperlink r:id="rId1857" ref="B1823"/>
    <hyperlink r:id="rId1858" ref="A1824"/>
    <hyperlink r:id="rId1859" ref="B1824"/>
    <hyperlink r:id="rId1860" ref="B1825"/>
    <hyperlink r:id="rId1861" ref="B1826"/>
    <hyperlink r:id="rId1862" ref="B1827"/>
    <hyperlink r:id="rId1863" ref="B1828"/>
    <hyperlink r:id="rId1864" ref="B1829"/>
    <hyperlink r:id="rId1865" ref="B1830"/>
    <hyperlink r:id="rId1866" ref="B1831"/>
    <hyperlink r:id="rId1867" ref="B1832"/>
    <hyperlink r:id="rId1868" ref="B1833"/>
    <hyperlink r:id="rId1869" ref="B1834"/>
    <hyperlink r:id="rId1870" ref="B1835"/>
    <hyperlink r:id="rId1871" ref="B1836"/>
    <hyperlink r:id="rId1872" ref="B1837"/>
    <hyperlink r:id="rId1873" ref="B1838"/>
    <hyperlink r:id="rId1874" ref="B1839"/>
    <hyperlink r:id="rId1875" ref="B1840"/>
    <hyperlink r:id="rId1876" ref="B1841"/>
    <hyperlink r:id="rId1877" ref="B1842"/>
    <hyperlink r:id="rId1878" ref="B1843"/>
    <hyperlink r:id="rId1879" ref="B1844"/>
    <hyperlink r:id="rId1880" ref="B1845"/>
    <hyperlink r:id="rId1881" ref="B1846"/>
    <hyperlink r:id="rId1882" ref="B1847"/>
    <hyperlink r:id="rId1883" ref="B1848"/>
    <hyperlink r:id="rId1884" ref="B1849"/>
    <hyperlink r:id="rId1885" ref="B1850"/>
    <hyperlink r:id="rId1886" ref="B1851"/>
    <hyperlink r:id="rId1887" ref="B1852"/>
    <hyperlink r:id="rId1888" ref="A1853"/>
    <hyperlink r:id="rId1889" ref="B1853"/>
    <hyperlink r:id="rId1890" ref="A1854"/>
    <hyperlink r:id="rId1891" ref="B1854"/>
    <hyperlink r:id="rId1892" ref="B1855"/>
    <hyperlink r:id="rId1893" ref="B1856"/>
    <hyperlink r:id="rId1894" ref="B1857"/>
    <hyperlink r:id="rId1895" ref="B1858"/>
    <hyperlink r:id="rId1896" ref="B1859"/>
    <hyperlink r:id="rId1897" ref="B1860"/>
    <hyperlink r:id="rId1898" ref="B1861"/>
    <hyperlink r:id="rId1899" ref="B1862"/>
    <hyperlink r:id="rId1900" ref="B1863"/>
    <hyperlink r:id="rId1901" ref="B1864"/>
    <hyperlink r:id="rId1902" ref="B1865"/>
    <hyperlink r:id="rId1903" ref="B1866"/>
    <hyperlink r:id="rId1904" ref="B1867"/>
    <hyperlink r:id="rId1905" ref="B1868"/>
    <hyperlink r:id="rId1906" ref="B1869"/>
    <hyperlink r:id="rId1907" ref="B1870"/>
    <hyperlink r:id="rId1908" ref="B1871"/>
    <hyperlink r:id="rId1909" ref="B1872"/>
    <hyperlink r:id="rId1910" ref="B1873"/>
    <hyperlink r:id="rId1911" ref="B1874"/>
    <hyperlink r:id="rId1912" ref="B1875"/>
    <hyperlink r:id="rId1913" ref="B1876"/>
    <hyperlink r:id="rId1914" ref="B1877"/>
    <hyperlink r:id="rId1915" ref="B1878"/>
    <hyperlink r:id="rId1916" ref="B1879"/>
    <hyperlink r:id="rId1917" ref="B1880"/>
    <hyperlink r:id="rId1918" ref="B1881"/>
    <hyperlink r:id="rId1919" ref="B1882"/>
    <hyperlink r:id="rId1920" ref="B1883"/>
    <hyperlink r:id="rId1921" ref="B1884"/>
    <hyperlink r:id="rId1922" ref="B1885"/>
    <hyperlink r:id="rId1923" ref="B1886"/>
    <hyperlink r:id="rId1924" ref="B1887"/>
    <hyperlink r:id="rId1925" ref="A1888"/>
    <hyperlink r:id="rId1926" ref="B1888"/>
    <hyperlink r:id="rId1927" ref="B1889"/>
    <hyperlink r:id="rId1928" ref="B1890"/>
    <hyperlink r:id="rId1929" ref="B1891"/>
    <hyperlink r:id="rId1930" ref="B1892"/>
    <hyperlink r:id="rId1931" ref="B1893"/>
    <hyperlink r:id="rId1932" ref="B1894"/>
    <hyperlink r:id="rId1933" ref="B1895"/>
    <hyperlink r:id="rId1934" ref="B1896"/>
    <hyperlink r:id="rId1935" ref="B1897"/>
    <hyperlink r:id="rId1936" ref="B1898"/>
    <hyperlink r:id="rId1937" ref="B1899"/>
    <hyperlink r:id="rId1938" ref="B1900"/>
    <hyperlink r:id="rId1939" ref="B1901"/>
    <hyperlink r:id="rId1940" ref="B1902"/>
    <hyperlink r:id="rId1941" ref="B1903"/>
    <hyperlink r:id="rId1942" ref="B1904"/>
    <hyperlink r:id="rId1943" ref="B1905"/>
    <hyperlink r:id="rId1944" ref="B1906"/>
    <hyperlink r:id="rId1945" ref="B1907"/>
    <hyperlink r:id="rId1946" ref="B1908"/>
    <hyperlink r:id="rId1947" ref="B1909"/>
    <hyperlink r:id="rId1948" ref="B1910"/>
    <hyperlink r:id="rId1949" ref="B1911"/>
    <hyperlink r:id="rId1950" ref="B1912"/>
    <hyperlink r:id="rId1951" ref="B1913"/>
    <hyperlink r:id="rId1952" ref="B1914"/>
    <hyperlink r:id="rId1953" ref="B1915"/>
    <hyperlink r:id="rId1954" ref="B1916"/>
    <hyperlink r:id="rId1955" ref="B1917"/>
    <hyperlink r:id="rId1956" ref="B1918"/>
    <hyperlink r:id="rId1957" ref="B1919"/>
    <hyperlink r:id="rId1958" ref="B1920"/>
    <hyperlink r:id="rId1959" ref="B1921"/>
    <hyperlink r:id="rId1960" ref="B1922"/>
    <hyperlink r:id="rId1961" ref="B1923"/>
    <hyperlink r:id="rId1962" ref="B1924"/>
    <hyperlink r:id="rId1963" ref="B1925"/>
    <hyperlink r:id="rId1964" ref="B1926"/>
    <hyperlink r:id="rId1965" ref="B1927"/>
    <hyperlink r:id="rId1966" ref="B1928"/>
    <hyperlink r:id="rId1967" ref="B1929"/>
    <hyperlink r:id="rId1968" ref="B1930"/>
    <hyperlink r:id="rId1969" ref="B1931"/>
    <hyperlink r:id="rId1970" ref="B1932"/>
    <hyperlink r:id="rId1971" ref="B1933"/>
    <hyperlink r:id="rId1972" ref="B1934"/>
    <hyperlink r:id="rId1973" ref="B1935"/>
    <hyperlink r:id="rId1974" ref="B1936"/>
    <hyperlink r:id="rId1975" ref="B1937"/>
    <hyperlink r:id="rId1976" ref="B1938"/>
    <hyperlink r:id="rId1977" ref="B1939"/>
    <hyperlink r:id="rId1978" ref="B1940"/>
    <hyperlink r:id="rId1979" ref="B1941"/>
    <hyperlink r:id="rId1980" ref="B1942"/>
    <hyperlink r:id="rId1981" ref="B1943"/>
    <hyperlink r:id="rId1982" ref="B1944"/>
    <hyperlink r:id="rId1983" ref="B1945"/>
    <hyperlink r:id="rId1984" ref="B1946"/>
    <hyperlink r:id="rId1985" ref="B1947"/>
    <hyperlink r:id="rId1986" ref="B1948"/>
    <hyperlink r:id="rId1987" ref="B1949"/>
    <hyperlink r:id="rId1988" ref="B1950"/>
    <hyperlink r:id="rId1989" ref="B1951"/>
    <hyperlink r:id="rId1990" ref="B1952"/>
    <hyperlink r:id="rId1991" ref="B1953"/>
    <hyperlink r:id="rId1992" ref="B1954"/>
    <hyperlink r:id="rId1993" ref="B1955"/>
    <hyperlink r:id="rId1994" ref="B1956"/>
    <hyperlink r:id="rId1995" ref="B1957"/>
    <hyperlink r:id="rId1996" ref="B1958"/>
    <hyperlink r:id="rId1997" ref="B1959"/>
    <hyperlink r:id="rId1998" ref="B1960"/>
    <hyperlink r:id="rId1999" ref="B1961"/>
    <hyperlink r:id="rId2000" ref="B1962"/>
    <hyperlink r:id="rId2001" ref="B1963"/>
    <hyperlink r:id="rId2002" ref="B1964"/>
    <hyperlink r:id="rId2003" ref="B1965"/>
    <hyperlink r:id="rId2004" ref="B1966"/>
    <hyperlink r:id="rId2005" ref="B1967"/>
    <hyperlink r:id="rId2006" ref="B1968"/>
    <hyperlink r:id="rId2007" ref="B1969"/>
    <hyperlink r:id="rId2008" ref="B1970"/>
    <hyperlink r:id="rId2009" ref="B1971"/>
    <hyperlink r:id="rId2010" ref="B1972"/>
    <hyperlink r:id="rId2011" ref="B1973"/>
    <hyperlink r:id="rId2012" ref="B1974"/>
    <hyperlink r:id="rId2013" ref="B1975"/>
    <hyperlink r:id="rId2014" ref="B1976"/>
    <hyperlink r:id="rId2015" ref="B1977"/>
    <hyperlink r:id="rId2016" ref="B1978"/>
    <hyperlink r:id="rId2017" ref="B1979"/>
    <hyperlink r:id="rId2018" ref="B1980"/>
    <hyperlink r:id="rId2019" ref="B1981"/>
    <hyperlink r:id="rId2020" ref="B1982"/>
    <hyperlink r:id="rId2021" ref="B1983"/>
    <hyperlink r:id="rId2022" ref="B1984"/>
    <hyperlink r:id="rId2023" ref="B1985"/>
    <hyperlink r:id="rId2024" ref="B1986"/>
    <hyperlink r:id="rId2025" ref="B1987"/>
    <hyperlink r:id="rId2026" ref="B1988"/>
    <hyperlink r:id="rId2027" ref="B1989"/>
    <hyperlink r:id="rId2028" ref="B1990"/>
    <hyperlink r:id="rId2029" ref="B1991"/>
    <hyperlink r:id="rId2030" ref="B1992"/>
    <hyperlink r:id="rId2031" ref="B1993"/>
    <hyperlink r:id="rId2032" ref="B1994"/>
    <hyperlink r:id="rId2033" ref="B1995"/>
    <hyperlink r:id="rId2034" ref="B1996"/>
    <hyperlink r:id="rId2035" ref="B1997"/>
    <hyperlink r:id="rId2036" ref="B1998"/>
    <hyperlink r:id="rId2037" ref="B1999"/>
    <hyperlink r:id="rId2038" ref="B2000"/>
    <hyperlink r:id="rId2039" ref="B2001"/>
    <hyperlink r:id="rId2040" ref="B2002"/>
    <hyperlink r:id="rId2041" ref="B2003"/>
    <hyperlink r:id="rId2042" ref="B2004"/>
    <hyperlink r:id="rId2043" ref="B2005"/>
    <hyperlink r:id="rId2044" ref="B2006"/>
    <hyperlink r:id="rId2045" ref="B2007"/>
    <hyperlink r:id="rId2046" ref="B2008"/>
    <hyperlink r:id="rId2047" ref="B2009"/>
    <hyperlink r:id="rId2048" ref="B2010"/>
    <hyperlink r:id="rId2049" ref="B2011"/>
    <hyperlink r:id="rId2050" ref="B2012"/>
    <hyperlink r:id="rId2051" ref="B2013"/>
    <hyperlink r:id="rId2052" ref="B2014"/>
    <hyperlink r:id="rId2053" ref="B2015"/>
    <hyperlink r:id="rId2054" ref="B2016"/>
    <hyperlink r:id="rId2055" ref="B2017"/>
    <hyperlink r:id="rId2056" ref="B2018"/>
    <hyperlink r:id="rId2057" ref="B2019"/>
    <hyperlink r:id="rId2058" ref="B2020"/>
    <hyperlink r:id="rId2059" ref="B2021"/>
    <hyperlink r:id="rId2060" ref="B2022"/>
    <hyperlink r:id="rId2061" ref="B2023"/>
    <hyperlink r:id="rId2062" ref="B2024"/>
    <hyperlink r:id="rId2063" ref="B2025"/>
    <hyperlink r:id="rId2064" ref="B2026"/>
    <hyperlink r:id="rId2065" ref="B2027"/>
    <hyperlink r:id="rId2066" ref="B2028"/>
    <hyperlink r:id="rId2067" ref="B2029"/>
    <hyperlink r:id="rId2068" ref="B2030"/>
    <hyperlink r:id="rId2069" ref="B2031"/>
    <hyperlink r:id="rId2070" ref="B2032"/>
    <hyperlink r:id="rId2071" ref="B2033"/>
    <hyperlink r:id="rId2072" ref="B2034"/>
    <hyperlink r:id="rId2073" ref="B2035"/>
    <hyperlink r:id="rId2074" ref="B2036"/>
    <hyperlink r:id="rId2075" ref="B2037"/>
    <hyperlink r:id="rId2076" ref="B2038"/>
    <hyperlink r:id="rId2077" ref="B2039"/>
    <hyperlink r:id="rId2078" ref="B2040"/>
    <hyperlink r:id="rId2079" ref="B2041"/>
    <hyperlink r:id="rId2080" ref="B2042"/>
    <hyperlink r:id="rId2081" ref="B2043"/>
    <hyperlink r:id="rId2082" ref="B2044"/>
    <hyperlink r:id="rId2083" ref="B2045"/>
    <hyperlink r:id="rId2084" ref="B2046"/>
    <hyperlink r:id="rId2085" ref="B2047"/>
    <hyperlink r:id="rId2086" ref="B2048"/>
    <hyperlink r:id="rId2087" ref="B2049"/>
    <hyperlink r:id="rId2088" ref="B2050"/>
    <hyperlink r:id="rId2089" ref="B2051"/>
    <hyperlink r:id="rId2090" ref="B2052"/>
    <hyperlink r:id="rId2091" ref="B2053"/>
    <hyperlink r:id="rId2092" ref="B2054"/>
    <hyperlink r:id="rId2093" ref="B2055"/>
    <hyperlink r:id="rId2094" ref="B2056"/>
    <hyperlink r:id="rId2095" ref="B2057"/>
    <hyperlink r:id="rId2096" ref="B2058"/>
    <hyperlink r:id="rId2097" ref="B2059"/>
    <hyperlink r:id="rId2098" ref="B2060"/>
    <hyperlink r:id="rId2099" ref="B2061"/>
    <hyperlink r:id="rId2100" ref="B2062"/>
    <hyperlink r:id="rId2101" ref="B2063"/>
    <hyperlink r:id="rId2102" ref="B2064"/>
    <hyperlink r:id="rId2103" ref="B2065"/>
    <hyperlink r:id="rId2104" ref="B2066"/>
    <hyperlink r:id="rId2105" ref="B2067"/>
    <hyperlink r:id="rId2106" ref="B2068"/>
    <hyperlink r:id="rId2107" ref="B2069"/>
    <hyperlink r:id="rId2108" ref="B2070"/>
    <hyperlink r:id="rId2109" ref="B2071"/>
    <hyperlink r:id="rId2110" ref="B2072"/>
    <hyperlink r:id="rId2111" ref="B2073"/>
    <hyperlink r:id="rId2112" ref="B2074"/>
    <hyperlink r:id="rId2113" ref="B2075"/>
    <hyperlink r:id="rId2114" ref="B2076"/>
    <hyperlink r:id="rId2115" ref="B2077"/>
    <hyperlink r:id="rId2116" ref="B2078"/>
    <hyperlink r:id="rId2117" ref="B2079"/>
    <hyperlink r:id="rId2118" ref="B2080"/>
    <hyperlink r:id="rId2119" ref="B2081"/>
    <hyperlink r:id="rId2120" ref="B2082"/>
    <hyperlink r:id="rId2121" ref="B2083"/>
    <hyperlink r:id="rId2122" ref="B2084"/>
    <hyperlink r:id="rId2123" ref="B2085"/>
    <hyperlink r:id="rId2124" ref="B2086"/>
    <hyperlink r:id="rId2125" ref="B2087"/>
    <hyperlink r:id="rId2126" ref="B2088"/>
    <hyperlink r:id="rId2127" ref="B2089"/>
    <hyperlink r:id="rId2128" ref="B2090"/>
    <hyperlink r:id="rId2129" ref="B2091"/>
    <hyperlink r:id="rId2130" ref="B2092"/>
    <hyperlink r:id="rId2131" ref="B2093"/>
    <hyperlink r:id="rId2132" ref="B2094"/>
    <hyperlink r:id="rId2133" ref="B2095"/>
    <hyperlink r:id="rId2134" ref="B2096"/>
    <hyperlink r:id="rId2135" ref="B2097"/>
    <hyperlink r:id="rId2136" ref="B2098"/>
    <hyperlink r:id="rId2137" ref="B2099"/>
    <hyperlink r:id="rId2138" ref="B2100"/>
    <hyperlink r:id="rId2139" ref="B2101"/>
    <hyperlink r:id="rId2140" ref="B2102"/>
    <hyperlink r:id="rId2141" ref="B2103"/>
    <hyperlink r:id="rId2142" ref="A2104"/>
    <hyperlink r:id="rId2143" ref="B2104"/>
    <hyperlink r:id="rId2144" ref="A2105"/>
    <hyperlink r:id="rId2145" ref="B2105"/>
    <hyperlink r:id="rId2146" ref="A2106"/>
    <hyperlink r:id="rId2147" ref="B2106"/>
    <hyperlink r:id="rId2148" ref="B2107"/>
    <hyperlink r:id="rId2149" ref="B2108"/>
    <hyperlink r:id="rId2150" ref="B2109"/>
    <hyperlink r:id="rId2151" ref="B2110"/>
    <hyperlink r:id="rId2152" ref="B2111"/>
    <hyperlink r:id="rId2153" ref="B2112"/>
    <hyperlink r:id="rId2154" ref="B2113"/>
    <hyperlink r:id="rId2155" ref="B2114"/>
    <hyperlink r:id="rId2156" ref="B2115"/>
    <hyperlink r:id="rId2157" ref="B2116"/>
    <hyperlink r:id="rId2158" ref="B2117"/>
    <hyperlink r:id="rId2159" ref="A2118"/>
    <hyperlink r:id="rId2160" ref="B2118"/>
    <hyperlink r:id="rId2161" ref="B2119"/>
    <hyperlink r:id="rId2162" ref="A2120"/>
    <hyperlink r:id="rId2163" ref="B2120"/>
    <hyperlink r:id="rId2164" ref="B2121"/>
    <hyperlink r:id="rId2165" ref="B2122"/>
    <hyperlink r:id="rId2166" ref="B2123"/>
    <hyperlink r:id="rId2167" ref="B2124"/>
    <hyperlink r:id="rId2168" ref="B2125"/>
    <hyperlink r:id="rId2169" ref="B2126"/>
    <hyperlink r:id="rId2170" ref="B2127"/>
    <hyperlink r:id="rId2171" ref="B2128"/>
    <hyperlink r:id="rId2172" ref="B2129"/>
    <hyperlink r:id="rId2173" ref="B2130"/>
    <hyperlink r:id="rId2174" ref="A2131"/>
    <hyperlink r:id="rId2175" ref="B2131"/>
    <hyperlink r:id="rId2176" ref="B2132"/>
    <hyperlink r:id="rId2177" ref="B2133"/>
    <hyperlink r:id="rId2178" ref="B2134"/>
    <hyperlink r:id="rId2179" ref="B2135"/>
    <hyperlink r:id="rId2180" ref="B2136"/>
    <hyperlink r:id="rId2181" ref="B2137"/>
    <hyperlink r:id="rId2182" ref="B2138"/>
    <hyperlink r:id="rId2183" ref="B2139"/>
    <hyperlink r:id="rId2184" ref="B2140"/>
    <hyperlink r:id="rId2185" ref="B2141"/>
    <hyperlink r:id="rId2186" ref="B2142"/>
    <hyperlink r:id="rId2187" ref="B2143"/>
    <hyperlink r:id="rId2188" ref="B2144"/>
    <hyperlink r:id="rId2189" ref="B2145"/>
    <hyperlink r:id="rId2190" ref="B2146"/>
    <hyperlink r:id="rId2191" ref="B2147"/>
    <hyperlink r:id="rId2192" ref="B2148"/>
    <hyperlink r:id="rId2193" ref="B2149"/>
    <hyperlink r:id="rId2194" ref="B2150"/>
    <hyperlink r:id="rId2195" ref="B2151"/>
    <hyperlink r:id="rId2196" ref="B2152"/>
    <hyperlink r:id="rId2197" ref="B2153"/>
    <hyperlink r:id="rId2198" ref="B2154"/>
    <hyperlink r:id="rId2199" ref="B2155"/>
    <hyperlink r:id="rId2200" ref="B2156"/>
    <hyperlink r:id="rId2201" ref="B2157"/>
    <hyperlink r:id="rId2202" ref="B2158"/>
    <hyperlink r:id="rId2203" ref="B2159"/>
    <hyperlink r:id="rId2204" ref="B2160"/>
    <hyperlink r:id="rId2205" ref="B2161"/>
    <hyperlink r:id="rId2206" ref="B2162"/>
    <hyperlink r:id="rId2207" ref="B2163"/>
    <hyperlink r:id="rId2208" ref="B2164"/>
    <hyperlink r:id="rId2209" ref="B2165"/>
    <hyperlink r:id="rId2210" ref="B2166"/>
    <hyperlink r:id="rId2211" ref="B2167"/>
    <hyperlink r:id="rId2212" ref="B2168"/>
    <hyperlink r:id="rId2213" ref="B2169"/>
    <hyperlink r:id="rId2214" ref="B2170"/>
    <hyperlink r:id="rId2215" ref="B2171"/>
    <hyperlink r:id="rId2216" ref="B2172"/>
    <hyperlink r:id="rId2217" ref="B2173"/>
    <hyperlink r:id="rId2218" ref="B2174"/>
    <hyperlink r:id="rId2219" ref="B2175"/>
    <hyperlink r:id="rId2220" ref="B2176"/>
    <hyperlink r:id="rId2221" ref="B2177"/>
    <hyperlink r:id="rId2222" ref="B2178"/>
    <hyperlink r:id="rId2223" ref="B2179"/>
    <hyperlink r:id="rId2224" ref="B2180"/>
    <hyperlink r:id="rId2225" ref="B2181"/>
    <hyperlink r:id="rId2226" ref="B2182"/>
    <hyperlink r:id="rId2227" ref="B2183"/>
    <hyperlink r:id="rId2228" ref="B2184"/>
    <hyperlink r:id="rId2229" ref="B2185"/>
    <hyperlink r:id="rId2230" ref="B2186"/>
    <hyperlink r:id="rId2231" ref="B2187"/>
    <hyperlink r:id="rId2232" ref="B2188"/>
    <hyperlink r:id="rId2233" ref="B2189"/>
    <hyperlink r:id="rId2234" ref="B2190"/>
    <hyperlink r:id="rId2235" ref="B2191"/>
    <hyperlink r:id="rId2236" ref="B2192"/>
    <hyperlink r:id="rId2237" ref="B2193"/>
    <hyperlink r:id="rId2238" ref="B2194"/>
    <hyperlink r:id="rId2239" ref="B2195"/>
    <hyperlink r:id="rId2240" ref="B2196"/>
    <hyperlink r:id="rId2241" ref="B2197"/>
    <hyperlink r:id="rId2242" ref="B2198"/>
    <hyperlink r:id="rId2243" ref="B2199"/>
    <hyperlink r:id="rId2244" ref="B2200"/>
    <hyperlink r:id="rId2245" ref="B2201"/>
    <hyperlink r:id="rId2246" ref="B2202"/>
    <hyperlink r:id="rId2247" ref="B2203"/>
    <hyperlink r:id="rId2248" ref="B2204"/>
    <hyperlink r:id="rId2249" ref="B2205"/>
    <hyperlink r:id="rId2250" ref="B2206"/>
    <hyperlink r:id="rId2251" ref="B2207"/>
    <hyperlink r:id="rId2252" ref="B2208"/>
    <hyperlink r:id="rId2253" ref="B2209"/>
    <hyperlink r:id="rId2254" ref="B2210"/>
    <hyperlink r:id="rId2255" ref="B2211"/>
    <hyperlink r:id="rId2256" ref="B2212"/>
    <hyperlink r:id="rId2257" ref="B2213"/>
    <hyperlink r:id="rId2258" ref="B2214"/>
    <hyperlink r:id="rId2259" ref="B2215"/>
    <hyperlink r:id="rId2260" ref="B2216"/>
    <hyperlink r:id="rId2261" ref="B2217"/>
    <hyperlink r:id="rId2262" ref="B2218"/>
    <hyperlink r:id="rId2263" ref="B2219"/>
    <hyperlink r:id="rId2264" ref="B2220"/>
    <hyperlink r:id="rId2265" ref="B2221"/>
    <hyperlink r:id="rId2266" ref="B2222"/>
    <hyperlink r:id="rId2267" ref="B2223"/>
    <hyperlink r:id="rId2268" ref="B2224"/>
    <hyperlink r:id="rId2269" ref="B2225"/>
    <hyperlink r:id="rId2270" ref="B2226"/>
    <hyperlink r:id="rId2271" ref="B2227"/>
    <hyperlink r:id="rId2272" ref="B2228"/>
    <hyperlink r:id="rId2273" ref="B2229"/>
    <hyperlink r:id="rId2274" ref="B2230"/>
    <hyperlink r:id="rId2275" ref="B2231"/>
    <hyperlink r:id="rId2276" ref="B2232"/>
    <hyperlink r:id="rId2277" ref="B2233"/>
    <hyperlink r:id="rId2278" ref="B2234"/>
    <hyperlink r:id="rId2279" ref="B2235"/>
    <hyperlink r:id="rId2280" ref="B2236"/>
    <hyperlink r:id="rId2281" ref="B2237"/>
    <hyperlink r:id="rId2282" ref="B2238"/>
    <hyperlink r:id="rId2283" ref="B2239"/>
    <hyperlink r:id="rId2284" ref="B2240"/>
    <hyperlink r:id="rId2285" ref="B2241"/>
    <hyperlink r:id="rId2286" ref="B2242"/>
    <hyperlink r:id="rId2287" ref="B2243"/>
    <hyperlink r:id="rId2288" ref="B2244"/>
    <hyperlink r:id="rId2289" ref="B2245"/>
    <hyperlink r:id="rId2290" ref="B2246"/>
    <hyperlink r:id="rId2291" ref="B2247"/>
    <hyperlink r:id="rId2292" ref="B2248"/>
    <hyperlink r:id="rId2293" ref="B2249"/>
    <hyperlink r:id="rId2294" ref="B2250"/>
    <hyperlink r:id="rId2295" ref="B2251"/>
    <hyperlink r:id="rId2296" ref="B2252"/>
    <hyperlink r:id="rId2297" ref="B2253"/>
    <hyperlink r:id="rId2298" ref="B2254"/>
    <hyperlink r:id="rId2299" ref="B2255"/>
    <hyperlink r:id="rId2300" ref="B2256"/>
    <hyperlink r:id="rId2301" ref="B2257"/>
    <hyperlink r:id="rId2302" ref="B2258"/>
    <hyperlink r:id="rId2303" ref="B2259"/>
    <hyperlink r:id="rId2304" ref="B2260"/>
    <hyperlink r:id="rId2305" ref="B2261"/>
    <hyperlink r:id="rId2306" ref="B2262"/>
    <hyperlink r:id="rId2307" ref="B2263"/>
    <hyperlink r:id="rId2308" ref="B2264"/>
    <hyperlink r:id="rId2309" ref="B2265"/>
    <hyperlink r:id="rId2310" ref="B2266"/>
    <hyperlink r:id="rId2311" ref="B2267"/>
    <hyperlink r:id="rId2312" ref="B2268"/>
    <hyperlink r:id="rId2313" ref="B2269"/>
    <hyperlink r:id="rId2314" ref="B2270"/>
    <hyperlink r:id="rId2315" ref="B2271"/>
    <hyperlink r:id="rId2316" ref="B2272"/>
    <hyperlink r:id="rId2317" ref="B2273"/>
    <hyperlink r:id="rId2318" ref="B2274"/>
    <hyperlink r:id="rId2319" ref="B2275"/>
    <hyperlink r:id="rId2320" ref="B2276"/>
    <hyperlink r:id="rId2321" ref="B2277"/>
    <hyperlink r:id="rId2322" ref="B2278"/>
    <hyperlink r:id="rId2323" ref="B2279"/>
    <hyperlink r:id="rId2324" ref="B2280"/>
    <hyperlink r:id="rId2325" ref="B2281"/>
    <hyperlink r:id="rId2326" ref="B2282"/>
    <hyperlink r:id="rId2327" ref="B2283"/>
    <hyperlink r:id="rId2328" ref="B2284"/>
    <hyperlink r:id="rId2329" ref="B2285"/>
    <hyperlink r:id="rId2330" ref="B2286"/>
    <hyperlink r:id="rId2331" ref="B2287"/>
    <hyperlink r:id="rId2332" ref="B2288"/>
    <hyperlink r:id="rId2333" ref="B2289"/>
    <hyperlink r:id="rId2334" ref="B2290"/>
    <hyperlink r:id="rId2335" ref="B2291"/>
    <hyperlink r:id="rId2336" ref="B2292"/>
    <hyperlink r:id="rId2337" ref="B2293"/>
    <hyperlink r:id="rId2338" ref="B2294"/>
    <hyperlink r:id="rId2339" ref="B2295"/>
    <hyperlink r:id="rId2340" ref="B2296"/>
    <hyperlink r:id="rId2341" ref="B2297"/>
    <hyperlink r:id="rId2342" ref="B2298"/>
    <hyperlink r:id="rId2343" ref="B2299"/>
    <hyperlink r:id="rId2344" ref="B2300"/>
    <hyperlink r:id="rId2345" ref="B2301"/>
    <hyperlink r:id="rId2346" ref="B2302"/>
    <hyperlink r:id="rId2347" ref="B2303"/>
    <hyperlink r:id="rId2348" ref="B2304"/>
    <hyperlink r:id="rId2349" ref="B2305"/>
    <hyperlink r:id="rId2350" ref="B2306"/>
    <hyperlink r:id="rId2351" ref="B2307"/>
    <hyperlink r:id="rId2352" ref="B2308"/>
    <hyperlink r:id="rId2353" ref="B2309"/>
    <hyperlink r:id="rId2354" ref="B2310"/>
    <hyperlink r:id="rId2355" ref="B2311"/>
    <hyperlink r:id="rId2356" ref="B2312"/>
    <hyperlink r:id="rId2357" ref="B2313"/>
    <hyperlink r:id="rId2358" ref="B2314"/>
    <hyperlink r:id="rId2359" ref="B2315"/>
    <hyperlink r:id="rId2360" ref="B2316"/>
    <hyperlink r:id="rId2361" ref="B2317"/>
    <hyperlink r:id="rId2362" ref="B2318"/>
    <hyperlink r:id="rId2363" ref="B2319"/>
    <hyperlink r:id="rId2364" ref="B2320"/>
    <hyperlink r:id="rId2365" ref="B2321"/>
    <hyperlink r:id="rId2366" ref="B2322"/>
    <hyperlink r:id="rId2367" ref="B2323"/>
    <hyperlink r:id="rId2368" ref="B2324"/>
    <hyperlink r:id="rId2369" ref="B2325"/>
    <hyperlink r:id="rId2370" ref="B2326"/>
    <hyperlink r:id="rId2371" ref="B2327"/>
    <hyperlink r:id="rId2372" ref="B2328"/>
    <hyperlink r:id="rId2373" ref="B2329"/>
    <hyperlink r:id="rId2374" ref="B2330"/>
    <hyperlink r:id="rId2375" ref="B2331"/>
    <hyperlink r:id="rId2376" ref="B2332"/>
    <hyperlink r:id="rId2377" ref="B2333"/>
    <hyperlink r:id="rId2378" ref="B2334"/>
    <hyperlink r:id="rId2379" ref="B2335"/>
    <hyperlink r:id="rId2380" ref="B2336"/>
    <hyperlink r:id="rId2381" ref="B2337"/>
    <hyperlink r:id="rId2382" ref="B2338"/>
    <hyperlink r:id="rId2383" ref="B2339"/>
    <hyperlink r:id="rId2384" ref="B2340"/>
    <hyperlink r:id="rId2385" ref="B2341"/>
    <hyperlink r:id="rId2386" ref="B2342"/>
    <hyperlink r:id="rId2387" ref="B2343"/>
    <hyperlink r:id="rId2388" ref="B2344"/>
    <hyperlink r:id="rId2389" ref="B2345"/>
    <hyperlink r:id="rId2390" ref="B2346"/>
    <hyperlink r:id="rId2391" ref="B2347"/>
    <hyperlink r:id="rId2392" ref="B2348"/>
    <hyperlink r:id="rId2393" ref="B2349"/>
    <hyperlink r:id="rId2394" ref="B2350"/>
    <hyperlink r:id="rId2395" ref="B2351"/>
    <hyperlink r:id="rId2396" ref="B2352"/>
    <hyperlink r:id="rId2397" ref="B2353"/>
    <hyperlink r:id="rId2398" ref="B2354"/>
    <hyperlink r:id="rId2399" ref="B2355"/>
    <hyperlink r:id="rId2400" ref="B2356"/>
    <hyperlink r:id="rId2401" ref="B2357"/>
    <hyperlink r:id="rId2402" ref="B2358"/>
    <hyperlink r:id="rId2403" ref="B2359"/>
    <hyperlink r:id="rId2404" ref="B2360"/>
    <hyperlink r:id="rId2405" ref="B2361"/>
    <hyperlink r:id="rId2406" ref="B2362"/>
    <hyperlink r:id="rId2407" ref="B2363"/>
    <hyperlink r:id="rId2408" ref="B2364"/>
    <hyperlink r:id="rId2409" ref="B2365"/>
    <hyperlink r:id="rId2410" ref="B2366"/>
    <hyperlink r:id="rId2411" ref="B2367"/>
    <hyperlink r:id="rId2412" ref="B2368"/>
    <hyperlink r:id="rId2413" ref="B2369"/>
    <hyperlink r:id="rId2414" ref="B2370"/>
    <hyperlink r:id="rId2415" ref="B2371"/>
    <hyperlink r:id="rId2416" ref="B2372"/>
    <hyperlink r:id="rId2417" ref="B2373"/>
    <hyperlink r:id="rId2418" ref="B2374"/>
    <hyperlink r:id="rId2419" ref="B2375"/>
    <hyperlink r:id="rId2420" ref="B2376"/>
    <hyperlink r:id="rId2421" ref="B2377"/>
    <hyperlink r:id="rId2422" ref="B2378"/>
    <hyperlink r:id="rId2423" ref="B2379"/>
    <hyperlink r:id="rId2424" ref="B2380"/>
    <hyperlink r:id="rId2425" ref="B2381"/>
    <hyperlink r:id="rId2426" ref="B2382"/>
    <hyperlink r:id="rId2427" ref="B2383"/>
    <hyperlink r:id="rId2428" ref="B2384"/>
    <hyperlink r:id="rId2429" ref="B2385"/>
    <hyperlink r:id="rId2430" ref="B2386"/>
    <hyperlink r:id="rId2431" ref="B2387"/>
    <hyperlink r:id="rId2432" ref="B2388"/>
    <hyperlink r:id="rId2433" ref="B2389"/>
    <hyperlink r:id="rId2434" ref="B2390"/>
    <hyperlink r:id="rId2435" ref="B2391"/>
    <hyperlink r:id="rId2436" ref="B2392"/>
    <hyperlink r:id="rId2437" ref="B2393"/>
    <hyperlink r:id="rId2438" ref="B2394"/>
    <hyperlink r:id="rId2439" ref="B2395"/>
    <hyperlink r:id="rId2440" ref="B2396"/>
    <hyperlink r:id="rId2441" ref="B2397"/>
    <hyperlink r:id="rId2442" ref="B2398"/>
    <hyperlink r:id="rId2443" ref="B2399"/>
    <hyperlink r:id="rId2444" ref="B2400"/>
    <hyperlink r:id="rId2445" ref="B2401"/>
    <hyperlink r:id="rId2446" ref="B2402"/>
    <hyperlink r:id="rId2447" ref="B2403"/>
    <hyperlink r:id="rId2448" ref="B2404"/>
    <hyperlink r:id="rId2449" ref="B2405"/>
    <hyperlink r:id="rId2450" ref="B2406"/>
    <hyperlink r:id="rId2451" ref="B2407"/>
    <hyperlink r:id="rId2452" ref="B2408"/>
    <hyperlink r:id="rId2453" ref="B2409"/>
    <hyperlink r:id="rId2454" ref="B2410"/>
    <hyperlink r:id="rId2455" ref="B2411"/>
    <hyperlink r:id="rId2456" ref="B2412"/>
    <hyperlink r:id="rId2457" ref="B2413"/>
    <hyperlink r:id="rId2458" ref="B2414"/>
    <hyperlink r:id="rId2459" ref="B2415"/>
    <hyperlink r:id="rId2460" ref="B2416"/>
    <hyperlink r:id="rId2461" ref="B2417"/>
    <hyperlink r:id="rId2462" ref="B2418"/>
    <hyperlink r:id="rId2463" ref="B2419"/>
    <hyperlink r:id="rId2464" ref="B2420"/>
    <hyperlink r:id="rId2465" ref="B2421"/>
    <hyperlink r:id="rId2466" ref="B2422"/>
    <hyperlink r:id="rId2467" ref="B2423"/>
    <hyperlink r:id="rId2468" ref="B2424"/>
    <hyperlink r:id="rId2469" ref="B2425"/>
    <hyperlink r:id="rId2470" ref="B2426"/>
    <hyperlink r:id="rId2471" ref="B2427"/>
    <hyperlink r:id="rId2472" ref="B2428"/>
    <hyperlink r:id="rId2473" ref="B2429"/>
    <hyperlink r:id="rId2474" ref="B2430"/>
    <hyperlink r:id="rId2475" ref="B2431"/>
    <hyperlink r:id="rId2476" ref="B2432"/>
    <hyperlink r:id="rId2477" ref="B2433"/>
    <hyperlink r:id="rId2478" ref="B2434"/>
    <hyperlink r:id="rId2479" ref="B2435"/>
    <hyperlink r:id="rId2480" ref="B2436"/>
    <hyperlink r:id="rId2481" ref="B2437"/>
    <hyperlink r:id="rId2482" ref="B2438"/>
    <hyperlink r:id="rId2483" ref="B2439"/>
    <hyperlink r:id="rId2484" ref="B2440"/>
    <hyperlink r:id="rId2485" ref="B2441"/>
    <hyperlink r:id="rId2486" ref="B2442"/>
    <hyperlink r:id="rId2487" ref="B2443"/>
    <hyperlink r:id="rId2488" ref="B2444"/>
    <hyperlink r:id="rId2489" ref="B2445"/>
    <hyperlink r:id="rId2490" ref="B2446"/>
    <hyperlink r:id="rId2491" ref="B2447"/>
    <hyperlink r:id="rId2492" ref="B2448"/>
    <hyperlink r:id="rId2493" ref="B2449"/>
    <hyperlink r:id="rId2494" ref="B2450"/>
    <hyperlink r:id="rId2495" ref="B2451"/>
    <hyperlink r:id="rId2496" ref="B2452"/>
    <hyperlink r:id="rId2497" ref="B2453"/>
    <hyperlink r:id="rId2498" ref="B2454"/>
    <hyperlink r:id="rId2499" ref="B2455"/>
    <hyperlink r:id="rId2500" ref="B2456"/>
    <hyperlink r:id="rId2501" ref="B2457"/>
    <hyperlink r:id="rId2502" ref="B2458"/>
    <hyperlink r:id="rId2503" ref="B2459"/>
    <hyperlink r:id="rId2504" ref="B2460"/>
    <hyperlink r:id="rId2505" ref="B2461"/>
    <hyperlink r:id="rId2506" ref="B2462"/>
    <hyperlink r:id="rId2507" ref="A2463"/>
    <hyperlink r:id="rId2508" ref="B2463"/>
    <hyperlink r:id="rId2509" ref="B2464"/>
    <hyperlink r:id="rId2510" ref="B2465"/>
    <hyperlink r:id="rId2511" ref="B2466"/>
    <hyperlink r:id="rId2512" ref="B2467"/>
    <hyperlink r:id="rId2513" ref="B2468"/>
    <hyperlink r:id="rId2514" ref="B2469"/>
    <hyperlink r:id="rId2515" ref="B2470"/>
    <hyperlink r:id="rId2516" ref="B2471"/>
    <hyperlink r:id="rId2517" ref="B2472"/>
    <hyperlink r:id="rId2518" ref="B2473"/>
    <hyperlink r:id="rId2519" ref="B2474"/>
    <hyperlink r:id="rId2520" ref="B2475"/>
    <hyperlink r:id="rId2521" ref="B2476"/>
    <hyperlink r:id="rId2522" ref="B2477"/>
    <hyperlink r:id="rId2523" ref="B2478"/>
    <hyperlink r:id="rId2524" ref="A2479"/>
    <hyperlink r:id="rId2525" ref="B2479"/>
    <hyperlink r:id="rId2526" ref="B2480"/>
    <hyperlink r:id="rId2527" ref="A2481"/>
    <hyperlink r:id="rId2528" ref="B2481"/>
    <hyperlink r:id="rId2529" ref="B2482"/>
    <hyperlink r:id="rId2530" ref="B2483"/>
    <hyperlink r:id="rId2531" ref="B2484"/>
    <hyperlink r:id="rId2532" ref="B2485"/>
    <hyperlink r:id="rId2533" ref="B2486"/>
    <hyperlink r:id="rId2534" ref="B2487"/>
    <hyperlink r:id="rId2535" ref="B2488"/>
    <hyperlink r:id="rId2536" ref="B2489"/>
    <hyperlink r:id="rId2537" ref="B2490"/>
    <hyperlink r:id="rId2538" ref="B2491"/>
    <hyperlink r:id="rId2539" ref="B2492"/>
    <hyperlink r:id="rId2540" ref="B2493"/>
    <hyperlink r:id="rId2541" ref="B2494"/>
    <hyperlink r:id="rId2542" ref="B2495"/>
    <hyperlink r:id="rId2543" ref="B2496"/>
    <hyperlink r:id="rId2544" ref="B2497"/>
    <hyperlink r:id="rId2545" ref="B2498"/>
    <hyperlink r:id="rId2546" ref="B2499"/>
    <hyperlink r:id="rId2547" ref="B2500"/>
    <hyperlink r:id="rId2548" ref="B2501"/>
    <hyperlink r:id="rId2549" ref="B2502"/>
    <hyperlink r:id="rId2550" ref="B2503"/>
    <hyperlink r:id="rId2551" ref="B2504"/>
    <hyperlink r:id="rId2552" ref="B2505"/>
    <hyperlink r:id="rId2553" ref="B2506"/>
    <hyperlink r:id="rId2554" ref="B2507"/>
    <hyperlink r:id="rId2555" ref="B2508"/>
    <hyperlink r:id="rId2556" ref="B2509"/>
    <hyperlink r:id="rId2557" ref="B2510"/>
    <hyperlink r:id="rId2558" ref="B2511"/>
    <hyperlink r:id="rId2559" ref="B2512"/>
    <hyperlink r:id="rId2560" ref="B2513"/>
    <hyperlink r:id="rId2561" ref="B2514"/>
    <hyperlink r:id="rId2562" ref="B2515"/>
    <hyperlink r:id="rId2563" ref="B2516"/>
    <hyperlink r:id="rId2564" ref="B2517"/>
    <hyperlink r:id="rId2565" ref="B2518"/>
    <hyperlink r:id="rId2566" ref="B2519"/>
    <hyperlink r:id="rId2567" ref="B2520"/>
    <hyperlink r:id="rId2568" ref="B2521"/>
    <hyperlink r:id="rId2569" ref="B2522"/>
    <hyperlink r:id="rId2570" ref="B2523"/>
    <hyperlink r:id="rId2571" ref="B2524"/>
    <hyperlink r:id="rId2572" ref="B2525"/>
    <hyperlink r:id="rId2573" ref="B2526"/>
    <hyperlink r:id="rId2574" ref="B2527"/>
    <hyperlink r:id="rId2575" ref="B2528"/>
    <hyperlink r:id="rId2576" ref="B2529"/>
    <hyperlink r:id="rId2577" ref="B2530"/>
    <hyperlink r:id="rId2578" ref="B2531"/>
    <hyperlink r:id="rId2579" ref="B2532"/>
    <hyperlink r:id="rId2580" ref="B2533"/>
    <hyperlink r:id="rId2581" ref="B2534"/>
    <hyperlink r:id="rId2582" ref="B2535"/>
    <hyperlink r:id="rId2583" ref="B2536"/>
    <hyperlink r:id="rId2584" ref="B2537"/>
    <hyperlink r:id="rId2585" ref="B2538"/>
    <hyperlink r:id="rId2586" ref="B2539"/>
    <hyperlink r:id="rId2587" ref="B2540"/>
    <hyperlink r:id="rId2588" ref="B2541"/>
    <hyperlink r:id="rId2589" ref="B2542"/>
    <hyperlink r:id="rId2590" ref="B2543"/>
    <hyperlink r:id="rId2591" ref="B2544"/>
    <hyperlink r:id="rId2592" ref="B2545"/>
    <hyperlink r:id="rId2593" ref="B2546"/>
    <hyperlink r:id="rId2594" ref="B2547"/>
    <hyperlink r:id="rId2595" ref="B2548"/>
    <hyperlink r:id="rId2596" ref="B2549"/>
    <hyperlink r:id="rId2597" ref="B2550"/>
    <hyperlink r:id="rId2598" ref="B2551"/>
    <hyperlink r:id="rId2599" ref="B2552"/>
    <hyperlink r:id="rId2600" ref="B2553"/>
    <hyperlink r:id="rId2601" ref="B2554"/>
    <hyperlink r:id="rId2602" ref="B2555"/>
    <hyperlink r:id="rId2603" ref="B2556"/>
    <hyperlink r:id="rId2604" ref="B2557"/>
    <hyperlink r:id="rId2605" ref="B2558"/>
    <hyperlink r:id="rId2606" ref="B2559"/>
    <hyperlink r:id="rId2607" ref="B2560"/>
    <hyperlink r:id="rId2608" ref="B2561"/>
    <hyperlink r:id="rId2609" ref="B2562"/>
    <hyperlink r:id="rId2610" ref="B2563"/>
    <hyperlink r:id="rId2611" ref="B2564"/>
    <hyperlink r:id="rId2612" ref="B2565"/>
    <hyperlink r:id="rId2613" ref="B2566"/>
    <hyperlink r:id="rId2614" ref="B2567"/>
    <hyperlink r:id="rId2615" ref="B2568"/>
    <hyperlink r:id="rId2616" ref="B2569"/>
    <hyperlink r:id="rId2617" ref="B2570"/>
    <hyperlink r:id="rId2618" ref="B2571"/>
    <hyperlink r:id="rId2619" ref="B2572"/>
    <hyperlink r:id="rId2620" ref="B2573"/>
    <hyperlink r:id="rId2621" ref="B2574"/>
    <hyperlink r:id="rId2622" ref="B2575"/>
    <hyperlink r:id="rId2623" ref="B2576"/>
    <hyperlink r:id="rId2624" ref="B2577"/>
    <hyperlink r:id="rId2625" ref="B2578"/>
    <hyperlink r:id="rId2626" ref="B2579"/>
    <hyperlink r:id="rId2627" ref="B2580"/>
    <hyperlink r:id="rId2628" ref="B2581"/>
    <hyperlink r:id="rId2629" ref="B2582"/>
    <hyperlink r:id="rId2630" ref="B2583"/>
    <hyperlink r:id="rId2631" ref="B2584"/>
    <hyperlink r:id="rId2632" ref="B2585"/>
    <hyperlink r:id="rId2633" ref="B2586"/>
    <hyperlink r:id="rId2634" ref="B2587"/>
    <hyperlink r:id="rId2635" ref="B2588"/>
    <hyperlink r:id="rId2636" ref="B2589"/>
    <hyperlink r:id="rId2637" ref="B2590"/>
    <hyperlink r:id="rId2638" ref="B2591"/>
    <hyperlink r:id="rId2639" ref="B2592"/>
    <hyperlink r:id="rId2640" ref="B2593"/>
    <hyperlink r:id="rId2641" ref="B2594"/>
    <hyperlink r:id="rId2642" ref="B2595"/>
    <hyperlink r:id="rId2643" ref="B2596"/>
    <hyperlink r:id="rId2644" ref="B2597"/>
    <hyperlink r:id="rId2645" ref="B2598"/>
    <hyperlink r:id="rId2646" ref="B2599"/>
    <hyperlink r:id="rId2647" ref="B2600"/>
    <hyperlink r:id="rId2648" ref="B2601"/>
    <hyperlink r:id="rId2649" ref="B2602"/>
    <hyperlink r:id="rId2650" ref="B2603"/>
    <hyperlink r:id="rId2651" ref="B2604"/>
    <hyperlink r:id="rId2652" ref="B2605"/>
    <hyperlink r:id="rId2653" ref="B2606"/>
    <hyperlink r:id="rId2654" ref="B2607"/>
    <hyperlink r:id="rId2655" ref="B2608"/>
    <hyperlink r:id="rId2656" ref="B2609"/>
    <hyperlink r:id="rId2657" ref="B2610"/>
    <hyperlink r:id="rId2658" ref="B2611"/>
    <hyperlink r:id="rId2659" ref="B2612"/>
    <hyperlink r:id="rId2660" ref="B2613"/>
    <hyperlink r:id="rId2661" ref="B2614"/>
    <hyperlink r:id="rId2662" ref="B2615"/>
    <hyperlink r:id="rId2663" ref="B2616"/>
    <hyperlink r:id="rId2664" ref="B2617"/>
    <hyperlink r:id="rId2665" ref="B2618"/>
    <hyperlink r:id="rId2666" ref="B2619"/>
    <hyperlink r:id="rId2667" ref="B2620"/>
    <hyperlink r:id="rId2668" ref="B2621"/>
    <hyperlink r:id="rId2669" ref="B2622"/>
    <hyperlink r:id="rId2670" ref="B2623"/>
    <hyperlink r:id="rId2671" ref="B2624"/>
    <hyperlink r:id="rId2672" ref="B2625"/>
    <hyperlink r:id="rId2673" ref="B2626"/>
    <hyperlink r:id="rId2674" ref="B2627"/>
    <hyperlink r:id="rId2675" ref="B2628"/>
    <hyperlink r:id="rId2676" ref="B2629"/>
    <hyperlink r:id="rId2677" ref="B2630"/>
    <hyperlink r:id="rId2678" ref="B2631"/>
    <hyperlink r:id="rId2679" ref="B2632"/>
    <hyperlink r:id="rId2680" ref="B2633"/>
    <hyperlink r:id="rId2681" ref="B2634"/>
    <hyperlink r:id="rId2682" ref="B2635"/>
    <hyperlink r:id="rId2683" ref="B2636"/>
    <hyperlink r:id="rId2684" ref="B2637"/>
    <hyperlink r:id="rId2685" ref="B2638"/>
    <hyperlink r:id="rId2686" ref="B2639"/>
    <hyperlink r:id="rId2687" ref="B2640"/>
    <hyperlink r:id="rId2688" ref="B2641"/>
    <hyperlink r:id="rId2689" ref="B2642"/>
    <hyperlink r:id="rId2690" ref="B2643"/>
    <hyperlink r:id="rId2691" ref="B2644"/>
    <hyperlink r:id="rId2692" ref="B2645"/>
    <hyperlink r:id="rId2693" ref="B2646"/>
    <hyperlink r:id="rId2694" ref="B2647"/>
    <hyperlink r:id="rId2695" ref="B2648"/>
    <hyperlink r:id="rId2696" ref="B2649"/>
    <hyperlink r:id="rId2697" ref="B2650"/>
    <hyperlink r:id="rId2698" ref="B2651"/>
    <hyperlink r:id="rId2699" ref="B2652"/>
    <hyperlink r:id="rId2700" ref="B2653"/>
    <hyperlink r:id="rId2701" ref="B2654"/>
    <hyperlink r:id="rId2702" ref="B2655"/>
    <hyperlink r:id="rId2703" ref="B2656"/>
    <hyperlink r:id="rId2704" ref="B2657"/>
    <hyperlink r:id="rId2705" ref="B2658"/>
    <hyperlink r:id="rId2706" ref="B2659"/>
    <hyperlink r:id="rId2707" ref="B2660"/>
    <hyperlink r:id="rId2708" ref="B2661"/>
    <hyperlink r:id="rId2709" ref="B2662"/>
    <hyperlink r:id="rId2710" ref="B2663"/>
    <hyperlink r:id="rId2711" ref="B2664"/>
    <hyperlink r:id="rId2712" ref="B2665"/>
    <hyperlink r:id="rId2713" ref="B2666"/>
    <hyperlink r:id="rId2714" ref="B2667"/>
    <hyperlink r:id="rId2715" ref="B2668"/>
    <hyperlink r:id="rId2716" ref="B2669"/>
    <hyperlink r:id="rId2717" ref="B2670"/>
    <hyperlink r:id="rId2718" ref="B2671"/>
    <hyperlink r:id="rId2719" ref="B2672"/>
    <hyperlink r:id="rId2720" ref="B2673"/>
    <hyperlink r:id="rId2721" ref="B2674"/>
    <hyperlink r:id="rId2722" ref="B2675"/>
    <hyperlink r:id="rId2723" ref="B2676"/>
    <hyperlink r:id="rId2724" ref="B2677"/>
    <hyperlink r:id="rId2725" ref="B2678"/>
    <hyperlink r:id="rId2726" ref="B2679"/>
    <hyperlink r:id="rId2727" ref="B2680"/>
    <hyperlink r:id="rId2728" ref="B2681"/>
    <hyperlink r:id="rId2729" ref="B2682"/>
    <hyperlink r:id="rId2730" ref="B2683"/>
    <hyperlink r:id="rId2731" ref="B2684"/>
    <hyperlink r:id="rId2732" ref="B2685"/>
    <hyperlink r:id="rId2733" ref="B2686"/>
    <hyperlink r:id="rId2734" ref="B2687"/>
    <hyperlink r:id="rId2735" ref="B2688"/>
    <hyperlink r:id="rId2736" ref="B2689"/>
    <hyperlink r:id="rId2737" ref="B2690"/>
    <hyperlink r:id="rId2738" ref="B2691"/>
    <hyperlink r:id="rId2739" ref="B2692"/>
    <hyperlink r:id="rId2740" ref="B2693"/>
    <hyperlink r:id="rId2741" ref="B2694"/>
    <hyperlink r:id="rId2742" ref="B2695"/>
    <hyperlink r:id="rId2743" ref="B2696"/>
    <hyperlink r:id="rId2744" ref="B2697"/>
    <hyperlink r:id="rId2745" ref="B2698"/>
    <hyperlink r:id="rId2746" ref="B2699"/>
    <hyperlink r:id="rId2747" ref="B2700"/>
    <hyperlink r:id="rId2748" ref="B2701"/>
    <hyperlink r:id="rId2749" ref="B2702"/>
    <hyperlink r:id="rId2750" ref="B2703"/>
    <hyperlink r:id="rId2751" ref="B2704"/>
    <hyperlink r:id="rId2752" ref="B2705"/>
    <hyperlink r:id="rId2753" ref="B2706"/>
    <hyperlink r:id="rId2754" ref="B2707"/>
    <hyperlink r:id="rId2755" ref="B2708"/>
    <hyperlink r:id="rId2756" ref="B2709"/>
    <hyperlink r:id="rId2757" ref="B2710"/>
    <hyperlink r:id="rId2758" ref="B2711"/>
    <hyperlink r:id="rId2759" ref="B2712"/>
    <hyperlink r:id="rId2760" ref="B2713"/>
    <hyperlink r:id="rId2761" ref="B2714"/>
    <hyperlink r:id="rId2762" ref="B2715"/>
    <hyperlink r:id="rId2763" ref="B2716"/>
    <hyperlink r:id="rId2764" ref="B2717"/>
    <hyperlink r:id="rId2765" ref="B2718"/>
    <hyperlink r:id="rId2766" ref="B2719"/>
    <hyperlink r:id="rId2767" ref="B2720"/>
    <hyperlink r:id="rId2768" ref="B2721"/>
    <hyperlink r:id="rId2769" ref="B2722"/>
    <hyperlink r:id="rId2770" ref="B2723"/>
    <hyperlink r:id="rId2771" ref="B2724"/>
    <hyperlink r:id="rId2772" ref="B2725"/>
    <hyperlink r:id="rId2773" ref="B2726"/>
    <hyperlink r:id="rId2774" ref="B2727"/>
    <hyperlink r:id="rId2775" ref="B2728"/>
    <hyperlink r:id="rId2776" ref="B2729"/>
    <hyperlink r:id="rId2777" ref="B2730"/>
    <hyperlink r:id="rId2778" ref="B2731"/>
    <hyperlink r:id="rId2779" ref="B2732"/>
    <hyperlink r:id="rId2780" ref="B2733"/>
    <hyperlink r:id="rId2781" ref="B2734"/>
    <hyperlink r:id="rId2782" ref="B2735"/>
    <hyperlink r:id="rId2783" ref="B2736"/>
    <hyperlink r:id="rId2784" ref="B2737"/>
    <hyperlink r:id="rId2785" ref="B2738"/>
    <hyperlink r:id="rId2786" ref="B2739"/>
    <hyperlink r:id="rId2787" ref="B2740"/>
    <hyperlink r:id="rId2788" ref="B2741"/>
    <hyperlink r:id="rId2789" ref="B2742"/>
    <hyperlink r:id="rId2790" ref="B2743"/>
    <hyperlink r:id="rId2791" ref="B2744"/>
    <hyperlink r:id="rId2792" ref="B2745"/>
    <hyperlink r:id="rId2793" ref="B2746"/>
    <hyperlink r:id="rId2794" ref="B2747"/>
    <hyperlink r:id="rId2795" ref="B2748"/>
    <hyperlink r:id="rId2796" ref="B2749"/>
    <hyperlink r:id="rId2797" ref="B2750"/>
    <hyperlink r:id="rId2798" ref="B2751"/>
    <hyperlink r:id="rId2799" ref="B2752"/>
    <hyperlink r:id="rId2800" ref="B2753"/>
    <hyperlink r:id="rId2801" ref="B2754"/>
    <hyperlink r:id="rId2802" ref="B2755"/>
    <hyperlink r:id="rId2803" ref="B2756"/>
    <hyperlink r:id="rId2804" ref="B2757"/>
    <hyperlink r:id="rId2805" ref="B2758"/>
    <hyperlink r:id="rId2806" ref="B2759"/>
    <hyperlink r:id="rId2807" ref="B2760"/>
    <hyperlink r:id="rId2808" ref="B2761"/>
    <hyperlink r:id="rId2809" ref="B2762"/>
    <hyperlink r:id="rId2810" ref="B2763"/>
    <hyperlink r:id="rId2811" ref="B2764"/>
    <hyperlink r:id="rId2812" ref="B2765"/>
    <hyperlink r:id="rId2813" ref="B2766"/>
    <hyperlink r:id="rId2814" ref="B2767"/>
    <hyperlink r:id="rId2815" ref="B2768"/>
    <hyperlink r:id="rId2816" ref="B2769"/>
    <hyperlink r:id="rId2817" ref="B2770"/>
    <hyperlink r:id="rId2818" ref="B2771"/>
    <hyperlink r:id="rId2819" ref="B2772"/>
    <hyperlink r:id="rId2820" ref="B2773"/>
    <hyperlink r:id="rId2821" ref="B2774"/>
    <hyperlink r:id="rId2822" ref="B2775"/>
    <hyperlink r:id="rId2823" ref="B2776"/>
    <hyperlink r:id="rId2824" ref="B2777"/>
    <hyperlink r:id="rId2825" ref="B2778"/>
    <hyperlink r:id="rId2826" ref="B2779"/>
    <hyperlink r:id="rId2827" ref="B2780"/>
    <hyperlink r:id="rId2828" ref="B2781"/>
    <hyperlink r:id="rId2829" ref="B2782"/>
    <hyperlink r:id="rId2830" ref="B2783"/>
    <hyperlink r:id="rId2831" ref="B2784"/>
    <hyperlink r:id="rId2832" ref="B2785"/>
    <hyperlink r:id="rId2833" ref="B2786"/>
    <hyperlink r:id="rId2834" ref="B2787"/>
    <hyperlink r:id="rId2835" ref="B2788"/>
    <hyperlink r:id="rId2836" ref="B2789"/>
    <hyperlink r:id="rId2837" ref="B2790"/>
    <hyperlink r:id="rId2838" ref="B2791"/>
    <hyperlink r:id="rId2839" ref="B2792"/>
    <hyperlink r:id="rId2840" ref="B2793"/>
    <hyperlink r:id="rId2841" ref="B2794"/>
    <hyperlink r:id="rId2842" ref="B2795"/>
    <hyperlink r:id="rId2843" ref="B2796"/>
    <hyperlink r:id="rId2844" ref="B2797"/>
    <hyperlink r:id="rId2845" ref="B2798"/>
    <hyperlink r:id="rId2846" ref="B2799"/>
    <hyperlink r:id="rId2847" ref="B2800"/>
    <hyperlink r:id="rId2848" ref="B2801"/>
    <hyperlink r:id="rId2849" ref="B2802"/>
    <hyperlink r:id="rId2850" ref="B2803"/>
    <hyperlink r:id="rId2851" ref="B2804"/>
    <hyperlink r:id="rId2852" ref="B2805"/>
    <hyperlink r:id="rId2853" ref="B2806"/>
    <hyperlink r:id="rId2854" ref="B2807"/>
    <hyperlink r:id="rId2855" ref="B2808"/>
    <hyperlink r:id="rId2856" ref="B2809"/>
    <hyperlink r:id="rId2857" ref="B2810"/>
    <hyperlink r:id="rId2858" ref="B2811"/>
    <hyperlink r:id="rId2859" ref="B2812"/>
    <hyperlink r:id="rId2860" ref="B2813"/>
    <hyperlink r:id="rId2861" ref="B2814"/>
    <hyperlink r:id="rId2862" ref="B2815"/>
    <hyperlink r:id="rId2863" ref="B2816"/>
    <hyperlink r:id="rId2864" ref="B2817"/>
    <hyperlink r:id="rId2865" ref="B2818"/>
    <hyperlink r:id="rId2866" ref="B2819"/>
    <hyperlink r:id="rId2867" ref="B2820"/>
    <hyperlink r:id="rId2868" ref="B2821"/>
    <hyperlink r:id="rId2869" ref="B2822"/>
    <hyperlink r:id="rId2870" ref="B2823"/>
    <hyperlink r:id="rId2871" ref="B2824"/>
    <hyperlink r:id="rId2872" ref="B2825"/>
    <hyperlink r:id="rId2873" ref="B2826"/>
    <hyperlink r:id="rId2874" ref="B2827"/>
    <hyperlink r:id="rId2875" ref="B2828"/>
    <hyperlink r:id="rId2876" ref="B2829"/>
    <hyperlink r:id="rId2877" ref="B2830"/>
    <hyperlink r:id="rId2878" ref="B2831"/>
    <hyperlink r:id="rId2879" ref="B2832"/>
    <hyperlink r:id="rId2880" ref="B2833"/>
    <hyperlink r:id="rId2881" ref="B2834"/>
    <hyperlink r:id="rId2882" ref="B2835"/>
    <hyperlink r:id="rId2883" ref="B2836"/>
    <hyperlink r:id="rId2884" ref="B2837"/>
    <hyperlink r:id="rId2885" ref="B2838"/>
    <hyperlink r:id="rId2886" ref="B2839"/>
    <hyperlink r:id="rId2887" ref="B2840"/>
    <hyperlink r:id="rId2888" ref="B2841"/>
    <hyperlink r:id="rId2889" ref="B2842"/>
    <hyperlink r:id="rId2890" ref="B2843"/>
    <hyperlink r:id="rId2891" ref="B2844"/>
    <hyperlink r:id="rId2892" ref="B2845"/>
    <hyperlink r:id="rId2893" ref="B2846"/>
    <hyperlink r:id="rId2894" ref="B2847"/>
    <hyperlink r:id="rId2895" ref="B2848"/>
    <hyperlink r:id="rId2896" ref="B2849"/>
    <hyperlink r:id="rId2897" ref="B2850"/>
    <hyperlink r:id="rId2898" ref="B2851"/>
    <hyperlink r:id="rId2899" ref="B2852"/>
    <hyperlink r:id="rId2900" ref="B2853"/>
    <hyperlink r:id="rId2901" ref="B2854"/>
    <hyperlink r:id="rId2902" ref="B2855"/>
    <hyperlink r:id="rId2903" ref="B2856"/>
    <hyperlink r:id="rId2904" ref="B2857"/>
    <hyperlink r:id="rId2905" ref="B2858"/>
    <hyperlink r:id="rId2906" ref="B2859"/>
    <hyperlink r:id="rId2907" ref="B2860"/>
    <hyperlink r:id="rId2908" ref="B2861"/>
    <hyperlink r:id="rId2909" ref="B2862"/>
    <hyperlink r:id="rId2910" ref="B2863"/>
    <hyperlink r:id="rId2911" ref="B2864"/>
    <hyperlink r:id="rId2912" ref="B2865"/>
    <hyperlink r:id="rId2913" ref="B2866"/>
    <hyperlink r:id="rId2914" ref="B2867"/>
    <hyperlink r:id="rId2915" ref="B2868"/>
    <hyperlink r:id="rId2916" ref="B2869"/>
    <hyperlink r:id="rId2917" ref="B2870"/>
    <hyperlink r:id="rId2918" ref="B2871"/>
    <hyperlink r:id="rId2919" ref="B2872"/>
    <hyperlink r:id="rId2920" ref="B2873"/>
    <hyperlink r:id="rId2921" ref="B2874"/>
    <hyperlink r:id="rId2922" ref="B2875"/>
    <hyperlink r:id="rId2923" ref="B2876"/>
    <hyperlink r:id="rId2924" ref="B2877"/>
    <hyperlink r:id="rId2925" ref="B2878"/>
    <hyperlink r:id="rId2926" ref="B2879"/>
    <hyperlink r:id="rId2927" ref="B2880"/>
    <hyperlink r:id="rId2928" ref="B2881"/>
    <hyperlink r:id="rId2929" ref="B2882"/>
    <hyperlink r:id="rId2930" ref="B2883"/>
    <hyperlink r:id="rId2931" ref="B2884"/>
    <hyperlink r:id="rId2932" ref="B2885"/>
    <hyperlink r:id="rId2933" ref="B2886"/>
    <hyperlink r:id="rId2934" ref="B2887"/>
    <hyperlink r:id="rId2935" ref="B2888"/>
    <hyperlink r:id="rId2936" ref="B2889"/>
    <hyperlink r:id="rId2937" ref="B2890"/>
    <hyperlink r:id="rId2938" ref="B2891"/>
    <hyperlink r:id="rId2939" ref="B2892"/>
    <hyperlink r:id="rId2940" ref="B2893"/>
    <hyperlink r:id="rId2941" ref="B2894"/>
    <hyperlink r:id="rId2942" ref="B2895"/>
    <hyperlink r:id="rId2943" ref="B2896"/>
    <hyperlink r:id="rId2944" ref="B2897"/>
    <hyperlink r:id="rId2945" ref="B2898"/>
    <hyperlink r:id="rId2946" ref="B2899"/>
    <hyperlink r:id="rId2947" ref="B2900"/>
    <hyperlink r:id="rId2948" ref="B2901"/>
    <hyperlink r:id="rId2949" ref="B2902"/>
    <hyperlink r:id="rId2950" ref="B2903"/>
    <hyperlink r:id="rId2951" ref="B2904"/>
    <hyperlink r:id="rId2952" ref="B2905"/>
    <hyperlink r:id="rId2953" ref="B2906"/>
    <hyperlink r:id="rId2954" ref="B2907"/>
    <hyperlink r:id="rId2955" ref="B2908"/>
    <hyperlink r:id="rId2956" ref="B2909"/>
    <hyperlink r:id="rId2957" ref="B2910"/>
    <hyperlink r:id="rId2958" ref="B2911"/>
    <hyperlink r:id="rId2959" ref="B2912"/>
    <hyperlink r:id="rId2960" ref="B2913"/>
    <hyperlink r:id="rId2961" ref="B2914"/>
    <hyperlink r:id="rId2962" ref="B2915"/>
    <hyperlink r:id="rId2963" ref="B2916"/>
    <hyperlink r:id="rId2964" ref="B2917"/>
    <hyperlink r:id="rId2965" ref="B2918"/>
    <hyperlink r:id="rId2966" ref="B2919"/>
    <hyperlink r:id="rId2967" ref="B2920"/>
    <hyperlink r:id="rId2968" ref="B2921"/>
    <hyperlink r:id="rId2969" ref="B2922"/>
    <hyperlink r:id="rId2970" ref="B2923"/>
    <hyperlink r:id="rId2971" ref="B2924"/>
    <hyperlink r:id="rId2972" ref="B2925"/>
    <hyperlink r:id="rId2973" ref="B2926"/>
    <hyperlink r:id="rId2974" ref="B2927"/>
    <hyperlink r:id="rId2975" ref="B2928"/>
    <hyperlink r:id="rId2976" ref="B2929"/>
    <hyperlink r:id="rId2977" ref="B2930"/>
    <hyperlink r:id="rId2978" ref="B2931"/>
    <hyperlink r:id="rId2979" ref="B2932"/>
    <hyperlink r:id="rId2980" ref="B2933"/>
    <hyperlink r:id="rId2981" ref="B2934"/>
    <hyperlink r:id="rId2982" ref="B2935"/>
    <hyperlink r:id="rId2983" ref="B2936"/>
    <hyperlink r:id="rId2984" ref="B2937"/>
    <hyperlink r:id="rId2985" ref="B2938"/>
    <hyperlink r:id="rId2986" ref="B2939"/>
    <hyperlink r:id="rId2987" ref="B2940"/>
    <hyperlink r:id="rId2988" ref="B2941"/>
    <hyperlink r:id="rId2989" ref="B2942"/>
    <hyperlink r:id="rId2990" ref="B2943"/>
    <hyperlink r:id="rId2991" ref="B2944"/>
    <hyperlink r:id="rId2992" ref="B2945"/>
    <hyperlink r:id="rId2993" ref="B2946"/>
    <hyperlink r:id="rId2994" ref="B2947"/>
    <hyperlink r:id="rId2995" ref="B2948"/>
    <hyperlink r:id="rId2996" ref="B2949"/>
    <hyperlink r:id="rId2997" ref="B2950"/>
    <hyperlink r:id="rId2998" ref="B2951"/>
    <hyperlink r:id="rId2999" ref="B2952"/>
    <hyperlink r:id="rId3000" ref="B2953"/>
    <hyperlink r:id="rId3001" ref="B2954"/>
    <hyperlink r:id="rId3002" ref="B2955"/>
    <hyperlink r:id="rId3003" ref="B2956"/>
    <hyperlink r:id="rId3004" ref="B2957"/>
    <hyperlink r:id="rId3005" ref="B2958"/>
    <hyperlink r:id="rId3006" ref="B2959"/>
    <hyperlink r:id="rId3007" ref="B2960"/>
    <hyperlink r:id="rId3008" ref="B2961"/>
    <hyperlink r:id="rId3009" ref="B2962"/>
    <hyperlink r:id="rId3010" ref="B2963"/>
    <hyperlink r:id="rId3011" ref="B2964"/>
    <hyperlink r:id="rId3012" ref="B2965"/>
    <hyperlink r:id="rId3013" ref="B2966"/>
    <hyperlink r:id="rId3014" ref="B2967"/>
    <hyperlink r:id="rId3015" ref="B2968"/>
    <hyperlink r:id="rId3016" ref="B2969"/>
    <hyperlink r:id="rId3017" ref="B2970"/>
    <hyperlink r:id="rId3018" ref="B2971"/>
    <hyperlink r:id="rId3019" ref="B2972"/>
    <hyperlink r:id="rId3020" ref="B2973"/>
    <hyperlink r:id="rId3021" ref="B2974"/>
    <hyperlink r:id="rId3022" ref="B2975"/>
    <hyperlink r:id="rId3023" ref="B2976"/>
    <hyperlink r:id="rId3024" ref="B2977"/>
    <hyperlink r:id="rId3025" ref="B2978"/>
    <hyperlink r:id="rId3026" ref="B2979"/>
    <hyperlink r:id="rId3027" ref="B2980"/>
    <hyperlink r:id="rId3028" ref="B2981"/>
    <hyperlink r:id="rId3029" ref="B2982"/>
    <hyperlink r:id="rId3030" ref="B2983"/>
    <hyperlink r:id="rId3031" ref="B2984"/>
    <hyperlink r:id="rId3032" ref="B2985"/>
    <hyperlink r:id="rId3033" ref="B2986"/>
    <hyperlink r:id="rId3034" ref="B2987"/>
    <hyperlink r:id="rId3035" ref="B2988"/>
    <hyperlink r:id="rId3036" ref="B2989"/>
    <hyperlink r:id="rId3037" ref="B2990"/>
    <hyperlink r:id="rId3038" ref="B2991"/>
    <hyperlink r:id="rId3039" ref="B2992"/>
    <hyperlink r:id="rId3040" ref="B2993"/>
    <hyperlink r:id="rId3041" ref="B2994"/>
    <hyperlink r:id="rId3042" ref="B2995"/>
    <hyperlink r:id="rId3043" ref="B2996"/>
    <hyperlink r:id="rId3044" ref="B2997"/>
    <hyperlink r:id="rId3045" ref="B2998"/>
    <hyperlink r:id="rId3046" ref="B2999"/>
    <hyperlink r:id="rId3047" ref="B3000"/>
    <hyperlink r:id="rId3048" ref="B3001"/>
    <hyperlink r:id="rId3049" ref="B3002"/>
    <hyperlink r:id="rId3050" ref="B3003"/>
    <hyperlink r:id="rId3051" ref="B3004"/>
    <hyperlink r:id="rId3052" ref="B3005"/>
    <hyperlink r:id="rId3053" ref="B3006"/>
    <hyperlink r:id="rId3054" ref="B3007"/>
    <hyperlink r:id="rId3055" ref="B3008"/>
    <hyperlink r:id="rId3056" ref="B3009"/>
    <hyperlink r:id="rId3057" ref="B3010"/>
    <hyperlink r:id="rId3058" ref="B3011"/>
    <hyperlink r:id="rId3059" ref="B3012"/>
    <hyperlink r:id="rId3060" ref="B3013"/>
    <hyperlink r:id="rId3061" ref="B3014"/>
    <hyperlink r:id="rId3062" ref="B3015"/>
    <hyperlink r:id="rId3063" ref="B3016"/>
    <hyperlink r:id="rId3064" ref="B3017"/>
    <hyperlink r:id="rId3065" ref="B3018"/>
    <hyperlink r:id="rId3066" ref="B3019"/>
    <hyperlink r:id="rId3067" ref="B3020"/>
    <hyperlink r:id="rId3068" ref="B3021"/>
    <hyperlink r:id="rId3069" ref="B3022"/>
    <hyperlink r:id="rId3070" ref="B3023"/>
    <hyperlink r:id="rId3071" ref="B3024"/>
    <hyperlink r:id="rId3072" ref="B3025"/>
    <hyperlink r:id="rId3073" ref="B3026"/>
    <hyperlink r:id="rId3074" ref="B3027"/>
    <hyperlink r:id="rId3075" ref="B3028"/>
    <hyperlink r:id="rId3076" ref="B3029"/>
    <hyperlink r:id="rId3077" ref="B3030"/>
    <hyperlink r:id="rId3078" ref="B3031"/>
    <hyperlink r:id="rId3079" ref="B3032"/>
    <hyperlink r:id="rId3080" ref="B3033"/>
    <hyperlink r:id="rId3081" ref="B3034"/>
    <hyperlink r:id="rId3082" ref="B3035"/>
    <hyperlink r:id="rId3083" ref="B3036"/>
    <hyperlink r:id="rId3084" ref="B3037"/>
    <hyperlink r:id="rId3085" ref="B3038"/>
    <hyperlink r:id="rId3086" ref="B3039"/>
    <hyperlink r:id="rId3087" ref="B3040"/>
    <hyperlink r:id="rId3088" ref="B3041"/>
    <hyperlink r:id="rId3089" ref="B3042"/>
    <hyperlink r:id="rId3090" ref="B3043"/>
    <hyperlink r:id="rId3091" ref="B3044"/>
    <hyperlink r:id="rId3092" ref="B3045"/>
    <hyperlink r:id="rId3093" ref="B3046"/>
    <hyperlink r:id="rId3094" ref="B3047"/>
    <hyperlink r:id="rId3095" ref="B3048"/>
    <hyperlink r:id="rId3096" ref="B3049"/>
    <hyperlink r:id="rId3097" ref="B3050"/>
    <hyperlink r:id="rId3098" ref="B3051"/>
    <hyperlink r:id="rId3099" ref="B3052"/>
    <hyperlink r:id="rId3100" ref="B3053"/>
    <hyperlink r:id="rId3101" ref="B3054"/>
    <hyperlink r:id="rId3102" ref="B3055"/>
    <hyperlink r:id="rId3103" ref="B3056"/>
    <hyperlink r:id="rId3104" ref="B3057"/>
    <hyperlink r:id="rId3105" ref="B3058"/>
    <hyperlink r:id="rId3106" ref="A3059"/>
    <hyperlink r:id="rId3107" ref="B3059"/>
    <hyperlink r:id="rId3108" ref="B3060"/>
    <hyperlink r:id="rId3109" ref="B3061"/>
    <hyperlink r:id="rId3110" ref="B3062"/>
    <hyperlink r:id="rId3111" ref="B3063"/>
    <hyperlink r:id="rId3112" ref="B3064"/>
    <hyperlink r:id="rId3113" ref="B3065"/>
    <hyperlink r:id="rId3114" ref="B3066"/>
    <hyperlink r:id="rId3115" ref="B3067"/>
    <hyperlink r:id="rId3116" ref="B3068"/>
    <hyperlink r:id="rId3117" ref="B3069"/>
    <hyperlink r:id="rId3118" ref="B3070"/>
    <hyperlink r:id="rId3119" ref="B3071"/>
    <hyperlink r:id="rId3120" ref="B3072"/>
    <hyperlink r:id="rId3121" ref="B3073"/>
    <hyperlink r:id="rId3122" ref="B3074"/>
    <hyperlink r:id="rId3123" ref="B3075"/>
    <hyperlink r:id="rId3124" ref="A3076"/>
    <hyperlink r:id="rId3125" ref="B3076"/>
    <hyperlink r:id="rId3126" ref="B3077"/>
    <hyperlink r:id="rId3127" ref="B3078"/>
    <hyperlink r:id="rId3128" ref="B3079"/>
    <hyperlink r:id="rId3129" ref="B3080"/>
    <hyperlink r:id="rId3130" ref="B3081"/>
    <hyperlink r:id="rId3131" ref="B3082"/>
    <hyperlink r:id="rId3132" ref="B3083"/>
    <hyperlink r:id="rId3133" ref="B3084"/>
    <hyperlink r:id="rId3134" ref="B3085"/>
    <hyperlink r:id="rId3135" ref="B3086"/>
    <hyperlink r:id="rId3136" ref="A3087"/>
    <hyperlink r:id="rId3137" ref="B3087"/>
    <hyperlink r:id="rId3138" ref="B3088"/>
    <hyperlink r:id="rId3139" ref="B3089"/>
    <hyperlink r:id="rId3140" ref="B3090"/>
    <hyperlink r:id="rId3141" ref="B3091"/>
    <hyperlink r:id="rId3142" ref="B3092"/>
    <hyperlink r:id="rId3143" ref="B3093"/>
    <hyperlink r:id="rId3144" ref="B3094"/>
    <hyperlink r:id="rId3145" ref="B3095"/>
    <hyperlink r:id="rId3146" ref="B3096"/>
    <hyperlink r:id="rId3147" ref="B3097"/>
    <hyperlink r:id="rId3148" ref="B3098"/>
    <hyperlink r:id="rId3149" ref="B3099"/>
    <hyperlink r:id="rId3150" ref="B3100"/>
    <hyperlink r:id="rId3151" ref="B3101"/>
    <hyperlink r:id="rId3152" ref="B3102"/>
    <hyperlink r:id="rId3153" ref="B3103"/>
    <hyperlink r:id="rId3154" ref="B3104"/>
    <hyperlink r:id="rId3155" ref="B3105"/>
    <hyperlink r:id="rId3156" ref="B3106"/>
    <hyperlink r:id="rId3157" ref="B3107"/>
    <hyperlink r:id="rId3158" ref="B3108"/>
    <hyperlink r:id="rId3159" ref="B3109"/>
    <hyperlink r:id="rId3160" ref="B3110"/>
    <hyperlink r:id="rId3161" ref="B3111"/>
    <hyperlink r:id="rId3162" ref="B3112"/>
    <hyperlink r:id="rId3163" ref="B3113"/>
    <hyperlink r:id="rId3164" ref="B3114"/>
    <hyperlink r:id="rId3165" ref="B3115"/>
    <hyperlink r:id="rId3166" ref="B3116"/>
    <hyperlink r:id="rId3167" ref="B3117"/>
    <hyperlink r:id="rId3168" ref="B3118"/>
    <hyperlink r:id="rId3169" ref="B3119"/>
    <hyperlink r:id="rId3170" ref="B3120"/>
    <hyperlink r:id="rId3171" ref="B3121"/>
    <hyperlink r:id="rId3172" ref="B3122"/>
    <hyperlink r:id="rId3173" ref="B3123"/>
    <hyperlink r:id="rId3174" ref="B3124"/>
    <hyperlink r:id="rId3175" ref="B3125"/>
    <hyperlink r:id="rId3176" ref="B3126"/>
    <hyperlink r:id="rId3177" ref="B3127"/>
    <hyperlink r:id="rId3178" ref="B3128"/>
    <hyperlink r:id="rId3179" ref="A3129"/>
    <hyperlink r:id="rId3180" ref="B3129"/>
    <hyperlink r:id="rId3181" ref="B3130"/>
    <hyperlink r:id="rId3182" ref="B3131"/>
    <hyperlink r:id="rId3183" ref="B3132"/>
    <hyperlink r:id="rId3184" ref="B3133"/>
    <hyperlink r:id="rId3185" ref="B3134"/>
    <hyperlink r:id="rId3186" ref="B3135"/>
    <hyperlink r:id="rId3187" ref="B3136"/>
    <hyperlink r:id="rId3188" ref="B3137"/>
    <hyperlink r:id="rId3189" ref="B3138"/>
    <hyperlink r:id="rId3190" ref="B3139"/>
    <hyperlink r:id="rId3191" ref="B3140"/>
    <hyperlink r:id="rId3192" ref="A3141"/>
    <hyperlink r:id="rId3193" ref="B3141"/>
    <hyperlink r:id="rId3194" ref="A3142"/>
    <hyperlink r:id="rId3195" ref="B3142"/>
    <hyperlink r:id="rId3196" ref="A3143"/>
    <hyperlink r:id="rId3197" ref="B3143"/>
    <hyperlink r:id="rId3198" ref="A3144"/>
    <hyperlink r:id="rId3199" ref="B3144"/>
    <hyperlink r:id="rId3200" ref="B3145"/>
    <hyperlink r:id="rId3201" ref="B3146"/>
    <hyperlink r:id="rId3202" ref="B3147"/>
    <hyperlink r:id="rId3203" ref="B3148"/>
    <hyperlink r:id="rId3204" ref="B3149"/>
    <hyperlink r:id="rId3205" ref="B3150"/>
    <hyperlink r:id="rId3206" ref="B3151"/>
    <hyperlink r:id="rId3207" ref="B3152"/>
    <hyperlink r:id="rId3208" ref="A3153"/>
    <hyperlink r:id="rId3209" ref="B3153"/>
    <hyperlink r:id="rId3210" ref="B3154"/>
    <hyperlink r:id="rId3211" ref="B3155"/>
    <hyperlink r:id="rId3212" ref="B3156"/>
    <hyperlink r:id="rId3213" ref="B3157"/>
    <hyperlink r:id="rId3214" ref="B3158"/>
    <hyperlink r:id="rId3215" ref="B3159"/>
    <hyperlink r:id="rId3216" ref="B3160"/>
    <hyperlink r:id="rId3217" ref="B3161"/>
    <hyperlink r:id="rId3218" ref="B3162"/>
    <hyperlink r:id="rId3219" ref="B3163"/>
    <hyperlink r:id="rId3220" ref="B3164"/>
    <hyperlink r:id="rId3221" ref="B3165"/>
    <hyperlink r:id="rId3222" ref="B3166"/>
    <hyperlink r:id="rId3223" ref="B3167"/>
    <hyperlink r:id="rId3224" ref="B3168"/>
    <hyperlink r:id="rId3225" ref="A3169"/>
    <hyperlink r:id="rId3226" ref="B3169"/>
    <hyperlink r:id="rId3227" ref="B3170"/>
    <hyperlink r:id="rId3228" ref="A3171"/>
    <hyperlink r:id="rId3229" ref="B3171"/>
    <hyperlink r:id="rId3230" ref="A3172"/>
    <hyperlink r:id="rId3231" ref="B3172"/>
    <hyperlink r:id="rId3232" ref="B3173"/>
    <hyperlink r:id="rId3233" ref="B3174"/>
    <hyperlink r:id="rId3234" ref="B3175"/>
    <hyperlink r:id="rId3235" ref="B3176"/>
    <hyperlink r:id="rId3236" ref="B3177"/>
    <hyperlink r:id="rId3237" ref="B3178"/>
    <hyperlink r:id="rId3238" ref="B3179"/>
    <hyperlink r:id="rId3239" ref="B3180"/>
    <hyperlink r:id="rId3240" ref="B3181"/>
    <hyperlink r:id="rId3241" ref="B3182"/>
    <hyperlink r:id="rId3242" ref="B3183"/>
    <hyperlink r:id="rId3243" ref="B3184"/>
    <hyperlink r:id="rId3244" ref="B3185"/>
    <hyperlink r:id="rId3245" ref="B3186"/>
    <hyperlink r:id="rId3246" ref="B3187"/>
    <hyperlink r:id="rId3247" ref="B3188"/>
    <hyperlink r:id="rId3248" ref="B3189"/>
    <hyperlink r:id="rId3249" ref="B3190"/>
    <hyperlink r:id="rId3250" ref="B3191"/>
    <hyperlink r:id="rId3251" ref="B3192"/>
    <hyperlink r:id="rId3252" ref="B3193"/>
    <hyperlink r:id="rId3253" ref="B3194"/>
    <hyperlink r:id="rId3254" ref="B3195"/>
    <hyperlink r:id="rId3255" ref="A3196"/>
    <hyperlink r:id="rId3256" ref="B3196"/>
    <hyperlink r:id="rId3257" ref="B3197"/>
    <hyperlink r:id="rId3258" ref="B3198"/>
    <hyperlink r:id="rId3259" ref="B3199"/>
    <hyperlink r:id="rId3260" ref="B3200"/>
    <hyperlink r:id="rId3261" ref="B3201"/>
    <hyperlink r:id="rId3262" ref="B3202"/>
    <hyperlink r:id="rId3263" ref="B3203"/>
    <hyperlink r:id="rId3264" ref="B3204"/>
    <hyperlink r:id="rId3265" ref="B3205"/>
    <hyperlink r:id="rId3266" ref="B3206"/>
    <hyperlink r:id="rId3267" ref="B3207"/>
    <hyperlink r:id="rId3268" ref="B3208"/>
    <hyperlink r:id="rId3269" ref="B3209"/>
    <hyperlink r:id="rId3270" ref="B3210"/>
    <hyperlink r:id="rId3271" ref="B3211"/>
    <hyperlink r:id="rId3272" ref="B3212"/>
    <hyperlink r:id="rId3273" ref="B3213"/>
    <hyperlink r:id="rId3274" ref="B3214"/>
    <hyperlink r:id="rId3275" ref="B3215"/>
    <hyperlink r:id="rId3276" ref="B3216"/>
    <hyperlink r:id="rId3277" ref="A3217"/>
    <hyperlink r:id="rId3278" ref="B3217"/>
    <hyperlink r:id="rId3279" ref="B3218"/>
    <hyperlink r:id="rId3280" ref="A3219"/>
    <hyperlink r:id="rId3281" ref="B3219"/>
    <hyperlink r:id="rId3282" ref="B3220"/>
    <hyperlink r:id="rId3283" ref="B3221"/>
    <hyperlink r:id="rId3284" ref="B3222"/>
    <hyperlink r:id="rId3285" ref="A3223"/>
    <hyperlink r:id="rId3286" ref="B3223"/>
    <hyperlink r:id="rId3287" ref="B3224"/>
    <hyperlink r:id="rId3288" ref="B3225"/>
    <hyperlink r:id="rId3289" ref="B3226"/>
    <hyperlink r:id="rId3290" ref="B3227"/>
    <hyperlink r:id="rId3291" ref="B3228"/>
    <hyperlink r:id="rId3292" ref="B3229"/>
    <hyperlink r:id="rId3293" ref="B3230"/>
    <hyperlink r:id="rId3294" ref="B3231"/>
    <hyperlink r:id="rId3295" ref="A3232"/>
    <hyperlink r:id="rId3296" ref="B3232"/>
    <hyperlink r:id="rId3297" ref="B3233"/>
    <hyperlink r:id="rId3298" ref="A3234"/>
    <hyperlink r:id="rId3299" ref="B3234"/>
    <hyperlink r:id="rId3300" ref="B3235"/>
    <hyperlink r:id="rId3301" ref="B3236"/>
    <hyperlink r:id="rId3302" ref="B3237"/>
    <hyperlink r:id="rId3303" ref="B3238"/>
    <hyperlink r:id="rId3304" ref="B3239"/>
    <hyperlink r:id="rId3305" ref="B3240"/>
    <hyperlink r:id="rId3306" ref="B3241"/>
    <hyperlink r:id="rId3307" ref="B3242"/>
    <hyperlink r:id="rId3308" ref="B3243"/>
    <hyperlink r:id="rId3309" ref="B3244"/>
    <hyperlink r:id="rId3310" ref="B3245"/>
    <hyperlink r:id="rId3311" ref="B3246"/>
    <hyperlink r:id="rId3312" ref="B3247"/>
    <hyperlink r:id="rId3313" ref="B3248"/>
    <hyperlink r:id="rId3314" ref="B3249"/>
    <hyperlink r:id="rId3315" ref="B3250"/>
    <hyperlink r:id="rId3316" ref="B3251"/>
    <hyperlink r:id="rId3317" ref="B3252"/>
    <hyperlink r:id="rId3318" ref="B3253"/>
    <hyperlink r:id="rId3319" ref="B3254"/>
    <hyperlink r:id="rId3320" ref="B3255"/>
    <hyperlink r:id="rId3321" ref="B3256"/>
    <hyperlink r:id="rId3322" ref="B3257"/>
    <hyperlink r:id="rId3323" ref="B3258"/>
    <hyperlink r:id="rId3324" ref="B3259"/>
    <hyperlink r:id="rId3325" ref="A3260"/>
    <hyperlink r:id="rId3326" ref="B3260"/>
    <hyperlink r:id="rId3327" ref="B3261"/>
    <hyperlink r:id="rId3328" ref="B3262"/>
    <hyperlink r:id="rId3329" ref="B3263"/>
    <hyperlink r:id="rId3330" ref="B3264"/>
    <hyperlink r:id="rId3331" ref="B3265"/>
    <hyperlink r:id="rId3332" ref="B3266"/>
    <hyperlink r:id="rId3333" ref="B3267"/>
    <hyperlink r:id="rId3334" ref="B3268"/>
    <hyperlink r:id="rId3335" ref="B3269"/>
    <hyperlink r:id="rId3336" ref="B3270"/>
    <hyperlink r:id="rId3337" ref="B3271"/>
    <hyperlink r:id="rId3338" ref="B3272"/>
    <hyperlink r:id="rId3339" ref="B3273"/>
    <hyperlink r:id="rId3340" ref="B3274"/>
    <hyperlink r:id="rId3341" ref="B3275"/>
    <hyperlink r:id="rId3342" ref="B3276"/>
    <hyperlink r:id="rId3343" ref="B3277"/>
    <hyperlink r:id="rId3344" ref="B3278"/>
    <hyperlink r:id="rId3345" ref="B3279"/>
    <hyperlink r:id="rId3346" ref="B3280"/>
    <hyperlink r:id="rId3347" ref="B3281"/>
    <hyperlink r:id="rId3348" ref="B3282"/>
    <hyperlink r:id="rId3349" ref="B3283"/>
    <hyperlink r:id="rId3350" ref="B3284"/>
    <hyperlink r:id="rId3351" ref="B3285"/>
    <hyperlink r:id="rId3352" ref="B3286"/>
    <hyperlink r:id="rId3353" ref="B3287"/>
    <hyperlink r:id="rId3354" ref="B3288"/>
    <hyperlink r:id="rId3355" ref="B3289"/>
    <hyperlink r:id="rId3356" ref="B3290"/>
    <hyperlink r:id="rId3357" ref="B3291"/>
    <hyperlink r:id="rId3358" ref="B3292"/>
    <hyperlink r:id="rId3359" ref="B3293"/>
    <hyperlink r:id="rId3360" ref="B3294"/>
    <hyperlink r:id="rId3361" ref="B3295"/>
    <hyperlink r:id="rId3362" ref="A3296"/>
    <hyperlink r:id="rId3363" ref="B3296"/>
    <hyperlink r:id="rId3364" ref="B3297"/>
    <hyperlink r:id="rId3365" ref="B3298"/>
    <hyperlink r:id="rId3366" ref="B3299"/>
    <hyperlink r:id="rId3367" ref="B3300"/>
    <hyperlink r:id="rId3368" ref="B3301"/>
    <hyperlink r:id="rId3369" ref="B3302"/>
    <hyperlink r:id="rId3370" ref="B3303"/>
    <hyperlink r:id="rId3371" ref="B3304"/>
    <hyperlink r:id="rId3372" ref="B3305"/>
    <hyperlink r:id="rId3373" ref="B3306"/>
    <hyperlink r:id="rId3374" ref="B3307"/>
    <hyperlink r:id="rId3375" ref="B3308"/>
    <hyperlink r:id="rId3376" ref="B3309"/>
    <hyperlink r:id="rId3377" ref="B3310"/>
    <hyperlink r:id="rId3378" ref="B3311"/>
    <hyperlink r:id="rId3379" ref="B3312"/>
    <hyperlink r:id="rId3380" ref="B3313"/>
    <hyperlink r:id="rId3381" ref="B3314"/>
    <hyperlink r:id="rId3382" ref="B3315"/>
    <hyperlink r:id="rId3383" ref="B3316"/>
    <hyperlink r:id="rId3384" ref="B3317"/>
    <hyperlink r:id="rId3385" ref="B3318"/>
    <hyperlink r:id="rId3386" ref="B3319"/>
    <hyperlink r:id="rId3387" ref="B3320"/>
    <hyperlink r:id="rId3388" ref="B3321"/>
    <hyperlink r:id="rId3389" ref="B3322"/>
    <hyperlink r:id="rId3390" ref="B3323"/>
    <hyperlink r:id="rId3391" ref="B3324"/>
    <hyperlink r:id="rId3392" ref="B3325"/>
    <hyperlink r:id="rId3393" ref="B3326"/>
    <hyperlink r:id="rId3394" ref="B3327"/>
    <hyperlink r:id="rId3395" ref="B3328"/>
    <hyperlink r:id="rId3396" ref="B3329"/>
    <hyperlink r:id="rId3397" ref="B3330"/>
    <hyperlink r:id="rId3398" ref="B3331"/>
    <hyperlink r:id="rId3399" ref="B3332"/>
    <hyperlink r:id="rId3400" ref="B3333"/>
    <hyperlink r:id="rId3401" ref="B3334"/>
    <hyperlink r:id="rId3402" ref="B3335"/>
    <hyperlink r:id="rId3403" ref="B3336"/>
    <hyperlink r:id="rId3404" ref="B3337"/>
    <hyperlink r:id="rId3405" ref="B3338"/>
    <hyperlink r:id="rId3406" ref="B3339"/>
    <hyperlink r:id="rId3407" ref="B3340"/>
    <hyperlink r:id="rId3408" ref="B3341"/>
    <hyperlink r:id="rId3409" ref="B3342"/>
    <hyperlink r:id="rId3410" ref="B3343"/>
    <hyperlink r:id="rId3411" ref="B3344"/>
    <hyperlink r:id="rId3412" ref="B3345"/>
    <hyperlink r:id="rId3413" ref="B3346"/>
    <hyperlink r:id="rId3414" ref="B3347"/>
    <hyperlink r:id="rId3415" ref="B3348"/>
    <hyperlink r:id="rId3416" ref="B3349"/>
    <hyperlink r:id="rId3417" ref="B3350"/>
    <hyperlink r:id="rId3418" ref="B3351"/>
    <hyperlink r:id="rId3419" ref="B3352"/>
    <hyperlink r:id="rId3420" ref="B3353"/>
    <hyperlink r:id="rId3421" ref="B3354"/>
    <hyperlink r:id="rId3422" ref="B3355"/>
    <hyperlink r:id="rId3423" ref="B3356"/>
    <hyperlink r:id="rId3424" ref="B3357"/>
    <hyperlink r:id="rId3425" ref="B3358"/>
    <hyperlink r:id="rId3426" ref="B3359"/>
    <hyperlink r:id="rId3427" ref="B3360"/>
    <hyperlink r:id="rId3428" ref="B3361"/>
    <hyperlink r:id="rId3429" ref="B3362"/>
    <hyperlink r:id="rId3430" ref="B3363"/>
    <hyperlink r:id="rId3431" ref="B3364"/>
    <hyperlink r:id="rId3432" ref="B3365"/>
    <hyperlink r:id="rId3433" ref="B3366"/>
    <hyperlink r:id="rId3434" ref="B3367"/>
    <hyperlink r:id="rId3435" ref="B3368"/>
    <hyperlink r:id="rId3436" ref="B3369"/>
    <hyperlink r:id="rId3437" ref="B3370"/>
    <hyperlink r:id="rId3438" ref="B3371"/>
    <hyperlink r:id="rId3439" ref="B3372"/>
    <hyperlink r:id="rId3440" ref="B3373"/>
    <hyperlink r:id="rId3441" ref="B3374"/>
    <hyperlink r:id="rId3442" ref="B3375"/>
    <hyperlink r:id="rId3443" ref="B3376"/>
    <hyperlink r:id="rId3444" ref="B3377"/>
    <hyperlink r:id="rId3445" ref="B3378"/>
    <hyperlink r:id="rId3446" ref="B3379"/>
    <hyperlink r:id="rId3447" ref="B3380"/>
    <hyperlink r:id="rId3448" ref="B3381"/>
    <hyperlink r:id="rId3449" ref="B3382"/>
    <hyperlink r:id="rId3450" ref="B3383"/>
    <hyperlink r:id="rId3451" ref="B3384"/>
    <hyperlink r:id="rId3452" ref="B3385"/>
    <hyperlink r:id="rId3453" ref="B3386"/>
    <hyperlink r:id="rId3454" ref="B3387"/>
    <hyperlink r:id="rId3455" ref="B3388"/>
    <hyperlink r:id="rId3456" ref="B3389"/>
    <hyperlink r:id="rId3457" ref="B3390"/>
    <hyperlink r:id="rId3458" ref="B3391"/>
    <hyperlink r:id="rId3459" ref="B3392"/>
    <hyperlink r:id="rId3460" ref="B3393"/>
    <hyperlink r:id="rId3461" ref="B3394"/>
    <hyperlink r:id="rId3462" ref="B3395"/>
    <hyperlink r:id="rId3463" ref="B3396"/>
    <hyperlink r:id="rId3464" ref="B3397"/>
    <hyperlink r:id="rId3465" ref="B3398"/>
    <hyperlink r:id="rId3466" ref="B3399"/>
    <hyperlink r:id="rId3467" ref="B3400"/>
    <hyperlink r:id="rId3468" ref="B3401"/>
    <hyperlink r:id="rId3469" ref="B3402"/>
    <hyperlink r:id="rId3470" ref="B3403"/>
    <hyperlink r:id="rId3471" ref="B3404"/>
    <hyperlink r:id="rId3472" ref="B3405"/>
    <hyperlink r:id="rId3473" ref="B3406"/>
    <hyperlink r:id="rId3474" ref="B3407"/>
    <hyperlink r:id="rId3475" ref="B3408"/>
    <hyperlink r:id="rId3476" ref="B3409"/>
    <hyperlink r:id="rId3477" ref="B3410"/>
    <hyperlink r:id="rId3478" ref="B3411"/>
    <hyperlink r:id="rId3479" ref="B3412"/>
    <hyperlink r:id="rId3480" ref="B3413"/>
    <hyperlink r:id="rId3481" ref="B3414"/>
    <hyperlink r:id="rId3482" ref="B3415"/>
    <hyperlink r:id="rId3483" ref="B3416"/>
    <hyperlink r:id="rId3484" ref="B3417"/>
    <hyperlink r:id="rId3485" ref="B3418"/>
    <hyperlink r:id="rId3486" ref="B3419"/>
    <hyperlink r:id="rId3487" ref="B3420"/>
    <hyperlink r:id="rId3488" ref="B3421"/>
    <hyperlink r:id="rId3489" ref="B3422"/>
    <hyperlink r:id="rId3490" ref="B3423"/>
    <hyperlink r:id="rId3491" ref="B3424"/>
    <hyperlink r:id="rId3492" ref="B3425"/>
    <hyperlink r:id="rId3493" ref="B3426"/>
    <hyperlink r:id="rId3494" ref="B3427"/>
    <hyperlink r:id="rId3495" ref="B3428"/>
    <hyperlink r:id="rId3496" ref="B3429"/>
    <hyperlink r:id="rId3497" ref="B3430"/>
    <hyperlink r:id="rId3498" ref="B3431"/>
    <hyperlink r:id="rId3499" ref="A3432"/>
    <hyperlink r:id="rId3500" ref="B3432"/>
    <hyperlink r:id="rId3501" ref="B3433"/>
    <hyperlink r:id="rId3502" ref="B3434"/>
    <hyperlink r:id="rId3503" ref="B3435"/>
    <hyperlink r:id="rId3504" ref="B3436"/>
    <hyperlink r:id="rId3505" ref="B3437"/>
    <hyperlink r:id="rId3506" ref="B3438"/>
    <hyperlink r:id="rId3507" ref="B3439"/>
    <hyperlink r:id="rId3508" ref="B3440"/>
    <hyperlink r:id="rId3509" ref="B3441"/>
    <hyperlink r:id="rId3510" ref="B3442"/>
    <hyperlink r:id="rId3511" ref="B3443"/>
    <hyperlink r:id="rId3512" ref="B3444"/>
    <hyperlink r:id="rId3513" ref="B3445"/>
    <hyperlink r:id="rId3514" ref="B3446"/>
    <hyperlink r:id="rId3515" ref="B3447"/>
    <hyperlink r:id="rId3516" ref="B3448"/>
    <hyperlink r:id="rId3517" ref="B3449"/>
    <hyperlink r:id="rId3518" ref="B3450"/>
    <hyperlink r:id="rId3519" ref="B3451"/>
    <hyperlink r:id="rId3520" ref="B3452"/>
    <hyperlink r:id="rId3521" ref="B3453"/>
    <hyperlink r:id="rId3522" ref="B3454"/>
    <hyperlink r:id="rId3523" ref="B3455"/>
    <hyperlink r:id="rId3524" ref="B3456"/>
    <hyperlink r:id="rId3525" ref="B3457"/>
    <hyperlink r:id="rId3526" ref="B3458"/>
    <hyperlink r:id="rId3527" ref="B3459"/>
    <hyperlink r:id="rId3528" ref="A3460"/>
    <hyperlink r:id="rId3529" ref="B3460"/>
    <hyperlink r:id="rId3530" ref="A3461"/>
    <hyperlink r:id="rId3531" ref="B3461"/>
    <hyperlink r:id="rId3532" ref="B3462"/>
    <hyperlink r:id="rId3533" ref="B3463"/>
    <hyperlink r:id="rId3534" ref="B3464"/>
    <hyperlink r:id="rId3535" ref="B3465"/>
    <hyperlink r:id="rId3536" ref="B3466"/>
    <hyperlink r:id="rId3537" ref="B3467"/>
    <hyperlink r:id="rId3538" ref="B3468"/>
    <hyperlink r:id="rId3539" ref="B3469"/>
    <hyperlink r:id="rId3540" ref="B3470"/>
    <hyperlink r:id="rId3541" ref="B3471"/>
    <hyperlink r:id="rId3542" ref="B3472"/>
    <hyperlink r:id="rId3543" ref="B3473"/>
    <hyperlink r:id="rId3544" ref="B3474"/>
    <hyperlink r:id="rId3545" ref="B3475"/>
    <hyperlink r:id="rId3546" ref="B3476"/>
    <hyperlink r:id="rId3547" ref="B3477"/>
    <hyperlink r:id="rId3548" ref="B3478"/>
    <hyperlink r:id="rId3549" ref="B3479"/>
    <hyperlink r:id="rId3550" ref="B3480"/>
    <hyperlink r:id="rId3551" ref="B3481"/>
    <hyperlink r:id="rId3552" ref="B3482"/>
    <hyperlink r:id="rId3553" ref="B3483"/>
    <hyperlink r:id="rId3554" ref="B3484"/>
    <hyperlink r:id="rId3555" ref="B3485"/>
    <hyperlink r:id="rId3556" ref="B3486"/>
    <hyperlink r:id="rId3557" ref="B3487"/>
    <hyperlink r:id="rId3558" ref="A3488"/>
    <hyperlink r:id="rId3559" ref="B3488"/>
    <hyperlink r:id="rId3560" ref="B3489"/>
    <hyperlink r:id="rId3561" ref="B3490"/>
    <hyperlink r:id="rId3562" ref="B3491"/>
    <hyperlink r:id="rId3563" ref="B3492"/>
    <hyperlink r:id="rId3564" ref="B3493"/>
    <hyperlink r:id="rId3565" ref="B3494"/>
    <hyperlink r:id="rId3566" ref="B3495"/>
    <hyperlink r:id="rId3567" ref="B3496"/>
    <hyperlink r:id="rId3568" ref="B3497"/>
    <hyperlink r:id="rId3569" ref="B3498"/>
    <hyperlink r:id="rId3570" ref="B3499"/>
    <hyperlink r:id="rId3571" ref="B3500"/>
    <hyperlink r:id="rId3572" ref="B3501"/>
    <hyperlink r:id="rId3573" ref="A3502"/>
    <hyperlink r:id="rId3574" ref="B3502"/>
    <hyperlink r:id="rId3575" ref="B3503"/>
    <hyperlink r:id="rId3576" ref="B3504"/>
    <hyperlink r:id="rId3577" ref="B3505"/>
    <hyperlink r:id="rId3578" ref="B3506"/>
    <hyperlink r:id="rId3579" ref="B3507"/>
    <hyperlink r:id="rId3580" ref="B3508"/>
    <hyperlink r:id="rId3581" ref="B3509"/>
    <hyperlink r:id="rId3582" ref="B3510"/>
    <hyperlink r:id="rId3583" ref="B3511"/>
    <hyperlink r:id="rId3584" ref="B3512"/>
    <hyperlink r:id="rId3585" ref="B3513"/>
    <hyperlink r:id="rId3586" ref="B3514"/>
    <hyperlink r:id="rId3587" ref="B3515"/>
    <hyperlink r:id="rId3588" ref="B3516"/>
    <hyperlink r:id="rId3589" ref="B3517"/>
    <hyperlink r:id="rId3590" ref="B3518"/>
    <hyperlink r:id="rId3591" ref="B3519"/>
    <hyperlink r:id="rId3592" ref="B3520"/>
    <hyperlink r:id="rId3593" ref="B3521"/>
    <hyperlink r:id="rId3594" ref="B3522"/>
    <hyperlink r:id="rId3595" ref="B3523"/>
    <hyperlink r:id="rId3596" ref="B3524"/>
    <hyperlink r:id="rId3597" ref="B3525"/>
    <hyperlink r:id="rId3598" ref="B3526"/>
    <hyperlink r:id="rId3599" ref="B3527"/>
    <hyperlink r:id="rId3600" ref="B3528"/>
    <hyperlink r:id="rId3601" ref="B3529"/>
    <hyperlink r:id="rId3602" ref="B3530"/>
    <hyperlink r:id="rId3603" ref="B3531"/>
    <hyperlink r:id="rId3604" ref="B3532"/>
    <hyperlink r:id="rId3605" ref="B3533"/>
    <hyperlink r:id="rId3606" ref="B3534"/>
    <hyperlink r:id="rId3607" ref="B3535"/>
    <hyperlink r:id="rId3608" ref="B3536"/>
    <hyperlink r:id="rId3609" ref="B3537"/>
    <hyperlink r:id="rId3610" ref="B3538"/>
    <hyperlink r:id="rId3611" ref="B3539"/>
    <hyperlink r:id="rId3612" ref="B3540"/>
    <hyperlink r:id="rId3613" ref="B3541"/>
    <hyperlink r:id="rId3614" ref="B3542"/>
    <hyperlink r:id="rId3615" ref="B3543"/>
    <hyperlink r:id="rId3616" ref="B3544"/>
    <hyperlink r:id="rId3617" ref="B3545"/>
    <hyperlink r:id="rId3618" ref="B3546"/>
    <hyperlink r:id="rId3619" ref="B3547"/>
    <hyperlink r:id="rId3620" ref="B3548"/>
    <hyperlink r:id="rId3621" ref="B3549"/>
    <hyperlink r:id="rId3622" ref="B3550"/>
    <hyperlink r:id="rId3623" ref="B3551"/>
    <hyperlink r:id="rId3624" ref="B3552"/>
    <hyperlink r:id="rId3625" ref="B3553"/>
    <hyperlink r:id="rId3626" ref="B3554"/>
    <hyperlink r:id="rId3627" ref="B3555"/>
    <hyperlink r:id="rId3628" ref="B3556"/>
    <hyperlink r:id="rId3629" ref="B3557"/>
    <hyperlink r:id="rId3630" ref="B3558"/>
    <hyperlink r:id="rId3631" ref="B3559"/>
    <hyperlink r:id="rId3632" ref="B3560"/>
    <hyperlink r:id="rId3633" ref="B3561"/>
    <hyperlink r:id="rId3634" ref="B3562"/>
    <hyperlink r:id="rId3635" ref="B3563"/>
    <hyperlink r:id="rId3636" ref="B3564"/>
    <hyperlink r:id="rId3637" ref="B3565"/>
    <hyperlink r:id="rId3638" ref="B3566"/>
    <hyperlink r:id="rId3639" ref="B3567"/>
    <hyperlink r:id="rId3640" ref="B3568"/>
    <hyperlink r:id="rId3641" ref="B3569"/>
    <hyperlink r:id="rId3642" ref="B3570"/>
    <hyperlink r:id="rId3643" ref="B3571"/>
    <hyperlink r:id="rId3644" ref="B3572"/>
    <hyperlink r:id="rId3645" ref="B3573"/>
    <hyperlink r:id="rId3646" ref="B3574"/>
    <hyperlink r:id="rId3647" ref="B3575"/>
    <hyperlink r:id="rId3648" ref="B3576"/>
    <hyperlink r:id="rId3649" ref="B3577"/>
    <hyperlink r:id="rId3650" ref="B3578"/>
    <hyperlink r:id="rId3651" ref="B3579"/>
    <hyperlink r:id="rId3652" ref="B3580"/>
    <hyperlink r:id="rId3653" ref="B3581"/>
    <hyperlink r:id="rId3654" ref="B3582"/>
    <hyperlink r:id="rId3655" ref="B3583"/>
    <hyperlink r:id="rId3656" ref="B3584"/>
    <hyperlink r:id="rId3657" ref="B3585"/>
    <hyperlink r:id="rId3658" ref="B3586"/>
    <hyperlink r:id="rId3659" ref="B3587"/>
    <hyperlink r:id="rId3660" ref="B3588"/>
    <hyperlink r:id="rId3661" ref="B3589"/>
    <hyperlink r:id="rId3662" ref="B3590"/>
    <hyperlink r:id="rId3663" ref="B3591"/>
    <hyperlink r:id="rId3664" ref="B3592"/>
    <hyperlink r:id="rId3665" ref="B3593"/>
    <hyperlink r:id="rId3666" ref="B3594"/>
    <hyperlink r:id="rId3667" ref="B3595"/>
    <hyperlink r:id="rId3668" ref="B3596"/>
    <hyperlink r:id="rId3669" ref="B3597"/>
    <hyperlink r:id="rId3670" ref="B3598"/>
    <hyperlink r:id="rId3671" ref="B3599"/>
    <hyperlink r:id="rId3672" ref="B3600"/>
    <hyperlink r:id="rId3673" ref="B3601"/>
    <hyperlink r:id="rId3674" ref="B3602"/>
    <hyperlink r:id="rId3675" ref="B3603"/>
    <hyperlink r:id="rId3676" ref="B3604"/>
    <hyperlink r:id="rId3677" ref="B3605"/>
    <hyperlink r:id="rId3678" ref="B3606"/>
    <hyperlink r:id="rId3679" ref="B3607"/>
    <hyperlink r:id="rId3680" ref="B3608"/>
    <hyperlink r:id="rId3681" ref="B3609"/>
    <hyperlink r:id="rId3682" ref="B3610"/>
    <hyperlink r:id="rId3683" ref="B3611"/>
    <hyperlink r:id="rId3684" ref="B3612"/>
    <hyperlink r:id="rId3685" ref="B3613"/>
    <hyperlink r:id="rId3686" ref="B3614"/>
    <hyperlink r:id="rId3687" ref="B3615"/>
    <hyperlink r:id="rId3688" ref="B3616"/>
    <hyperlink r:id="rId3689" ref="B3617"/>
    <hyperlink r:id="rId3690" ref="B3618"/>
    <hyperlink r:id="rId3691" ref="B3619"/>
    <hyperlink r:id="rId3692" ref="B3620"/>
    <hyperlink r:id="rId3693" ref="B3621"/>
    <hyperlink r:id="rId3694" ref="B3622"/>
    <hyperlink r:id="rId3695" ref="B3623"/>
    <hyperlink r:id="rId3696" ref="B3624"/>
    <hyperlink r:id="rId3697" ref="B3625"/>
    <hyperlink r:id="rId3698" ref="B3626"/>
    <hyperlink r:id="rId3699" ref="B3627"/>
    <hyperlink r:id="rId3700" ref="B3628"/>
    <hyperlink r:id="rId3701" ref="B3629"/>
    <hyperlink r:id="rId3702" ref="B3630"/>
    <hyperlink r:id="rId3703" ref="B3631"/>
    <hyperlink r:id="rId3704" ref="B3632"/>
    <hyperlink r:id="rId3705" ref="B3633"/>
    <hyperlink r:id="rId3706" ref="B3634"/>
    <hyperlink r:id="rId3707" ref="B3635"/>
    <hyperlink r:id="rId3708" ref="B3636"/>
    <hyperlink r:id="rId3709" ref="B3637"/>
    <hyperlink r:id="rId3710" ref="B3638"/>
    <hyperlink r:id="rId3711" ref="B3639"/>
    <hyperlink r:id="rId3712" ref="B3640"/>
    <hyperlink r:id="rId3713" ref="B3641"/>
    <hyperlink r:id="rId3714" ref="B3642"/>
    <hyperlink r:id="rId3715" ref="B3643"/>
    <hyperlink r:id="rId3716" ref="B3644"/>
    <hyperlink r:id="rId3717" ref="B3645"/>
    <hyperlink r:id="rId3718" ref="B3646"/>
    <hyperlink r:id="rId3719" ref="B3647"/>
    <hyperlink r:id="rId3720" ref="B3648"/>
    <hyperlink r:id="rId3721" ref="B3649"/>
    <hyperlink r:id="rId3722" ref="B3650"/>
    <hyperlink r:id="rId3723" ref="B3651"/>
    <hyperlink r:id="rId3724" ref="B3652"/>
    <hyperlink r:id="rId3725" ref="B3653"/>
    <hyperlink r:id="rId3726" ref="B3654"/>
    <hyperlink r:id="rId3727" ref="B3655"/>
    <hyperlink r:id="rId3728" ref="B3656"/>
    <hyperlink r:id="rId3729" ref="B3657"/>
    <hyperlink r:id="rId3730" ref="B3658"/>
    <hyperlink r:id="rId3731" ref="B3659"/>
    <hyperlink r:id="rId3732" ref="B3660"/>
    <hyperlink r:id="rId3733" ref="B3661"/>
    <hyperlink r:id="rId3734" ref="B3662"/>
    <hyperlink r:id="rId3735" ref="B3663"/>
    <hyperlink r:id="rId3736" ref="B3664"/>
    <hyperlink r:id="rId3737" ref="B3665"/>
    <hyperlink r:id="rId3738" ref="B3666"/>
    <hyperlink r:id="rId3739" ref="B3667"/>
    <hyperlink r:id="rId3740" ref="B3668"/>
    <hyperlink r:id="rId3741" ref="B3669"/>
    <hyperlink r:id="rId3742" ref="B3670"/>
    <hyperlink r:id="rId3743" ref="B3671"/>
    <hyperlink r:id="rId3744" ref="B3672"/>
    <hyperlink r:id="rId3745" ref="B3673"/>
    <hyperlink r:id="rId3746" ref="B3674"/>
    <hyperlink r:id="rId3747" ref="B3675"/>
    <hyperlink r:id="rId3748" ref="B3676"/>
    <hyperlink r:id="rId3749" ref="B3677"/>
    <hyperlink r:id="rId3750" ref="B3678"/>
    <hyperlink r:id="rId3751" ref="B3679"/>
    <hyperlink r:id="rId3752" ref="B3680"/>
    <hyperlink r:id="rId3753" ref="B3681"/>
    <hyperlink r:id="rId3754" ref="B3682"/>
    <hyperlink r:id="rId3755" ref="B3683"/>
    <hyperlink r:id="rId3756" ref="B3684"/>
    <hyperlink r:id="rId3757" ref="B3685"/>
    <hyperlink r:id="rId3758" ref="B3686"/>
    <hyperlink r:id="rId3759" ref="B3687"/>
    <hyperlink r:id="rId3760" ref="B3688"/>
    <hyperlink r:id="rId3761" ref="B3689"/>
    <hyperlink r:id="rId3762" ref="B3690"/>
    <hyperlink r:id="rId3763" ref="B3691"/>
    <hyperlink r:id="rId3764" ref="B3692"/>
    <hyperlink r:id="rId3765" ref="B3693"/>
    <hyperlink r:id="rId3766" ref="B3694"/>
    <hyperlink r:id="rId3767" ref="B3695"/>
    <hyperlink r:id="rId3768" ref="B3696"/>
    <hyperlink r:id="rId3769" ref="B3697"/>
    <hyperlink r:id="rId3770" ref="B3698"/>
    <hyperlink r:id="rId3771" ref="B3699"/>
    <hyperlink r:id="rId3772" ref="B3700"/>
    <hyperlink r:id="rId3773" ref="B3701"/>
    <hyperlink r:id="rId3774" ref="B3702"/>
    <hyperlink r:id="rId3775" ref="B3703"/>
    <hyperlink r:id="rId3776" ref="B3704"/>
    <hyperlink r:id="rId3777" ref="B3705"/>
    <hyperlink r:id="rId3778" ref="B3706"/>
    <hyperlink r:id="rId3779" ref="B3707"/>
    <hyperlink r:id="rId3780" ref="B3708"/>
    <hyperlink r:id="rId3781" ref="B3709"/>
    <hyperlink r:id="rId3782" ref="B3710"/>
    <hyperlink r:id="rId3783" ref="B3711"/>
    <hyperlink r:id="rId3784" ref="B3712"/>
    <hyperlink r:id="rId3785" ref="B3713"/>
    <hyperlink r:id="rId3786" ref="A3714"/>
    <hyperlink r:id="rId3787" ref="B3714"/>
    <hyperlink r:id="rId3788" ref="B3715"/>
    <hyperlink r:id="rId3789" ref="B3716"/>
    <hyperlink r:id="rId3790" ref="B3717"/>
    <hyperlink r:id="rId3791" ref="B3718"/>
    <hyperlink r:id="rId3792" ref="B3719"/>
    <hyperlink r:id="rId3793" ref="B3720"/>
    <hyperlink r:id="rId3794" ref="B3721"/>
    <hyperlink r:id="rId3795" ref="B3722"/>
    <hyperlink r:id="rId3796" ref="B3723"/>
    <hyperlink r:id="rId3797" ref="B3724"/>
    <hyperlink r:id="rId3798" ref="B3725"/>
    <hyperlink r:id="rId3799" ref="B3726"/>
    <hyperlink r:id="rId3800" ref="A3727"/>
    <hyperlink r:id="rId3801" ref="B3727"/>
    <hyperlink r:id="rId3802" ref="B3728"/>
    <hyperlink r:id="rId3803" ref="B3729"/>
    <hyperlink r:id="rId3804" ref="B3730"/>
    <hyperlink r:id="rId3805" ref="B3731"/>
    <hyperlink r:id="rId3806" ref="B3732"/>
    <hyperlink r:id="rId3807" ref="B3733"/>
    <hyperlink r:id="rId3808" ref="B3734"/>
    <hyperlink r:id="rId3809" ref="B3735"/>
    <hyperlink r:id="rId3810" ref="B3736"/>
    <hyperlink r:id="rId3811" ref="B3737"/>
    <hyperlink r:id="rId3812" ref="A3738"/>
    <hyperlink r:id="rId3813" ref="B3738"/>
    <hyperlink r:id="rId3814" ref="B3739"/>
    <hyperlink r:id="rId3815" ref="B3740"/>
    <hyperlink r:id="rId3816" ref="B3741"/>
    <hyperlink r:id="rId3817" ref="B3742"/>
    <hyperlink r:id="rId3818" ref="B3743"/>
    <hyperlink r:id="rId3819" ref="B3744"/>
    <hyperlink r:id="rId3820" ref="B3745"/>
    <hyperlink r:id="rId3821" ref="B3746"/>
    <hyperlink r:id="rId3822" ref="B3747"/>
    <hyperlink r:id="rId3823" ref="B3748"/>
    <hyperlink r:id="rId3824" ref="A3749"/>
    <hyperlink r:id="rId3825" ref="B3749"/>
    <hyperlink r:id="rId3826" ref="B3750"/>
    <hyperlink r:id="rId3827" ref="B3751"/>
    <hyperlink r:id="rId3828" ref="B3752"/>
    <hyperlink r:id="rId3829" ref="B3753"/>
    <hyperlink r:id="rId3830" ref="A3754"/>
    <hyperlink r:id="rId3831" ref="B3754"/>
    <hyperlink r:id="rId3832" ref="B3755"/>
    <hyperlink r:id="rId3833" ref="B3756"/>
    <hyperlink r:id="rId3834" ref="B3757"/>
    <hyperlink r:id="rId3835" ref="B3758"/>
    <hyperlink r:id="rId3836" ref="B3759"/>
    <hyperlink r:id="rId3837" ref="B3760"/>
    <hyperlink r:id="rId3838" ref="B3761"/>
    <hyperlink r:id="rId3839" ref="B3762"/>
    <hyperlink r:id="rId3840" ref="B3763"/>
    <hyperlink r:id="rId3841" ref="B3764"/>
    <hyperlink r:id="rId3842" ref="B3765"/>
    <hyperlink r:id="rId3843" ref="B3766"/>
    <hyperlink r:id="rId3844" ref="A3767"/>
    <hyperlink r:id="rId3845" ref="B3767"/>
    <hyperlink r:id="rId3846" ref="B3768"/>
    <hyperlink r:id="rId3847" ref="B3769"/>
    <hyperlink r:id="rId3848" ref="B3770"/>
    <hyperlink r:id="rId3849" ref="B3771"/>
    <hyperlink r:id="rId3850" ref="B3772"/>
    <hyperlink r:id="rId3851" ref="B3773"/>
    <hyperlink r:id="rId3852" ref="B3774"/>
    <hyperlink r:id="rId3853" ref="A3775"/>
    <hyperlink r:id="rId3854" ref="B3775"/>
    <hyperlink r:id="rId3855" ref="B3776"/>
    <hyperlink r:id="rId3856" ref="B3777"/>
    <hyperlink r:id="rId3857" ref="B3778"/>
    <hyperlink r:id="rId3858" ref="B3779"/>
    <hyperlink r:id="rId3859" ref="B3780"/>
    <hyperlink r:id="rId3860" ref="B3781"/>
    <hyperlink r:id="rId3861" ref="B3782"/>
    <hyperlink r:id="rId3862" ref="B3783"/>
    <hyperlink r:id="rId3863" ref="B3784"/>
    <hyperlink r:id="rId3864" ref="B3785"/>
    <hyperlink r:id="rId3865" ref="B3786"/>
    <hyperlink r:id="rId3866" ref="B3787"/>
    <hyperlink r:id="rId3867" ref="B3788"/>
    <hyperlink r:id="rId3868" ref="B3789"/>
    <hyperlink r:id="rId3869" ref="B3790"/>
    <hyperlink r:id="rId3870" ref="B3791"/>
    <hyperlink r:id="rId3871" ref="B3792"/>
    <hyperlink r:id="rId3872" ref="B3793"/>
    <hyperlink r:id="rId3873" ref="B3794"/>
    <hyperlink r:id="rId3874" ref="B3795"/>
    <hyperlink r:id="rId3875" ref="B3796"/>
    <hyperlink r:id="rId3876" ref="B3797"/>
    <hyperlink r:id="rId3877" ref="B3798"/>
    <hyperlink r:id="rId3878" ref="B3799"/>
    <hyperlink r:id="rId3879" ref="B3800"/>
    <hyperlink r:id="rId3880" ref="B3801"/>
  </hyperlinks>
  <drawing r:id="rId38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min="2" max="2" width="31.13"/>
    <col customWidth="1" min="3" max="3" width="71.63"/>
    <col customWidth="1" min="4" max="4" width="10.75"/>
    <col customWidth="1" min="5" max="5" width="27.0"/>
    <col customWidth="1" min="6" max="6" width="72.5"/>
    <col customWidth="1" min="7" max="7" width="64.5"/>
  </cols>
  <sheetData>
    <row r="1" ht="14.25" customHeight="1">
      <c r="A1" s="1" t="s">
        <v>0</v>
      </c>
      <c r="B1" s="2" t="s">
        <v>1</v>
      </c>
      <c r="C1" s="3" t="s">
        <v>2</v>
      </c>
      <c r="D1" s="26" t="s">
        <v>3</v>
      </c>
      <c r="E1" s="1" t="s">
        <v>4</v>
      </c>
      <c r="F1" s="1" t="s">
        <v>515</v>
      </c>
      <c r="G1" s="1" t="s">
        <v>515</v>
      </c>
      <c r="H1" s="1" t="s">
        <v>516</v>
      </c>
    </row>
    <row r="2">
      <c r="A2" s="5" t="s">
        <v>5</v>
      </c>
      <c r="B2" s="6" t="s">
        <v>6</v>
      </c>
      <c r="C2" s="7" t="s">
        <v>7</v>
      </c>
      <c r="D2" s="8" t="s">
        <v>8</v>
      </c>
      <c r="E2" s="5" t="s">
        <v>9</v>
      </c>
      <c r="F2" s="7" t="s">
        <v>517</v>
      </c>
    </row>
    <row r="3">
      <c r="A3" s="5" t="s">
        <v>5</v>
      </c>
      <c r="B3" s="9" t="s">
        <v>10</v>
      </c>
      <c r="C3" s="7" t="s">
        <v>11</v>
      </c>
      <c r="D3" s="8" t="s">
        <v>12</v>
      </c>
      <c r="E3" s="5" t="s">
        <v>13</v>
      </c>
      <c r="F3" s="7" t="s">
        <v>518</v>
      </c>
    </row>
    <row r="4">
      <c r="A4" s="5" t="s">
        <v>5</v>
      </c>
      <c r="B4" s="10" t="s">
        <v>14</v>
      </c>
      <c r="C4" s="7" t="s">
        <v>15</v>
      </c>
      <c r="D4" s="8" t="s">
        <v>16</v>
      </c>
      <c r="E4" s="7" t="s">
        <v>17</v>
      </c>
    </row>
    <row r="5">
      <c r="A5" s="5" t="s">
        <v>5</v>
      </c>
      <c r="B5" s="10" t="s">
        <v>18</v>
      </c>
      <c r="C5" s="7" t="s">
        <v>19</v>
      </c>
      <c r="D5" s="8" t="s">
        <v>20</v>
      </c>
      <c r="E5" s="7" t="s">
        <v>21</v>
      </c>
      <c r="F5" s="7" t="s">
        <v>519</v>
      </c>
    </row>
    <row r="6">
      <c r="A6" s="5" t="s">
        <v>5</v>
      </c>
      <c r="B6" s="10" t="s">
        <v>22</v>
      </c>
      <c r="C6" s="7" t="s">
        <v>23</v>
      </c>
      <c r="D6" s="11" t="s">
        <v>24</v>
      </c>
      <c r="E6" s="5" t="s">
        <v>25</v>
      </c>
      <c r="F6" s="7" t="s">
        <v>520</v>
      </c>
    </row>
    <row r="7">
      <c r="A7" s="5" t="s">
        <v>5</v>
      </c>
      <c r="B7" s="12" t="s">
        <v>26</v>
      </c>
      <c r="C7" s="7" t="s">
        <v>27</v>
      </c>
      <c r="D7" s="8" t="s">
        <v>28</v>
      </c>
      <c r="E7" s="5" t="s">
        <v>29</v>
      </c>
      <c r="F7" s="7" t="s">
        <v>521</v>
      </c>
      <c r="G7" s="27" t="s">
        <v>522</v>
      </c>
    </row>
    <row r="8">
      <c r="A8" s="5" t="s">
        <v>5</v>
      </c>
      <c r="B8" s="6" t="s">
        <v>30</v>
      </c>
      <c r="C8" s="7" t="s">
        <v>31</v>
      </c>
      <c r="D8" s="8" t="s">
        <v>32</v>
      </c>
      <c r="E8" s="5" t="s">
        <v>33</v>
      </c>
    </row>
    <row r="9">
      <c r="A9" s="5" t="s">
        <v>5</v>
      </c>
      <c r="B9" s="12" t="s">
        <v>34</v>
      </c>
      <c r="C9" s="7" t="s">
        <v>35</v>
      </c>
      <c r="D9" s="8" t="s">
        <v>36</v>
      </c>
      <c r="E9" s="7" t="s">
        <v>37</v>
      </c>
      <c r="F9" s="7" t="s">
        <v>523</v>
      </c>
    </row>
    <row r="10">
      <c r="A10" s="5" t="s">
        <v>5</v>
      </c>
      <c r="B10" s="13" t="s">
        <v>38</v>
      </c>
      <c r="C10" s="7" t="s">
        <v>39</v>
      </c>
      <c r="D10" s="8" t="s">
        <v>40</v>
      </c>
      <c r="E10" s="5" t="s">
        <v>41</v>
      </c>
      <c r="F10" s="7" t="s">
        <v>524</v>
      </c>
      <c r="G10" s="27" t="s">
        <v>525</v>
      </c>
    </row>
    <row r="11">
      <c r="A11" s="5" t="s">
        <v>5</v>
      </c>
      <c r="B11" s="13" t="s">
        <v>50</v>
      </c>
      <c r="C11" s="7" t="s">
        <v>51</v>
      </c>
      <c r="D11" s="8" t="s">
        <v>52</v>
      </c>
      <c r="E11" s="5" t="s">
        <v>53</v>
      </c>
      <c r="F11" s="7" t="s">
        <v>526</v>
      </c>
    </row>
    <row r="12">
      <c r="A12" s="5" t="s">
        <v>5</v>
      </c>
      <c r="B12" s="14" t="s">
        <v>66</v>
      </c>
      <c r="C12" s="14" t="s">
        <v>67</v>
      </c>
      <c r="D12" s="15" t="s">
        <v>68</v>
      </c>
      <c r="E12" s="14" t="s">
        <v>69</v>
      </c>
    </row>
    <row r="13">
      <c r="A13" s="5" t="s">
        <v>5</v>
      </c>
      <c r="B13" s="13" t="s">
        <v>42</v>
      </c>
      <c r="C13" s="7" t="s">
        <v>43</v>
      </c>
      <c r="D13" s="8" t="s">
        <v>44</v>
      </c>
      <c r="E13" s="5" t="s">
        <v>45</v>
      </c>
    </row>
    <row r="14">
      <c r="A14" s="5" t="s">
        <v>5</v>
      </c>
      <c r="B14" s="5" t="s">
        <v>86</v>
      </c>
      <c r="C14" s="7" t="s">
        <v>87</v>
      </c>
      <c r="D14" s="8" t="s">
        <v>88</v>
      </c>
      <c r="E14" s="5" t="s">
        <v>89</v>
      </c>
    </row>
    <row r="15">
      <c r="A15" s="5" t="s">
        <v>5</v>
      </c>
      <c r="B15" s="13" t="s">
        <v>90</v>
      </c>
      <c r="C15" s="7" t="s">
        <v>91</v>
      </c>
      <c r="D15" s="8" t="s">
        <v>92</v>
      </c>
      <c r="E15" s="5" t="s">
        <v>93</v>
      </c>
    </row>
    <row r="16">
      <c r="A16" s="5" t="s">
        <v>5</v>
      </c>
      <c r="B16" s="13" t="s">
        <v>74</v>
      </c>
      <c r="C16" s="7" t="s">
        <v>75</v>
      </c>
      <c r="D16" s="8" t="s">
        <v>76</v>
      </c>
      <c r="E16" s="5" t="s">
        <v>77</v>
      </c>
    </row>
    <row r="17">
      <c r="A17" s="5" t="s">
        <v>5</v>
      </c>
      <c r="B17" s="13" t="s">
        <v>46</v>
      </c>
      <c r="C17" s="7" t="s">
        <v>47</v>
      </c>
      <c r="D17" s="8" t="s">
        <v>48</v>
      </c>
      <c r="E17" s="5" t="s">
        <v>49</v>
      </c>
    </row>
    <row r="18">
      <c r="A18" s="5" t="s">
        <v>5</v>
      </c>
      <c r="B18" s="13" t="s">
        <v>82</v>
      </c>
      <c r="C18" s="7" t="s">
        <v>83</v>
      </c>
      <c r="D18" s="8" t="s">
        <v>84</v>
      </c>
      <c r="E18" s="5" t="s">
        <v>85</v>
      </c>
    </row>
    <row r="19">
      <c r="A19" s="5" t="s">
        <v>5</v>
      </c>
      <c r="B19" s="13" t="s">
        <v>54</v>
      </c>
      <c r="C19" s="7" t="s">
        <v>55</v>
      </c>
      <c r="D19" s="8" t="s">
        <v>56</v>
      </c>
      <c r="E19" s="5" t="s">
        <v>57</v>
      </c>
    </row>
    <row r="20">
      <c r="A20" s="5" t="s">
        <v>5</v>
      </c>
      <c r="B20" s="10" t="s">
        <v>98</v>
      </c>
      <c r="C20" s="7" t="s">
        <v>99</v>
      </c>
      <c r="D20" s="8" t="s">
        <v>100</v>
      </c>
      <c r="E20" s="5" t="s">
        <v>101</v>
      </c>
    </row>
    <row r="21">
      <c r="A21" s="5" t="s">
        <v>5</v>
      </c>
      <c r="B21" s="14" t="s">
        <v>58</v>
      </c>
      <c r="C21" s="14" t="s">
        <v>59</v>
      </c>
      <c r="D21" s="15" t="s">
        <v>60</v>
      </c>
      <c r="E21" s="14" t="s">
        <v>61</v>
      </c>
    </row>
    <row r="22" ht="17.25" customHeight="1">
      <c r="A22" s="5" t="s">
        <v>5</v>
      </c>
      <c r="B22" s="13" t="s">
        <v>78</v>
      </c>
      <c r="C22" s="7" t="s">
        <v>79</v>
      </c>
      <c r="D22" s="8" t="s">
        <v>80</v>
      </c>
      <c r="E22" s="5" t="s">
        <v>81</v>
      </c>
    </row>
    <row r="23" ht="17.25" customHeight="1">
      <c r="A23" s="5" t="s">
        <v>5</v>
      </c>
      <c r="B23" s="13" t="s">
        <v>94</v>
      </c>
      <c r="C23" s="7" t="s">
        <v>95</v>
      </c>
      <c r="D23" s="8" t="s">
        <v>96</v>
      </c>
      <c r="E23" s="5" t="s">
        <v>97</v>
      </c>
    </row>
    <row r="24" ht="17.25" customHeight="1">
      <c r="A24" s="5" t="s">
        <v>5</v>
      </c>
      <c r="B24" s="14" t="s">
        <v>70</v>
      </c>
      <c r="C24" s="14" t="s">
        <v>71</v>
      </c>
      <c r="D24" s="15" t="s">
        <v>72</v>
      </c>
      <c r="E24" s="14" t="s">
        <v>73</v>
      </c>
    </row>
    <row r="25" ht="17.25" customHeight="1">
      <c r="A25" s="5" t="s">
        <v>5</v>
      </c>
      <c r="B25" s="14" t="s">
        <v>62</v>
      </c>
      <c r="C25" s="14" t="s">
        <v>63</v>
      </c>
      <c r="D25" s="15" t="s">
        <v>64</v>
      </c>
      <c r="E25" s="14" t="s">
        <v>65</v>
      </c>
    </row>
    <row r="26" ht="17.25" customHeight="1">
      <c r="A26" s="5" t="s">
        <v>5</v>
      </c>
      <c r="B26" s="5" t="s">
        <v>102</v>
      </c>
      <c r="C26" s="7" t="s">
        <v>103</v>
      </c>
      <c r="D26" s="8" t="s">
        <v>104</v>
      </c>
      <c r="E26" s="5" t="s">
        <v>105</v>
      </c>
      <c r="F26" s="7" t="s">
        <v>527</v>
      </c>
    </row>
    <row r="27">
      <c r="A27" s="5" t="s">
        <v>5</v>
      </c>
      <c r="B27" s="5" t="s">
        <v>114</v>
      </c>
      <c r="C27" s="7" t="s">
        <v>115</v>
      </c>
      <c r="D27" s="8" t="s">
        <v>116</v>
      </c>
      <c r="E27" s="5" t="s">
        <v>117</v>
      </c>
    </row>
    <row r="28">
      <c r="A28" s="5" t="s">
        <v>5</v>
      </c>
      <c r="B28" s="5" t="s">
        <v>106</v>
      </c>
      <c r="C28" s="7" t="s">
        <v>107</v>
      </c>
      <c r="D28" s="8" t="s">
        <v>108</v>
      </c>
      <c r="E28" s="5" t="s">
        <v>109</v>
      </c>
    </row>
    <row r="29">
      <c r="A29" s="5" t="s">
        <v>5</v>
      </c>
      <c r="B29" s="5" t="s">
        <v>110</v>
      </c>
      <c r="C29" s="7" t="s">
        <v>111</v>
      </c>
      <c r="D29" s="8" t="s">
        <v>112</v>
      </c>
      <c r="E29" s="5" t="s">
        <v>113</v>
      </c>
    </row>
    <row r="30">
      <c r="A30" s="5" t="s">
        <v>5</v>
      </c>
      <c r="B30" s="16" t="s">
        <v>118</v>
      </c>
      <c r="C30" s="7" t="s">
        <v>119</v>
      </c>
      <c r="D30" s="8" t="s">
        <v>120</v>
      </c>
      <c r="E30" s="5" t="s">
        <v>121</v>
      </c>
    </row>
    <row r="31">
      <c r="A31" s="5" t="s">
        <v>5</v>
      </c>
      <c r="B31" s="12" t="s">
        <v>122</v>
      </c>
      <c r="C31" s="7" t="s">
        <v>123</v>
      </c>
      <c r="D31" s="8" t="s">
        <v>124</v>
      </c>
      <c r="E31" s="5" t="s">
        <v>125</v>
      </c>
    </row>
    <row r="32">
      <c r="A32" s="5" t="s">
        <v>5</v>
      </c>
      <c r="B32" s="13" t="s">
        <v>126</v>
      </c>
      <c r="C32" s="7" t="s">
        <v>127</v>
      </c>
      <c r="D32" s="8" t="s">
        <v>128</v>
      </c>
      <c r="E32" s="7" t="s">
        <v>129</v>
      </c>
      <c r="F32" s="7" t="s">
        <v>528</v>
      </c>
    </row>
    <row r="33">
      <c r="A33" s="5" t="s">
        <v>5</v>
      </c>
      <c r="B33" s="10" t="s">
        <v>130</v>
      </c>
      <c r="C33" s="7" t="s">
        <v>131</v>
      </c>
      <c r="D33" s="8" t="s">
        <v>132</v>
      </c>
      <c r="E33" s="7" t="s">
        <v>133</v>
      </c>
      <c r="F33" s="7" t="s">
        <v>529</v>
      </c>
    </row>
    <row r="34">
      <c r="A34" s="5" t="s">
        <v>5</v>
      </c>
      <c r="B34" s="17" t="s">
        <v>134</v>
      </c>
      <c r="C34" s="7" t="s">
        <v>135</v>
      </c>
      <c r="D34" s="8" t="s">
        <v>136</v>
      </c>
      <c r="E34" s="7" t="s">
        <v>137</v>
      </c>
      <c r="F34" s="7" t="s">
        <v>530</v>
      </c>
    </row>
    <row r="35">
      <c r="A35" s="5" t="s">
        <v>5</v>
      </c>
      <c r="B35" s="17" t="s">
        <v>138</v>
      </c>
      <c r="C35" s="7" t="s">
        <v>139</v>
      </c>
      <c r="D35" s="8" t="s">
        <v>140</v>
      </c>
      <c r="E35" s="7" t="s">
        <v>141</v>
      </c>
      <c r="F35" s="7" t="s">
        <v>531</v>
      </c>
    </row>
    <row r="36">
      <c r="A36" s="5" t="s">
        <v>5</v>
      </c>
      <c r="B36" s="16" t="s">
        <v>142</v>
      </c>
      <c r="C36" s="7" t="s">
        <v>143</v>
      </c>
      <c r="D36" s="8" t="s">
        <v>144</v>
      </c>
      <c r="E36" s="7" t="s">
        <v>145</v>
      </c>
      <c r="F36" s="7" t="s">
        <v>532</v>
      </c>
    </row>
    <row r="37">
      <c r="A37" s="5" t="s">
        <v>5</v>
      </c>
      <c r="B37" s="6" t="s">
        <v>146</v>
      </c>
      <c r="C37" s="7" t="s">
        <v>147</v>
      </c>
      <c r="D37" s="18" t="s">
        <v>148</v>
      </c>
      <c r="E37" s="5" t="s">
        <v>149</v>
      </c>
    </row>
    <row r="38">
      <c r="A38" s="5" t="s">
        <v>5</v>
      </c>
      <c r="B38" s="13" t="s">
        <v>198</v>
      </c>
      <c r="C38" s="7" t="s">
        <v>199</v>
      </c>
      <c r="D38" s="8" t="s">
        <v>200</v>
      </c>
      <c r="E38" s="5" t="s">
        <v>201</v>
      </c>
    </row>
    <row r="39">
      <c r="A39" s="5" t="s">
        <v>5</v>
      </c>
      <c r="B39" s="13" t="s">
        <v>186</v>
      </c>
      <c r="C39" s="7" t="s">
        <v>187</v>
      </c>
      <c r="D39" s="8" t="s">
        <v>188</v>
      </c>
      <c r="E39" s="5" t="s">
        <v>189</v>
      </c>
      <c r="F39" s="7" t="s">
        <v>187</v>
      </c>
    </row>
    <row r="40">
      <c r="A40" s="5" t="s">
        <v>5</v>
      </c>
      <c r="B40" s="13" t="s">
        <v>182</v>
      </c>
      <c r="C40" s="7" t="s">
        <v>183</v>
      </c>
      <c r="D40" s="8" t="s">
        <v>184</v>
      </c>
      <c r="E40" s="5" t="s">
        <v>185</v>
      </c>
    </row>
    <row r="41">
      <c r="A41" s="5" t="s">
        <v>5</v>
      </c>
      <c r="B41" s="13" t="s">
        <v>194</v>
      </c>
      <c r="C41" s="7" t="s">
        <v>195</v>
      </c>
      <c r="D41" s="8" t="s">
        <v>196</v>
      </c>
      <c r="E41" s="5" t="s">
        <v>197</v>
      </c>
    </row>
    <row r="42">
      <c r="A42" s="5" t="s">
        <v>5</v>
      </c>
      <c r="B42" s="16" t="s">
        <v>150</v>
      </c>
      <c r="C42" s="7" t="s">
        <v>151</v>
      </c>
      <c r="D42" s="8" t="s">
        <v>152</v>
      </c>
      <c r="E42" s="5" t="s">
        <v>153</v>
      </c>
      <c r="F42" s="27" t="s">
        <v>533</v>
      </c>
    </row>
    <row r="43">
      <c r="A43" s="5" t="s">
        <v>5</v>
      </c>
      <c r="B43" s="12" t="s">
        <v>154</v>
      </c>
      <c r="C43" s="7" t="s">
        <v>155</v>
      </c>
      <c r="D43" s="8" t="s">
        <v>156</v>
      </c>
      <c r="E43" s="7" t="s">
        <v>157</v>
      </c>
      <c r="F43" s="7" t="s">
        <v>534</v>
      </c>
    </row>
    <row r="44">
      <c r="A44" s="5" t="s">
        <v>5</v>
      </c>
      <c r="B44" s="6" t="s">
        <v>158</v>
      </c>
      <c r="C44" s="7" t="s">
        <v>159</v>
      </c>
      <c r="D44" s="8" t="s">
        <v>160</v>
      </c>
      <c r="E44" s="5" t="s">
        <v>161</v>
      </c>
      <c r="F44" s="7" t="s">
        <v>535</v>
      </c>
    </row>
    <row r="45">
      <c r="A45" s="5" t="s">
        <v>5</v>
      </c>
      <c r="B45" s="6" t="s">
        <v>162</v>
      </c>
      <c r="C45" s="7" t="s">
        <v>163</v>
      </c>
      <c r="D45" s="8" t="s">
        <v>164</v>
      </c>
      <c r="E45" s="5" t="s">
        <v>165</v>
      </c>
    </row>
    <row r="46">
      <c r="A46" s="5" t="s">
        <v>5</v>
      </c>
      <c r="B46" s="10" t="s">
        <v>178</v>
      </c>
      <c r="C46" s="7" t="s">
        <v>179</v>
      </c>
      <c r="D46" s="8" t="s">
        <v>180</v>
      </c>
      <c r="E46" s="5" t="s">
        <v>181</v>
      </c>
      <c r="F46" s="7" t="s">
        <v>536</v>
      </c>
    </row>
    <row r="47">
      <c r="A47" s="5" t="s">
        <v>5</v>
      </c>
      <c r="B47" s="13" t="s">
        <v>190</v>
      </c>
      <c r="C47" s="7" t="s">
        <v>191</v>
      </c>
      <c r="D47" s="8" t="s">
        <v>192</v>
      </c>
      <c r="E47" s="5" t="s">
        <v>193</v>
      </c>
    </row>
    <row r="48">
      <c r="A48" s="5" t="s">
        <v>5</v>
      </c>
      <c r="B48" s="9" t="s">
        <v>166</v>
      </c>
      <c r="C48" s="7" t="s">
        <v>167</v>
      </c>
      <c r="D48" s="8" t="s">
        <v>168</v>
      </c>
      <c r="E48" s="5" t="s">
        <v>169</v>
      </c>
      <c r="F48" s="7" t="s">
        <v>537</v>
      </c>
    </row>
    <row r="49">
      <c r="A49" s="5" t="s">
        <v>5</v>
      </c>
      <c r="B49" s="6" t="s">
        <v>170</v>
      </c>
      <c r="C49" s="7" t="s">
        <v>171</v>
      </c>
      <c r="D49" s="8" t="s">
        <v>172</v>
      </c>
      <c r="E49" s="5" t="s">
        <v>173</v>
      </c>
      <c r="F49" s="7" t="s">
        <v>538</v>
      </c>
    </row>
    <row r="50">
      <c r="A50" s="5" t="s">
        <v>5</v>
      </c>
      <c r="B50" s="13" t="s">
        <v>222</v>
      </c>
      <c r="C50" s="7" t="s">
        <v>223</v>
      </c>
      <c r="D50" s="8" t="s">
        <v>224</v>
      </c>
      <c r="E50" s="7" t="s">
        <v>225</v>
      </c>
    </row>
    <row r="51">
      <c r="A51" s="5" t="s">
        <v>5</v>
      </c>
      <c r="B51" s="13" t="s">
        <v>214</v>
      </c>
      <c r="C51" s="7" t="s">
        <v>215</v>
      </c>
      <c r="D51" s="8" t="s">
        <v>216</v>
      </c>
      <c r="E51" s="5" t="s">
        <v>217</v>
      </c>
    </row>
    <row r="52">
      <c r="A52" s="5" t="s">
        <v>5</v>
      </c>
      <c r="B52" s="5" t="s">
        <v>202</v>
      </c>
      <c r="C52" s="7" t="s">
        <v>203</v>
      </c>
      <c r="D52" s="8" t="s">
        <v>204</v>
      </c>
      <c r="E52" s="5" t="s">
        <v>205</v>
      </c>
    </row>
    <row r="53">
      <c r="A53" s="5" t="s">
        <v>5</v>
      </c>
      <c r="B53" s="6" t="s">
        <v>174</v>
      </c>
      <c r="C53" s="7" t="s">
        <v>175</v>
      </c>
      <c r="D53" s="8" t="s">
        <v>176</v>
      </c>
      <c r="E53" s="5" t="s">
        <v>177</v>
      </c>
    </row>
    <row r="54">
      <c r="A54" s="5" t="s">
        <v>5</v>
      </c>
      <c r="B54" s="13" t="s">
        <v>218</v>
      </c>
      <c r="C54" s="7" t="s">
        <v>219</v>
      </c>
      <c r="D54" s="8" t="s">
        <v>220</v>
      </c>
      <c r="E54" s="5" t="s">
        <v>221</v>
      </c>
    </row>
    <row r="55">
      <c r="A55" s="5" t="s">
        <v>5</v>
      </c>
      <c r="B55" s="13" t="s">
        <v>226</v>
      </c>
      <c r="C55" s="7" t="s">
        <v>227</v>
      </c>
      <c r="D55" s="8" t="s">
        <v>228</v>
      </c>
      <c r="E55" s="5" t="s">
        <v>229</v>
      </c>
    </row>
    <row r="56">
      <c r="A56" s="5" t="s">
        <v>5</v>
      </c>
      <c r="B56" s="16" t="s">
        <v>206</v>
      </c>
      <c r="C56" s="7" t="s">
        <v>207</v>
      </c>
      <c r="D56" s="8" t="s">
        <v>208</v>
      </c>
      <c r="E56" s="5" t="s">
        <v>209</v>
      </c>
    </row>
    <row r="57">
      <c r="A57" s="5" t="s">
        <v>5</v>
      </c>
      <c r="B57" s="5" t="s">
        <v>210</v>
      </c>
      <c r="C57" s="7" t="s">
        <v>211</v>
      </c>
      <c r="D57" s="8" t="s">
        <v>212</v>
      </c>
      <c r="E57" s="5" t="s">
        <v>213</v>
      </c>
    </row>
    <row r="58">
      <c r="A58" s="5" t="s">
        <v>5</v>
      </c>
      <c r="B58" s="19" t="s">
        <v>230</v>
      </c>
      <c r="C58" s="7" t="s">
        <v>231</v>
      </c>
      <c r="D58" s="8" t="s">
        <v>232</v>
      </c>
      <c r="E58" s="5" t="s">
        <v>233</v>
      </c>
    </row>
    <row r="59">
      <c r="A59" s="5" t="s">
        <v>5</v>
      </c>
      <c r="B59" s="12" t="s">
        <v>234</v>
      </c>
      <c r="C59" s="7" t="s">
        <v>235</v>
      </c>
      <c r="D59" s="8" t="s">
        <v>236</v>
      </c>
      <c r="E59" s="7" t="s">
        <v>237</v>
      </c>
      <c r="F59" s="7" t="s">
        <v>539</v>
      </c>
    </row>
    <row r="60">
      <c r="A60" s="5" t="s">
        <v>5</v>
      </c>
      <c r="B60" s="10" t="s">
        <v>238</v>
      </c>
      <c r="C60" s="7" t="s">
        <v>239</v>
      </c>
      <c r="D60" s="8" t="s">
        <v>240</v>
      </c>
      <c r="E60" s="5" t="s">
        <v>241</v>
      </c>
      <c r="F60" s="7" t="s">
        <v>540</v>
      </c>
    </row>
    <row r="61">
      <c r="A61" s="5" t="s">
        <v>5</v>
      </c>
      <c r="B61" s="20" t="s">
        <v>242</v>
      </c>
      <c r="C61" s="7" t="s">
        <v>243</v>
      </c>
      <c r="D61" s="8" t="s">
        <v>244</v>
      </c>
      <c r="E61" s="5" t="s">
        <v>245</v>
      </c>
      <c r="F61" s="7" t="s">
        <v>541</v>
      </c>
    </row>
    <row r="62">
      <c r="A62" s="5" t="s">
        <v>5</v>
      </c>
      <c r="B62" s="20" t="s">
        <v>246</v>
      </c>
      <c r="C62" s="7" t="s">
        <v>247</v>
      </c>
      <c r="D62" s="8" t="s">
        <v>248</v>
      </c>
      <c r="E62" s="5" t="s">
        <v>249</v>
      </c>
      <c r="F62" s="7" t="s">
        <v>542</v>
      </c>
    </row>
    <row r="63">
      <c r="A63" s="5" t="s">
        <v>5</v>
      </c>
      <c r="B63" s="13" t="s">
        <v>250</v>
      </c>
      <c r="C63" s="7" t="s">
        <v>251</v>
      </c>
      <c r="D63" s="8" t="s">
        <v>252</v>
      </c>
      <c r="E63" s="5" t="s">
        <v>253</v>
      </c>
      <c r="F63" s="7" t="s">
        <v>543</v>
      </c>
    </row>
    <row r="64">
      <c r="A64" s="5" t="s">
        <v>5</v>
      </c>
      <c r="B64" s="12" t="s">
        <v>254</v>
      </c>
      <c r="C64" s="7" t="s">
        <v>255</v>
      </c>
      <c r="D64" s="8" t="s">
        <v>256</v>
      </c>
      <c r="E64" s="7" t="s">
        <v>257</v>
      </c>
    </row>
    <row r="65">
      <c r="A65" s="5" t="s">
        <v>5</v>
      </c>
      <c r="B65" s="13" t="s">
        <v>258</v>
      </c>
      <c r="C65" s="7" t="s">
        <v>259</v>
      </c>
      <c r="D65" s="8" t="s">
        <v>260</v>
      </c>
      <c r="E65" s="5" t="s">
        <v>261</v>
      </c>
      <c r="F65" s="7" t="s">
        <v>544</v>
      </c>
    </row>
    <row r="66">
      <c r="A66" s="5" t="s">
        <v>5</v>
      </c>
      <c r="B66" s="13" t="s">
        <v>262</v>
      </c>
      <c r="C66" s="7" t="s">
        <v>263</v>
      </c>
      <c r="D66" s="8" t="s">
        <v>264</v>
      </c>
      <c r="E66" s="7" t="s">
        <v>265</v>
      </c>
      <c r="F66" s="7" t="s">
        <v>545</v>
      </c>
    </row>
    <row r="67">
      <c r="A67" s="5" t="s">
        <v>5</v>
      </c>
      <c r="B67" s="5" t="s">
        <v>266</v>
      </c>
      <c r="C67" s="7" t="s">
        <v>267</v>
      </c>
      <c r="D67" s="8" t="s">
        <v>268</v>
      </c>
      <c r="E67" s="7" t="s">
        <v>269</v>
      </c>
      <c r="F67" s="7" t="s">
        <v>546</v>
      </c>
    </row>
    <row r="68">
      <c r="A68" s="5" t="s">
        <v>5</v>
      </c>
      <c r="B68" s="9" t="s">
        <v>270</v>
      </c>
      <c r="C68" s="7" t="s">
        <v>271</v>
      </c>
      <c r="D68" s="18" t="s">
        <v>272</v>
      </c>
      <c r="E68" s="5" t="s">
        <v>273</v>
      </c>
      <c r="F68" s="7" t="s">
        <v>547</v>
      </c>
    </row>
    <row r="69">
      <c r="A69" s="5" t="s">
        <v>5</v>
      </c>
      <c r="B69" s="13" t="s">
        <v>274</v>
      </c>
      <c r="C69" s="7" t="s">
        <v>275</v>
      </c>
      <c r="D69" s="8" t="s">
        <v>276</v>
      </c>
      <c r="E69" s="5" t="s">
        <v>277</v>
      </c>
    </row>
    <row r="70">
      <c r="A70" s="5" t="s">
        <v>5</v>
      </c>
      <c r="B70" s="10" t="s">
        <v>278</v>
      </c>
      <c r="C70" s="7" t="s">
        <v>279</v>
      </c>
      <c r="D70" s="8" t="s">
        <v>280</v>
      </c>
      <c r="E70" s="5" t="s">
        <v>281</v>
      </c>
    </row>
    <row r="71">
      <c r="A71" s="5" t="s">
        <v>5</v>
      </c>
      <c r="B71" s="13" t="s">
        <v>286</v>
      </c>
      <c r="C71" s="7" t="s">
        <v>287</v>
      </c>
      <c r="D71" s="8" t="s">
        <v>288</v>
      </c>
      <c r="E71" s="5" t="s">
        <v>289</v>
      </c>
    </row>
    <row r="72">
      <c r="A72" s="5" t="s">
        <v>5</v>
      </c>
      <c r="B72" s="13" t="s">
        <v>298</v>
      </c>
      <c r="C72" s="7" t="s">
        <v>299</v>
      </c>
      <c r="D72" s="8" t="s">
        <v>300</v>
      </c>
      <c r="E72" s="5" t="s">
        <v>301</v>
      </c>
    </row>
    <row r="73">
      <c r="A73" s="5" t="s">
        <v>5</v>
      </c>
      <c r="B73" s="12" t="s">
        <v>282</v>
      </c>
      <c r="C73" s="7" t="s">
        <v>283</v>
      </c>
      <c r="D73" s="8" t="s">
        <v>284</v>
      </c>
      <c r="E73" s="5" t="s">
        <v>285</v>
      </c>
    </row>
    <row r="74">
      <c r="A74" s="5" t="s">
        <v>5</v>
      </c>
      <c r="B74" s="13" t="s">
        <v>290</v>
      </c>
      <c r="C74" s="7" t="s">
        <v>291</v>
      </c>
      <c r="D74" s="8" t="s">
        <v>292</v>
      </c>
      <c r="E74" s="5" t="s">
        <v>293</v>
      </c>
    </row>
    <row r="75">
      <c r="A75" s="5" t="s">
        <v>5</v>
      </c>
      <c r="B75" s="13" t="s">
        <v>294</v>
      </c>
      <c r="C75" s="7" t="s">
        <v>295</v>
      </c>
      <c r="D75" s="8" t="s">
        <v>296</v>
      </c>
      <c r="E75" s="5" t="s">
        <v>297</v>
      </c>
    </row>
    <row r="76">
      <c r="A76" s="5" t="s">
        <v>5</v>
      </c>
      <c r="B76" s="5" t="s">
        <v>306</v>
      </c>
      <c r="C76" s="7" t="s">
        <v>307</v>
      </c>
      <c r="D76" s="8" t="s">
        <v>308</v>
      </c>
      <c r="E76" s="5" t="s">
        <v>309</v>
      </c>
    </row>
    <row r="77">
      <c r="A77" s="5" t="s">
        <v>5</v>
      </c>
      <c r="B77" s="9" t="s">
        <v>302</v>
      </c>
      <c r="C77" s="7" t="s">
        <v>303</v>
      </c>
      <c r="D77" s="8" t="s">
        <v>304</v>
      </c>
      <c r="E77" s="5" t="s">
        <v>305</v>
      </c>
    </row>
    <row r="78">
      <c r="A78" s="5" t="s">
        <v>5</v>
      </c>
      <c r="B78" s="10" t="s">
        <v>338</v>
      </c>
      <c r="C78" s="7" t="s">
        <v>339</v>
      </c>
      <c r="D78" s="8" t="s">
        <v>340</v>
      </c>
      <c r="E78" s="7" t="s">
        <v>341</v>
      </c>
    </row>
    <row r="79">
      <c r="A79" s="5" t="s">
        <v>5</v>
      </c>
      <c r="B79" s="10" t="s">
        <v>318</v>
      </c>
      <c r="C79" s="7" t="s">
        <v>319</v>
      </c>
      <c r="D79" s="8" t="s">
        <v>320</v>
      </c>
      <c r="E79" s="5" t="s">
        <v>321</v>
      </c>
      <c r="F79" s="7" t="s">
        <v>548</v>
      </c>
    </row>
    <row r="80">
      <c r="A80" s="5" t="s">
        <v>5</v>
      </c>
      <c r="B80" s="9" t="s">
        <v>314</v>
      </c>
      <c r="C80" s="7" t="s">
        <v>315</v>
      </c>
      <c r="D80" s="8" t="s">
        <v>316</v>
      </c>
      <c r="E80" s="5" t="s">
        <v>317</v>
      </c>
      <c r="F80" s="7" t="s">
        <v>549</v>
      </c>
    </row>
    <row r="81">
      <c r="A81" s="5" t="s">
        <v>5</v>
      </c>
      <c r="B81" s="12" t="s">
        <v>322</v>
      </c>
      <c r="C81" s="7" t="s">
        <v>323</v>
      </c>
      <c r="D81" s="8" t="s">
        <v>324</v>
      </c>
      <c r="E81" s="7" t="s">
        <v>325</v>
      </c>
    </row>
    <row r="82">
      <c r="A82" s="5" t="s">
        <v>5</v>
      </c>
      <c r="B82" s="12" t="s">
        <v>326</v>
      </c>
      <c r="C82" s="7" t="s">
        <v>327</v>
      </c>
      <c r="D82" s="8" t="s">
        <v>328</v>
      </c>
      <c r="E82" s="7" t="s">
        <v>329</v>
      </c>
    </row>
    <row r="83">
      <c r="A83" s="5" t="s">
        <v>5</v>
      </c>
      <c r="B83" s="12" t="s">
        <v>330</v>
      </c>
      <c r="C83" s="7" t="s">
        <v>331</v>
      </c>
      <c r="D83" s="8" t="s">
        <v>332</v>
      </c>
      <c r="E83" s="7" t="s">
        <v>333</v>
      </c>
    </row>
    <row r="84">
      <c r="A84" s="5" t="s">
        <v>5</v>
      </c>
      <c r="B84" s="12" t="s">
        <v>334</v>
      </c>
      <c r="C84" s="7" t="s">
        <v>335</v>
      </c>
      <c r="D84" s="8" t="s">
        <v>336</v>
      </c>
      <c r="E84" s="7" t="s">
        <v>337</v>
      </c>
    </row>
    <row r="85">
      <c r="A85" s="5" t="s">
        <v>5</v>
      </c>
      <c r="B85" s="6" t="s">
        <v>310</v>
      </c>
      <c r="C85" s="7" t="s">
        <v>311</v>
      </c>
      <c r="D85" s="18" t="s">
        <v>312</v>
      </c>
      <c r="E85" s="5" t="s">
        <v>313</v>
      </c>
    </row>
    <row r="86">
      <c r="A86" s="5" t="s">
        <v>5</v>
      </c>
      <c r="B86" s="6" t="s">
        <v>342</v>
      </c>
      <c r="C86" s="7" t="s">
        <v>343</v>
      </c>
      <c r="D86" s="8" t="s">
        <v>344</v>
      </c>
      <c r="E86" s="5" t="s">
        <v>345</v>
      </c>
    </row>
    <row r="87">
      <c r="A87" s="5" t="s">
        <v>5</v>
      </c>
      <c r="B87" s="10" t="s">
        <v>346</v>
      </c>
      <c r="C87" s="7" t="s">
        <v>347</v>
      </c>
      <c r="D87" s="8" t="s">
        <v>348</v>
      </c>
      <c r="E87" s="7" t="s">
        <v>349</v>
      </c>
    </row>
    <row r="88">
      <c r="A88" s="5" t="s">
        <v>5</v>
      </c>
      <c r="B88" s="12" t="s">
        <v>350</v>
      </c>
      <c r="C88" s="7" t="s">
        <v>351</v>
      </c>
      <c r="D88" s="8" t="s">
        <v>352</v>
      </c>
      <c r="E88" s="5" t="s">
        <v>353</v>
      </c>
    </row>
    <row r="89">
      <c r="A89" s="5" t="s">
        <v>5</v>
      </c>
      <c r="B89" s="10" t="s">
        <v>354</v>
      </c>
      <c r="C89" s="7" t="s">
        <v>355</v>
      </c>
      <c r="D89" s="16" t="s">
        <v>356</v>
      </c>
      <c r="E89" s="5" t="s">
        <v>357</v>
      </c>
    </row>
    <row r="90">
      <c r="A90" s="5" t="s">
        <v>5</v>
      </c>
      <c r="B90" s="12" t="s">
        <v>358</v>
      </c>
      <c r="C90" s="7" t="s">
        <v>359</v>
      </c>
      <c r="D90" s="8" t="s">
        <v>360</v>
      </c>
      <c r="E90" s="7" t="s">
        <v>361</v>
      </c>
    </row>
    <row r="91">
      <c r="A91" s="5" t="s">
        <v>5</v>
      </c>
      <c r="B91" s="16" t="s">
        <v>362</v>
      </c>
      <c r="C91" s="7" t="s">
        <v>363</v>
      </c>
      <c r="D91" s="8" t="s">
        <v>364</v>
      </c>
      <c r="E91" s="5" t="s">
        <v>365</v>
      </c>
      <c r="F91" s="7" t="s">
        <v>550</v>
      </c>
    </row>
    <row r="92">
      <c r="A92" s="5" t="s">
        <v>5</v>
      </c>
      <c r="B92" s="12" t="s">
        <v>366</v>
      </c>
      <c r="C92" s="7" t="s">
        <v>367</v>
      </c>
      <c r="D92" s="8" t="s">
        <v>368</v>
      </c>
      <c r="E92" s="5" t="s">
        <v>369</v>
      </c>
      <c r="F92" s="7" t="s">
        <v>551</v>
      </c>
    </row>
    <row r="93">
      <c r="A93" s="5" t="s">
        <v>5</v>
      </c>
      <c r="B93" s="16" t="s">
        <v>370</v>
      </c>
      <c r="C93" s="7" t="s">
        <v>371</v>
      </c>
      <c r="D93" s="8" t="s">
        <v>372</v>
      </c>
      <c r="E93" s="5" t="s">
        <v>373</v>
      </c>
      <c r="F93" s="7" t="s">
        <v>552</v>
      </c>
    </row>
    <row r="94">
      <c r="A94" s="5" t="s">
        <v>5</v>
      </c>
      <c r="B94" s="9" t="s">
        <v>374</v>
      </c>
      <c r="C94" s="7" t="s">
        <v>375</v>
      </c>
      <c r="D94" s="8" t="s">
        <v>376</v>
      </c>
      <c r="E94" s="5" t="s">
        <v>377</v>
      </c>
      <c r="F94" s="7" t="s">
        <v>553</v>
      </c>
    </row>
    <row r="95">
      <c r="A95" s="5" t="s">
        <v>5</v>
      </c>
      <c r="B95" s="10" t="s">
        <v>378</v>
      </c>
      <c r="C95" s="7" t="s">
        <v>379</v>
      </c>
      <c r="D95" s="8" t="s">
        <v>380</v>
      </c>
      <c r="E95" s="5" t="s">
        <v>381</v>
      </c>
    </row>
    <row r="96">
      <c r="A96" s="5" t="s">
        <v>5</v>
      </c>
      <c r="B96" s="13" t="s">
        <v>382</v>
      </c>
      <c r="C96" s="7" t="s">
        <v>383</v>
      </c>
      <c r="D96" s="8" t="s">
        <v>384</v>
      </c>
      <c r="E96" s="5" t="s">
        <v>385</v>
      </c>
    </row>
    <row r="97">
      <c r="A97" s="5" t="s">
        <v>5</v>
      </c>
      <c r="B97" s="13" t="s">
        <v>386</v>
      </c>
      <c r="C97" s="7" t="s">
        <v>387</v>
      </c>
      <c r="D97" s="8" t="s">
        <v>388</v>
      </c>
      <c r="E97" s="7" t="s">
        <v>389</v>
      </c>
      <c r="F97" s="7" t="s">
        <v>554</v>
      </c>
    </row>
    <row r="98">
      <c r="A98" s="5" t="s">
        <v>5</v>
      </c>
      <c r="B98" s="10" t="s">
        <v>390</v>
      </c>
      <c r="C98" s="7" t="s">
        <v>391</v>
      </c>
      <c r="D98" s="8" t="s">
        <v>392</v>
      </c>
      <c r="E98" s="5" t="s">
        <v>393</v>
      </c>
    </row>
    <row r="99">
      <c r="A99" s="5" t="s">
        <v>5</v>
      </c>
      <c r="B99" s="12" t="s">
        <v>394</v>
      </c>
      <c r="C99" s="7" t="s">
        <v>395</v>
      </c>
      <c r="D99" s="8" t="s">
        <v>396</v>
      </c>
      <c r="E99" s="7" t="s">
        <v>397</v>
      </c>
      <c r="F99" s="7" t="s">
        <v>555</v>
      </c>
    </row>
    <row r="100">
      <c r="A100" s="5" t="s">
        <v>5</v>
      </c>
      <c r="B100" s="9" t="s">
        <v>398</v>
      </c>
      <c r="C100" s="7" t="s">
        <v>399</v>
      </c>
      <c r="D100" s="8" t="s">
        <v>400</v>
      </c>
      <c r="E100" s="5" t="s">
        <v>401</v>
      </c>
    </row>
    <row r="101">
      <c r="A101" s="5" t="s">
        <v>5</v>
      </c>
      <c r="B101" s="10" t="s">
        <v>402</v>
      </c>
      <c r="C101" s="7" t="s">
        <v>403</v>
      </c>
      <c r="D101" s="8" t="s">
        <v>404</v>
      </c>
      <c r="E101" s="5" t="s">
        <v>405</v>
      </c>
      <c r="F101" s="7" t="s">
        <v>556</v>
      </c>
    </row>
    <row r="102">
      <c r="A102" s="5" t="s">
        <v>5</v>
      </c>
      <c r="B102" s="10" t="s">
        <v>406</v>
      </c>
      <c r="C102" s="7" t="s">
        <v>407</v>
      </c>
      <c r="D102" s="8" t="s">
        <v>408</v>
      </c>
      <c r="E102" s="5" t="s">
        <v>409</v>
      </c>
    </row>
    <row r="103">
      <c r="A103" s="5" t="s">
        <v>5</v>
      </c>
      <c r="B103" s="12" t="s">
        <v>410</v>
      </c>
      <c r="C103" s="7" t="s">
        <v>411</v>
      </c>
      <c r="D103" s="8" t="s">
        <v>412</v>
      </c>
      <c r="E103" s="5" t="s">
        <v>413</v>
      </c>
      <c r="F103" s="7" t="s">
        <v>557</v>
      </c>
    </row>
    <row r="104">
      <c r="A104" s="5" t="s">
        <v>5</v>
      </c>
      <c r="B104" s="6" t="s">
        <v>414</v>
      </c>
      <c r="C104" s="7" t="s">
        <v>415</v>
      </c>
      <c r="D104" s="8" t="s">
        <v>416</v>
      </c>
      <c r="E104" s="5" t="s">
        <v>417</v>
      </c>
      <c r="F104" s="7" t="s">
        <v>558</v>
      </c>
    </row>
    <row r="105">
      <c r="A105" s="5" t="s">
        <v>5</v>
      </c>
      <c r="B105" s="6" t="s">
        <v>418</v>
      </c>
      <c r="C105" s="7" t="s">
        <v>419</v>
      </c>
      <c r="D105" s="8" t="s">
        <v>420</v>
      </c>
      <c r="E105" s="5" t="s">
        <v>421</v>
      </c>
      <c r="F105" s="7" t="s">
        <v>559</v>
      </c>
    </row>
    <row r="106">
      <c r="A106" s="5" t="s">
        <v>5</v>
      </c>
      <c r="B106" s="12" t="s">
        <v>422</v>
      </c>
      <c r="C106" s="7" t="s">
        <v>423</v>
      </c>
      <c r="D106" s="8" t="s">
        <v>424</v>
      </c>
      <c r="E106" s="7" t="s">
        <v>425</v>
      </c>
      <c r="F106" s="27" t="s">
        <v>560</v>
      </c>
    </row>
    <row r="107">
      <c r="A107" s="5" t="s">
        <v>5</v>
      </c>
      <c r="B107" s="10" t="s">
        <v>426</v>
      </c>
      <c r="C107" s="7" t="s">
        <v>427</v>
      </c>
      <c r="D107" s="8" t="s">
        <v>428</v>
      </c>
      <c r="E107" s="7" t="s">
        <v>429</v>
      </c>
      <c r="F107" s="27" t="s">
        <v>561</v>
      </c>
    </row>
    <row r="108">
      <c r="A108" s="5" t="s">
        <v>5</v>
      </c>
      <c r="B108" s="12" t="s">
        <v>430</v>
      </c>
      <c r="C108" s="7" t="s">
        <v>431</v>
      </c>
      <c r="D108" s="8" t="s">
        <v>432</v>
      </c>
      <c r="E108" s="7" t="s">
        <v>433</v>
      </c>
      <c r="F108" s="27" t="s">
        <v>562</v>
      </c>
    </row>
    <row r="109">
      <c r="A109" s="5" t="s">
        <v>5</v>
      </c>
      <c r="B109" s="10" t="s">
        <v>434</v>
      </c>
      <c r="C109" s="7" t="s">
        <v>435</v>
      </c>
      <c r="D109" s="8" t="s">
        <v>436</v>
      </c>
      <c r="E109" s="7" t="s">
        <v>437</v>
      </c>
      <c r="F109" s="27" t="s">
        <v>563</v>
      </c>
    </row>
    <row r="110">
      <c r="A110" s="5" t="s">
        <v>5</v>
      </c>
      <c r="B110" s="12" t="s">
        <v>438</v>
      </c>
      <c r="C110" s="7" t="s">
        <v>439</v>
      </c>
      <c r="D110" s="8" t="s">
        <v>440</v>
      </c>
      <c r="E110" s="5" t="s">
        <v>441</v>
      </c>
      <c r="F110" s="27" t="s">
        <v>564</v>
      </c>
    </row>
    <row r="111">
      <c r="A111" s="5" t="s">
        <v>5</v>
      </c>
      <c r="B111" s="13" t="s">
        <v>442</v>
      </c>
      <c r="C111" s="7" t="s">
        <v>443</v>
      </c>
      <c r="D111" s="11" t="s">
        <v>444</v>
      </c>
      <c r="E111" s="5" t="s">
        <v>445</v>
      </c>
      <c r="F111" s="27" t="s">
        <v>565</v>
      </c>
    </row>
    <row r="112">
      <c r="A112" s="5" t="s">
        <v>5</v>
      </c>
      <c r="B112" s="9" t="s">
        <v>446</v>
      </c>
      <c r="C112" s="13" t="s">
        <v>447</v>
      </c>
      <c r="D112" s="11" t="s">
        <v>448</v>
      </c>
      <c r="E112" s="5" t="s">
        <v>449</v>
      </c>
      <c r="F112" s="27" t="s">
        <v>566</v>
      </c>
    </row>
    <row r="113">
      <c r="A113" s="5" t="s">
        <v>5</v>
      </c>
      <c r="B113" s="9" t="s">
        <v>450</v>
      </c>
      <c r="C113" s="13" t="s">
        <v>451</v>
      </c>
      <c r="D113" s="11" t="s">
        <v>452</v>
      </c>
      <c r="E113" s="5" t="s">
        <v>453</v>
      </c>
    </row>
    <row r="114">
      <c r="A114" s="5" t="s">
        <v>5</v>
      </c>
      <c r="B114" s="9" t="s">
        <v>454</v>
      </c>
      <c r="C114" s="13" t="s">
        <v>455</v>
      </c>
      <c r="D114" s="11" t="s">
        <v>456</v>
      </c>
      <c r="E114" s="5" t="s">
        <v>457</v>
      </c>
    </row>
    <row r="115">
      <c r="A115" s="5" t="s">
        <v>5</v>
      </c>
      <c r="B115" s="21" t="s">
        <v>458</v>
      </c>
      <c r="C115" s="13" t="s">
        <v>459</v>
      </c>
      <c r="D115" s="11" t="s">
        <v>460</v>
      </c>
      <c r="E115" s="5" t="s">
        <v>461</v>
      </c>
      <c r="F115" s="7" t="s">
        <v>567</v>
      </c>
    </row>
    <row r="116">
      <c r="A116" s="5" t="s">
        <v>5</v>
      </c>
      <c r="B116" s="13" t="s">
        <v>462</v>
      </c>
      <c r="C116" s="7" t="s">
        <v>463</v>
      </c>
      <c r="D116" s="18" t="s">
        <v>464</v>
      </c>
      <c r="E116" s="5" t="s">
        <v>465</v>
      </c>
      <c r="F116" s="7" t="s">
        <v>568</v>
      </c>
    </row>
    <row r="117">
      <c r="A117" s="5" t="s">
        <v>5</v>
      </c>
      <c r="B117" s="10" t="s">
        <v>466</v>
      </c>
      <c r="C117" s="7" t="s">
        <v>467</v>
      </c>
      <c r="D117" s="28" t="s">
        <v>468</v>
      </c>
      <c r="E117" s="7" t="s">
        <v>469</v>
      </c>
      <c r="F117" s="7" t="s">
        <v>569</v>
      </c>
    </row>
    <row r="118">
      <c r="A118" s="5" t="s">
        <v>5</v>
      </c>
      <c r="B118" s="13" t="s">
        <v>470</v>
      </c>
      <c r="C118" s="7" t="s">
        <v>471</v>
      </c>
      <c r="D118" s="28" t="s">
        <v>472</v>
      </c>
      <c r="E118" s="5" t="s">
        <v>473</v>
      </c>
      <c r="F118" s="7" t="s">
        <v>570</v>
      </c>
    </row>
    <row r="119">
      <c r="A119" s="5" t="s">
        <v>5</v>
      </c>
      <c r="B119" s="12" t="s">
        <v>474</v>
      </c>
      <c r="C119" s="7" t="s">
        <v>475</v>
      </c>
      <c r="D119" s="28" t="s">
        <v>476</v>
      </c>
      <c r="E119" s="7" t="s">
        <v>477</v>
      </c>
      <c r="F119" s="7" t="s">
        <v>571</v>
      </c>
    </row>
    <row r="120">
      <c r="A120" s="5" t="s">
        <v>5</v>
      </c>
      <c r="B120" s="5" t="s">
        <v>478</v>
      </c>
      <c r="C120" s="7" t="s">
        <v>479</v>
      </c>
      <c r="D120" s="28" t="s">
        <v>480</v>
      </c>
      <c r="E120" s="7" t="s">
        <v>481</v>
      </c>
    </row>
    <row r="121">
      <c r="A121" s="5" t="s">
        <v>5</v>
      </c>
      <c r="B121" s="13" t="s">
        <v>482</v>
      </c>
      <c r="C121" s="7" t="s">
        <v>483</v>
      </c>
      <c r="D121" s="28" t="s">
        <v>484</v>
      </c>
      <c r="E121" s="7" t="s">
        <v>485</v>
      </c>
      <c r="F121" s="7" t="s">
        <v>572</v>
      </c>
    </row>
    <row r="122">
      <c r="B122" s="7"/>
      <c r="D122" s="28"/>
    </row>
    <row r="123">
      <c r="B123" s="12"/>
      <c r="D123" s="28"/>
    </row>
    <row r="124">
      <c r="B124" s="12"/>
      <c r="D124" s="28"/>
    </row>
    <row r="125">
      <c r="B125" s="12"/>
      <c r="D125" s="28"/>
    </row>
    <row r="126">
      <c r="B126" s="12"/>
      <c r="D126" s="28"/>
    </row>
    <row r="127">
      <c r="B127" s="12"/>
      <c r="D127" s="28"/>
    </row>
    <row r="128">
      <c r="B128" s="12"/>
      <c r="D128" s="28"/>
    </row>
    <row r="129">
      <c r="B129" s="12"/>
      <c r="D129" s="28"/>
    </row>
    <row r="130">
      <c r="B130" s="12"/>
      <c r="D130" s="28"/>
    </row>
    <row r="131">
      <c r="B131" s="12"/>
      <c r="D131" s="28"/>
    </row>
    <row r="132">
      <c r="B132" s="12"/>
      <c r="D132" s="28"/>
    </row>
    <row r="133">
      <c r="B133" s="12"/>
      <c r="D133" s="28"/>
    </row>
    <row r="134">
      <c r="B134" s="12"/>
      <c r="D134" s="28"/>
    </row>
    <row r="135">
      <c r="B135" s="12"/>
      <c r="D135" s="28"/>
    </row>
    <row r="136">
      <c r="B136" s="12"/>
      <c r="D136" s="28"/>
    </row>
    <row r="137">
      <c r="B137" s="12"/>
      <c r="D137" s="28"/>
    </row>
    <row r="138">
      <c r="B138" s="12"/>
      <c r="D138" s="28"/>
    </row>
    <row r="139">
      <c r="B139" s="12"/>
      <c r="D139" s="28"/>
    </row>
    <row r="140">
      <c r="B140" s="12"/>
      <c r="D140" s="28"/>
    </row>
    <row r="141">
      <c r="B141" s="12"/>
      <c r="D141" s="28"/>
    </row>
    <row r="142">
      <c r="B142" s="12"/>
      <c r="D142" s="28"/>
    </row>
    <row r="143">
      <c r="B143" s="12"/>
      <c r="D143" s="28"/>
    </row>
    <row r="144">
      <c r="B144" s="12"/>
      <c r="D144" s="28"/>
    </row>
    <row r="145">
      <c r="B145" s="12"/>
      <c r="D145" s="28"/>
    </row>
    <row r="146">
      <c r="B146" s="12"/>
      <c r="D146" s="28"/>
    </row>
    <row r="147">
      <c r="B147" s="12"/>
      <c r="D147" s="28"/>
    </row>
    <row r="148">
      <c r="B148" s="12"/>
      <c r="D148" s="28"/>
    </row>
    <row r="149">
      <c r="B149" s="12"/>
      <c r="D149" s="28"/>
    </row>
    <row r="150">
      <c r="B150" s="12"/>
      <c r="D150" s="28"/>
    </row>
    <row r="151">
      <c r="B151" s="12"/>
      <c r="D151" s="28"/>
    </row>
    <row r="152">
      <c r="B152" s="12"/>
      <c r="D152" s="28"/>
    </row>
    <row r="153">
      <c r="B153" s="12"/>
      <c r="D153" s="28"/>
    </row>
    <row r="154">
      <c r="B154" s="12"/>
      <c r="D154" s="28"/>
    </row>
    <row r="155">
      <c r="B155" s="12"/>
      <c r="D155" s="28"/>
    </row>
    <row r="156">
      <c r="B156" s="12"/>
      <c r="D156" s="28"/>
    </row>
    <row r="157">
      <c r="B157" s="12"/>
      <c r="D157" s="28"/>
    </row>
    <row r="158">
      <c r="B158" s="12"/>
      <c r="D158" s="28"/>
    </row>
    <row r="159">
      <c r="B159" s="12"/>
      <c r="D159" s="28"/>
    </row>
    <row r="160">
      <c r="B160" s="12"/>
      <c r="D160" s="28"/>
    </row>
    <row r="161">
      <c r="B161" s="12"/>
      <c r="D161" s="28"/>
    </row>
    <row r="162">
      <c r="B162" s="12"/>
      <c r="D162" s="28"/>
    </row>
    <row r="163">
      <c r="B163" s="12"/>
      <c r="D163" s="28"/>
    </row>
    <row r="164">
      <c r="B164" s="12"/>
      <c r="D164" s="28"/>
    </row>
    <row r="165">
      <c r="B165" s="12"/>
      <c r="D165" s="28"/>
    </row>
    <row r="166">
      <c r="B166" s="12"/>
      <c r="D166" s="28"/>
    </row>
    <row r="167">
      <c r="B167" s="12"/>
      <c r="D167" s="28"/>
    </row>
    <row r="168">
      <c r="B168" s="12"/>
      <c r="D168" s="28"/>
    </row>
    <row r="169">
      <c r="B169" s="12"/>
      <c r="D169" s="28"/>
    </row>
    <row r="170">
      <c r="B170" s="12"/>
      <c r="D170" s="28"/>
    </row>
    <row r="171">
      <c r="B171" s="12"/>
      <c r="D171" s="28"/>
    </row>
    <row r="172">
      <c r="B172" s="12"/>
      <c r="D172" s="28"/>
    </row>
    <row r="173">
      <c r="B173" s="12"/>
      <c r="D173" s="28"/>
    </row>
    <row r="174">
      <c r="B174" s="12"/>
      <c r="D174" s="28"/>
    </row>
    <row r="175">
      <c r="B175" s="12"/>
      <c r="D175" s="28"/>
    </row>
    <row r="176">
      <c r="B176" s="12"/>
      <c r="D176" s="28"/>
    </row>
    <row r="177">
      <c r="B177" s="12"/>
      <c r="D177" s="28"/>
    </row>
    <row r="178">
      <c r="B178" s="12"/>
      <c r="D178" s="28"/>
    </row>
    <row r="179">
      <c r="B179" s="12"/>
      <c r="D179" s="28"/>
    </row>
    <row r="180">
      <c r="B180" s="12"/>
      <c r="D180" s="28"/>
    </row>
    <row r="181">
      <c r="B181" s="12"/>
      <c r="D181" s="28"/>
    </row>
    <row r="182">
      <c r="B182" s="12"/>
      <c r="D182" s="28"/>
    </row>
    <row r="183">
      <c r="B183" s="12"/>
      <c r="D183" s="28"/>
    </row>
    <row r="184">
      <c r="B184" s="12"/>
      <c r="D184" s="28"/>
    </row>
    <row r="185">
      <c r="B185" s="12"/>
      <c r="D185" s="28"/>
    </row>
    <row r="186">
      <c r="B186" s="12"/>
      <c r="D186" s="28"/>
    </row>
    <row r="187">
      <c r="B187" s="12"/>
      <c r="D187" s="28"/>
    </row>
    <row r="188">
      <c r="B188" s="12"/>
      <c r="D188" s="28"/>
    </row>
    <row r="189">
      <c r="B189" s="12"/>
      <c r="D189" s="28"/>
    </row>
    <row r="190">
      <c r="B190" s="12"/>
      <c r="D190" s="28"/>
    </row>
    <row r="191">
      <c r="B191" s="12"/>
      <c r="D191" s="28"/>
    </row>
    <row r="192">
      <c r="B192" s="12"/>
      <c r="D192" s="28"/>
    </row>
    <row r="193">
      <c r="B193" s="12"/>
      <c r="D193" s="28"/>
    </row>
    <row r="194">
      <c r="B194" s="12"/>
      <c r="D194" s="28"/>
    </row>
    <row r="195">
      <c r="B195" s="12"/>
      <c r="D195" s="28"/>
    </row>
    <row r="196">
      <c r="B196" s="12"/>
      <c r="D196" s="28"/>
    </row>
    <row r="197">
      <c r="B197" s="12"/>
      <c r="D197" s="28"/>
    </row>
    <row r="198">
      <c r="B198" s="12"/>
      <c r="D198" s="28"/>
    </row>
    <row r="199">
      <c r="B199" s="12"/>
      <c r="D199" s="28"/>
    </row>
    <row r="200">
      <c r="B200" s="12"/>
      <c r="D200" s="28"/>
    </row>
    <row r="201">
      <c r="B201" s="12"/>
      <c r="D201" s="28"/>
    </row>
    <row r="202">
      <c r="B202" s="12"/>
      <c r="D202" s="28"/>
    </row>
    <row r="203">
      <c r="B203" s="12"/>
      <c r="D203" s="28"/>
    </row>
    <row r="204">
      <c r="B204" s="12"/>
      <c r="D204" s="28"/>
    </row>
    <row r="205">
      <c r="B205" s="12"/>
      <c r="D205" s="28"/>
    </row>
    <row r="206">
      <c r="B206" s="12"/>
      <c r="D206" s="28"/>
    </row>
    <row r="207">
      <c r="B207" s="12"/>
      <c r="D207" s="28"/>
    </row>
    <row r="208">
      <c r="B208" s="12"/>
      <c r="D208" s="28"/>
    </row>
    <row r="209">
      <c r="B209" s="12"/>
      <c r="D209" s="28"/>
    </row>
    <row r="210">
      <c r="B210" s="12"/>
      <c r="D210" s="28"/>
    </row>
    <row r="211">
      <c r="B211" s="12"/>
      <c r="D211" s="28"/>
    </row>
    <row r="212">
      <c r="B212" s="12"/>
      <c r="D212" s="28"/>
    </row>
    <row r="213">
      <c r="B213" s="12"/>
      <c r="D213" s="28"/>
    </row>
    <row r="214">
      <c r="B214" s="12"/>
      <c r="D214" s="28"/>
    </row>
    <row r="215">
      <c r="B215" s="12"/>
      <c r="D215" s="28"/>
    </row>
    <row r="216">
      <c r="B216" s="12"/>
      <c r="D216" s="28"/>
    </row>
    <row r="217">
      <c r="B217" s="12"/>
      <c r="D217" s="28"/>
    </row>
    <row r="218">
      <c r="B218" s="12"/>
      <c r="D218" s="28"/>
    </row>
    <row r="219">
      <c r="B219" s="12"/>
      <c r="D219" s="28"/>
    </row>
    <row r="220">
      <c r="B220" s="12"/>
      <c r="D220" s="28"/>
    </row>
    <row r="221">
      <c r="B221" s="12"/>
      <c r="D221" s="28"/>
    </row>
    <row r="222">
      <c r="B222" s="12"/>
      <c r="D222" s="28"/>
    </row>
    <row r="223">
      <c r="B223" s="12"/>
      <c r="D223" s="28"/>
    </row>
    <row r="224">
      <c r="B224" s="12"/>
      <c r="D224" s="28"/>
    </row>
    <row r="225">
      <c r="B225" s="12"/>
      <c r="D225" s="28"/>
    </row>
    <row r="226">
      <c r="B226" s="12"/>
      <c r="D226" s="28"/>
    </row>
    <row r="227">
      <c r="B227" s="12"/>
      <c r="D227" s="28"/>
    </row>
    <row r="228">
      <c r="B228" s="12"/>
      <c r="D228" s="28"/>
    </row>
    <row r="229">
      <c r="B229" s="12"/>
      <c r="D229" s="28"/>
    </row>
    <row r="230">
      <c r="B230" s="12"/>
      <c r="D230" s="28"/>
    </row>
    <row r="231">
      <c r="B231" s="12"/>
      <c r="D231" s="28"/>
    </row>
    <row r="232">
      <c r="B232" s="12"/>
      <c r="D232" s="28"/>
    </row>
    <row r="233">
      <c r="B233" s="12"/>
      <c r="D233" s="28"/>
    </row>
    <row r="234">
      <c r="B234" s="12"/>
      <c r="D234" s="28"/>
    </row>
    <row r="235">
      <c r="B235" s="12"/>
      <c r="D235" s="28"/>
    </row>
    <row r="236">
      <c r="B236" s="12"/>
      <c r="D236" s="28"/>
    </row>
    <row r="237">
      <c r="B237" s="12"/>
      <c r="D237" s="28"/>
    </row>
    <row r="238">
      <c r="B238" s="12"/>
      <c r="D238" s="28"/>
    </row>
    <row r="239">
      <c r="B239" s="12"/>
      <c r="D239" s="28"/>
    </row>
    <row r="240">
      <c r="B240" s="12"/>
      <c r="D240" s="28"/>
    </row>
    <row r="241">
      <c r="B241" s="12"/>
      <c r="D241" s="28"/>
    </row>
    <row r="242">
      <c r="B242" s="12"/>
      <c r="D242" s="28"/>
    </row>
    <row r="243">
      <c r="B243" s="12"/>
      <c r="D243" s="28"/>
    </row>
    <row r="244">
      <c r="B244" s="12"/>
      <c r="D244" s="28"/>
    </row>
    <row r="245">
      <c r="B245" s="12"/>
      <c r="D245" s="28"/>
    </row>
    <row r="246">
      <c r="B246" s="12"/>
      <c r="D246" s="28"/>
    </row>
    <row r="247">
      <c r="B247" s="12"/>
      <c r="D247" s="28"/>
    </row>
    <row r="248">
      <c r="B248" s="12"/>
      <c r="D248" s="28"/>
    </row>
    <row r="249">
      <c r="B249" s="12"/>
      <c r="D249" s="28"/>
    </row>
    <row r="250">
      <c r="B250" s="12"/>
      <c r="D250" s="28"/>
    </row>
    <row r="251">
      <c r="B251" s="12"/>
      <c r="D251" s="28"/>
    </row>
    <row r="252">
      <c r="B252" s="12"/>
      <c r="D252" s="28"/>
    </row>
    <row r="253">
      <c r="B253" s="12"/>
      <c r="D253" s="28"/>
    </row>
    <row r="254">
      <c r="B254" s="12"/>
      <c r="D254" s="28"/>
    </row>
    <row r="255">
      <c r="B255" s="12"/>
      <c r="D255" s="28"/>
    </row>
    <row r="256">
      <c r="B256" s="12"/>
      <c r="D256" s="28"/>
    </row>
    <row r="257">
      <c r="B257" s="12"/>
      <c r="D257" s="28"/>
    </row>
    <row r="258">
      <c r="B258" s="12"/>
      <c r="D258" s="28"/>
    </row>
    <row r="259">
      <c r="B259" s="12"/>
      <c r="D259" s="28"/>
    </row>
    <row r="260">
      <c r="B260" s="12"/>
      <c r="D260" s="28"/>
    </row>
    <row r="261">
      <c r="B261" s="12"/>
      <c r="D261" s="28"/>
    </row>
    <row r="262">
      <c r="B262" s="12"/>
      <c r="D262" s="28"/>
    </row>
    <row r="263">
      <c r="B263" s="12"/>
      <c r="D263" s="28"/>
    </row>
    <row r="264">
      <c r="B264" s="12"/>
      <c r="D264" s="28"/>
    </row>
    <row r="265">
      <c r="B265" s="12"/>
      <c r="D265" s="28"/>
    </row>
    <row r="266">
      <c r="B266" s="12"/>
      <c r="D266" s="28"/>
    </row>
    <row r="267">
      <c r="B267" s="12"/>
      <c r="D267" s="28"/>
    </row>
    <row r="268">
      <c r="B268" s="12"/>
      <c r="D268" s="28"/>
    </row>
    <row r="269">
      <c r="B269" s="12"/>
      <c r="D269" s="28"/>
    </row>
    <row r="270">
      <c r="B270" s="12"/>
      <c r="D270" s="28"/>
    </row>
    <row r="271">
      <c r="B271" s="12"/>
      <c r="D271" s="28"/>
    </row>
    <row r="272">
      <c r="B272" s="12"/>
      <c r="D272" s="28"/>
    </row>
    <row r="273">
      <c r="B273" s="12"/>
      <c r="D273" s="28"/>
    </row>
    <row r="274">
      <c r="B274" s="12"/>
      <c r="D274" s="28"/>
    </row>
    <row r="275">
      <c r="B275" s="12"/>
      <c r="D275" s="28"/>
    </row>
    <row r="276">
      <c r="B276" s="12"/>
      <c r="D276" s="28"/>
    </row>
    <row r="277">
      <c r="B277" s="12"/>
      <c r="D277" s="28"/>
    </row>
    <row r="278">
      <c r="B278" s="12"/>
      <c r="D278" s="28"/>
    </row>
    <row r="279">
      <c r="B279" s="12"/>
      <c r="D279" s="28"/>
    </row>
    <row r="280">
      <c r="B280" s="12"/>
      <c r="D280" s="28"/>
    </row>
    <row r="281">
      <c r="B281" s="12"/>
      <c r="D281" s="28"/>
    </row>
    <row r="282">
      <c r="B282" s="12"/>
      <c r="D282" s="28"/>
    </row>
    <row r="283">
      <c r="B283" s="12"/>
      <c r="D283" s="28"/>
    </row>
    <row r="284">
      <c r="B284" s="12"/>
      <c r="D284" s="28"/>
    </row>
    <row r="285">
      <c r="B285" s="12"/>
      <c r="D285" s="28"/>
    </row>
    <row r="286">
      <c r="B286" s="12"/>
      <c r="D286" s="28"/>
    </row>
    <row r="287">
      <c r="B287" s="12"/>
      <c r="D287" s="28"/>
    </row>
    <row r="288">
      <c r="B288" s="12"/>
      <c r="D288" s="28"/>
    </row>
    <row r="289">
      <c r="B289" s="12"/>
      <c r="D289" s="28"/>
    </row>
    <row r="290">
      <c r="B290" s="12"/>
      <c r="D290" s="28"/>
    </row>
    <row r="291">
      <c r="B291" s="12"/>
      <c r="D291" s="28"/>
    </row>
    <row r="292">
      <c r="B292" s="12"/>
      <c r="D292" s="28"/>
    </row>
    <row r="293">
      <c r="B293" s="12"/>
      <c r="D293" s="28"/>
    </row>
    <row r="294">
      <c r="B294" s="12"/>
      <c r="D294" s="28"/>
    </row>
    <row r="295">
      <c r="B295" s="12"/>
      <c r="D295" s="28"/>
    </row>
    <row r="296">
      <c r="B296" s="12"/>
      <c r="D296" s="28"/>
    </row>
    <row r="297">
      <c r="B297" s="12"/>
      <c r="D297" s="28"/>
    </row>
    <row r="298">
      <c r="B298" s="12"/>
      <c r="D298" s="28"/>
    </row>
    <row r="299">
      <c r="B299" s="12"/>
      <c r="D299" s="28"/>
    </row>
    <row r="300">
      <c r="B300" s="12"/>
      <c r="D300" s="28"/>
    </row>
    <row r="301">
      <c r="B301" s="12"/>
      <c r="D301" s="28"/>
    </row>
    <row r="302">
      <c r="B302" s="12"/>
      <c r="D302" s="28"/>
    </row>
    <row r="303">
      <c r="B303" s="12"/>
      <c r="D303" s="28"/>
    </row>
    <row r="304">
      <c r="B304" s="12"/>
      <c r="D304" s="28"/>
    </row>
    <row r="305">
      <c r="B305" s="12"/>
      <c r="D305" s="28"/>
    </row>
    <row r="306">
      <c r="B306" s="12"/>
      <c r="D306" s="28"/>
    </row>
    <row r="307">
      <c r="B307" s="12"/>
      <c r="D307" s="28"/>
    </row>
    <row r="308">
      <c r="B308" s="12"/>
      <c r="D308" s="28"/>
    </row>
    <row r="309">
      <c r="B309" s="12"/>
      <c r="D309" s="28"/>
    </row>
    <row r="310">
      <c r="B310" s="12"/>
      <c r="D310" s="28"/>
    </row>
    <row r="311">
      <c r="B311" s="12"/>
      <c r="D311" s="28"/>
    </row>
    <row r="312">
      <c r="B312" s="12"/>
      <c r="D312" s="28"/>
    </row>
    <row r="313">
      <c r="B313" s="12"/>
      <c r="D313" s="28"/>
    </row>
    <row r="314">
      <c r="B314" s="12"/>
      <c r="D314" s="28"/>
    </row>
    <row r="315">
      <c r="B315" s="12"/>
      <c r="D315" s="28"/>
    </row>
    <row r="316">
      <c r="B316" s="12"/>
      <c r="D316" s="28"/>
    </row>
    <row r="317">
      <c r="B317" s="12"/>
      <c r="D317" s="28"/>
    </row>
    <row r="318">
      <c r="B318" s="12"/>
      <c r="D318" s="28"/>
    </row>
    <row r="319">
      <c r="B319" s="12"/>
      <c r="D319" s="28"/>
    </row>
    <row r="320">
      <c r="B320" s="12"/>
      <c r="D320" s="28"/>
    </row>
    <row r="321">
      <c r="B321" s="12"/>
      <c r="D321" s="28"/>
    </row>
    <row r="322">
      <c r="B322" s="12"/>
      <c r="D322" s="28"/>
    </row>
    <row r="323">
      <c r="B323" s="12"/>
      <c r="D323" s="28"/>
    </row>
    <row r="324">
      <c r="B324" s="12"/>
      <c r="D324" s="28"/>
    </row>
    <row r="325">
      <c r="B325" s="12"/>
      <c r="D325" s="28"/>
    </row>
    <row r="326">
      <c r="B326" s="12"/>
      <c r="D326" s="28"/>
    </row>
    <row r="327">
      <c r="B327" s="12"/>
      <c r="D327" s="28"/>
    </row>
    <row r="328">
      <c r="B328" s="12"/>
      <c r="D328" s="28"/>
    </row>
    <row r="329">
      <c r="B329" s="12"/>
      <c r="D329" s="28"/>
    </row>
    <row r="330">
      <c r="B330" s="12"/>
      <c r="D330" s="28"/>
    </row>
    <row r="331">
      <c r="B331" s="12"/>
      <c r="D331" s="28"/>
    </row>
    <row r="332">
      <c r="B332" s="12"/>
      <c r="D332" s="28"/>
    </row>
    <row r="333">
      <c r="B333" s="12"/>
      <c r="D333" s="28"/>
    </row>
    <row r="334">
      <c r="B334" s="12"/>
      <c r="D334" s="28"/>
    </row>
    <row r="335">
      <c r="B335" s="12"/>
      <c r="D335" s="28"/>
    </row>
    <row r="336">
      <c r="B336" s="12"/>
      <c r="D336" s="28"/>
    </row>
    <row r="337">
      <c r="B337" s="12"/>
      <c r="D337" s="28"/>
    </row>
    <row r="338">
      <c r="B338" s="12"/>
      <c r="D338" s="28"/>
    </row>
    <row r="339">
      <c r="B339" s="12"/>
      <c r="D339" s="28"/>
    </row>
    <row r="340">
      <c r="B340" s="12"/>
      <c r="D340" s="28"/>
    </row>
    <row r="341">
      <c r="B341" s="12"/>
      <c r="D341" s="28"/>
    </row>
    <row r="342">
      <c r="B342" s="12"/>
      <c r="D342" s="28"/>
    </row>
    <row r="343">
      <c r="B343" s="12"/>
      <c r="D343" s="28"/>
    </row>
    <row r="344">
      <c r="B344" s="12"/>
      <c r="D344" s="28"/>
    </row>
    <row r="345">
      <c r="B345" s="12"/>
      <c r="D345" s="28"/>
    </row>
    <row r="346">
      <c r="B346" s="12"/>
      <c r="D346" s="28"/>
    </row>
    <row r="347">
      <c r="B347" s="12"/>
      <c r="D347" s="28"/>
    </row>
    <row r="348">
      <c r="B348" s="12"/>
      <c r="D348" s="28"/>
    </row>
    <row r="349">
      <c r="B349" s="12"/>
      <c r="D349" s="28"/>
    </row>
    <row r="350">
      <c r="B350" s="12"/>
      <c r="D350" s="28"/>
    </row>
    <row r="351">
      <c r="B351" s="12"/>
      <c r="D351" s="28"/>
    </row>
    <row r="352">
      <c r="B352" s="12"/>
      <c r="D352" s="28"/>
    </row>
    <row r="353">
      <c r="B353" s="12"/>
      <c r="D353" s="28"/>
    </row>
    <row r="354">
      <c r="B354" s="12"/>
      <c r="D354" s="28"/>
    </row>
    <row r="355">
      <c r="B355" s="12"/>
      <c r="D355" s="28"/>
    </row>
    <row r="356">
      <c r="B356" s="12"/>
      <c r="D356" s="28"/>
    </row>
    <row r="357">
      <c r="B357" s="12"/>
      <c r="D357" s="28"/>
    </row>
    <row r="358">
      <c r="B358" s="12"/>
      <c r="D358" s="28"/>
    </row>
    <row r="359">
      <c r="B359" s="12"/>
      <c r="D359" s="28"/>
    </row>
    <row r="360">
      <c r="B360" s="12"/>
      <c r="D360" s="28"/>
    </row>
    <row r="361">
      <c r="B361" s="12"/>
      <c r="D361" s="28"/>
    </row>
    <row r="362">
      <c r="B362" s="12"/>
      <c r="D362" s="28"/>
    </row>
    <row r="363">
      <c r="B363" s="12"/>
      <c r="D363" s="28"/>
    </row>
    <row r="364">
      <c r="B364" s="12"/>
      <c r="D364" s="28"/>
    </row>
    <row r="365">
      <c r="B365" s="12"/>
      <c r="D365" s="28"/>
    </row>
    <row r="366">
      <c r="B366" s="12"/>
      <c r="D366" s="28"/>
    </row>
    <row r="367">
      <c r="B367" s="12"/>
      <c r="D367" s="28"/>
    </row>
    <row r="368">
      <c r="B368" s="12"/>
      <c r="D368" s="28"/>
    </row>
    <row r="369">
      <c r="B369" s="12"/>
      <c r="D369" s="28"/>
    </row>
    <row r="370">
      <c r="B370" s="12"/>
      <c r="D370" s="28"/>
    </row>
    <row r="371">
      <c r="B371" s="12"/>
      <c r="D371" s="28"/>
    </row>
    <row r="372">
      <c r="B372" s="12"/>
      <c r="D372" s="28"/>
    </row>
    <row r="373">
      <c r="B373" s="12"/>
      <c r="D373" s="28"/>
    </row>
    <row r="374">
      <c r="B374" s="12"/>
      <c r="D374" s="28"/>
    </row>
    <row r="375">
      <c r="B375" s="12"/>
      <c r="D375" s="28"/>
    </row>
    <row r="376">
      <c r="B376" s="12"/>
      <c r="D376" s="28"/>
    </row>
    <row r="377">
      <c r="B377" s="12"/>
      <c r="D377" s="28"/>
    </row>
    <row r="378">
      <c r="B378" s="12"/>
      <c r="D378" s="28"/>
    </row>
    <row r="379">
      <c r="B379" s="12"/>
      <c r="D379" s="28"/>
    </row>
    <row r="380">
      <c r="B380" s="12"/>
      <c r="D380" s="28"/>
    </row>
    <row r="381">
      <c r="B381" s="12"/>
      <c r="D381" s="28"/>
    </row>
    <row r="382">
      <c r="B382" s="12"/>
      <c r="D382" s="28"/>
    </row>
    <row r="383">
      <c r="B383" s="12"/>
      <c r="D383" s="28"/>
    </row>
    <row r="384">
      <c r="B384" s="12"/>
      <c r="D384" s="28"/>
    </row>
    <row r="385">
      <c r="B385" s="12"/>
      <c r="D385" s="28"/>
    </row>
    <row r="386">
      <c r="B386" s="12"/>
      <c r="D386" s="28"/>
    </row>
    <row r="387">
      <c r="B387" s="12"/>
      <c r="D387" s="28"/>
    </row>
    <row r="388">
      <c r="B388" s="12"/>
      <c r="D388" s="28"/>
    </row>
    <row r="389">
      <c r="B389" s="12"/>
      <c r="D389" s="28"/>
    </row>
    <row r="390">
      <c r="B390" s="12"/>
      <c r="D390" s="28"/>
    </row>
    <row r="391">
      <c r="B391" s="12"/>
      <c r="D391" s="28"/>
    </row>
    <row r="392">
      <c r="B392" s="12"/>
      <c r="D392" s="28"/>
    </row>
    <row r="393">
      <c r="B393" s="12"/>
      <c r="D393" s="28"/>
    </row>
    <row r="394">
      <c r="B394" s="12"/>
      <c r="D394" s="28"/>
    </row>
    <row r="395">
      <c r="B395" s="12"/>
      <c r="D395" s="28"/>
    </row>
    <row r="396">
      <c r="B396" s="12"/>
      <c r="D396" s="28"/>
    </row>
    <row r="397">
      <c r="B397" s="12"/>
      <c r="D397" s="28"/>
    </row>
    <row r="398">
      <c r="B398" s="12"/>
      <c r="D398" s="28"/>
    </row>
    <row r="399">
      <c r="B399" s="12"/>
      <c r="D399" s="28"/>
    </row>
    <row r="400">
      <c r="B400" s="12"/>
      <c r="D400" s="28"/>
    </row>
    <row r="401">
      <c r="B401" s="12"/>
      <c r="D401" s="28"/>
    </row>
    <row r="402">
      <c r="B402" s="12"/>
      <c r="D402" s="28"/>
    </row>
    <row r="403">
      <c r="B403" s="12"/>
      <c r="D403" s="28"/>
    </row>
    <row r="404">
      <c r="B404" s="12"/>
      <c r="D404" s="28"/>
    </row>
    <row r="405">
      <c r="B405" s="12"/>
      <c r="D405" s="28"/>
    </row>
    <row r="406">
      <c r="B406" s="12"/>
      <c r="D406" s="28"/>
    </row>
    <row r="407">
      <c r="B407" s="12"/>
      <c r="D407" s="28"/>
    </row>
    <row r="408">
      <c r="B408" s="12"/>
      <c r="D408" s="28"/>
    </row>
    <row r="409">
      <c r="B409" s="12"/>
      <c r="D409" s="28"/>
    </row>
    <row r="410">
      <c r="B410" s="12"/>
      <c r="D410" s="28"/>
    </row>
    <row r="411">
      <c r="B411" s="12"/>
      <c r="D411" s="28"/>
    </row>
    <row r="412">
      <c r="B412" s="12"/>
      <c r="D412" s="28"/>
    </row>
    <row r="413">
      <c r="B413" s="12"/>
      <c r="D413" s="28"/>
    </row>
    <row r="414">
      <c r="B414" s="12"/>
      <c r="D414" s="28"/>
    </row>
    <row r="415">
      <c r="B415" s="12"/>
      <c r="D415" s="28"/>
    </row>
    <row r="416">
      <c r="B416" s="12"/>
      <c r="D416" s="28"/>
    </row>
    <row r="417">
      <c r="B417" s="12"/>
      <c r="D417" s="28"/>
    </row>
    <row r="418">
      <c r="B418" s="12"/>
      <c r="D418" s="28"/>
    </row>
    <row r="419">
      <c r="B419" s="12"/>
      <c r="D419" s="28"/>
    </row>
    <row r="420">
      <c r="B420" s="12"/>
      <c r="D420" s="28"/>
    </row>
    <row r="421">
      <c r="B421" s="12"/>
      <c r="D421" s="28"/>
    </row>
    <row r="422">
      <c r="B422" s="12"/>
      <c r="D422" s="28"/>
    </row>
    <row r="423">
      <c r="B423" s="12"/>
      <c r="D423" s="28"/>
    </row>
    <row r="424">
      <c r="B424" s="12"/>
      <c r="D424" s="28"/>
    </row>
    <row r="425">
      <c r="B425" s="12"/>
      <c r="D425" s="28"/>
    </row>
    <row r="426">
      <c r="B426" s="12"/>
      <c r="D426" s="28"/>
    </row>
    <row r="427">
      <c r="B427" s="12"/>
      <c r="D427" s="28"/>
    </row>
    <row r="428">
      <c r="B428" s="12"/>
      <c r="D428" s="28"/>
    </row>
    <row r="429">
      <c r="B429" s="12"/>
      <c r="D429" s="28"/>
    </row>
    <row r="430">
      <c r="B430" s="12"/>
      <c r="D430" s="28"/>
    </row>
    <row r="431">
      <c r="B431" s="12"/>
      <c r="D431" s="28"/>
    </row>
    <row r="432">
      <c r="B432" s="12"/>
      <c r="D432" s="28"/>
    </row>
    <row r="433">
      <c r="B433" s="12"/>
      <c r="D433" s="28"/>
    </row>
    <row r="434">
      <c r="B434" s="12"/>
      <c r="D434" s="28"/>
    </row>
    <row r="435">
      <c r="B435" s="12"/>
      <c r="D435" s="28"/>
    </row>
    <row r="436">
      <c r="B436" s="12"/>
      <c r="D436" s="28"/>
    </row>
    <row r="437">
      <c r="B437" s="12"/>
      <c r="D437" s="28"/>
    </row>
    <row r="438">
      <c r="B438" s="12"/>
      <c r="D438" s="28"/>
    </row>
    <row r="439">
      <c r="B439" s="12"/>
      <c r="D439" s="28"/>
    </row>
    <row r="440">
      <c r="B440" s="12"/>
      <c r="D440" s="28"/>
    </row>
    <row r="441">
      <c r="B441" s="12"/>
      <c r="D441" s="28"/>
    </row>
    <row r="442">
      <c r="B442" s="12"/>
      <c r="D442" s="28"/>
    </row>
    <row r="443">
      <c r="B443" s="12"/>
      <c r="D443" s="28"/>
    </row>
    <row r="444">
      <c r="B444" s="12"/>
      <c r="D444" s="28"/>
    </row>
    <row r="445">
      <c r="B445" s="12"/>
      <c r="D445" s="28"/>
    </row>
    <row r="446">
      <c r="B446" s="12"/>
      <c r="D446" s="28"/>
    </row>
    <row r="447">
      <c r="B447" s="12"/>
      <c r="D447" s="28"/>
    </row>
    <row r="448">
      <c r="B448" s="12"/>
      <c r="D448" s="28"/>
    </row>
    <row r="449">
      <c r="B449" s="12"/>
      <c r="D449" s="28"/>
    </row>
    <row r="450">
      <c r="B450" s="12"/>
      <c r="D450" s="28"/>
    </row>
    <row r="451">
      <c r="B451" s="12"/>
      <c r="D451" s="28"/>
    </row>
    <row r="452">
      <c r="B452" s="12"/>
      <c r="D452" s="28"/>
    </row>
    <row r="453">
      <c r="B453" s="12"/>
      <c r="D453" s="28"/>
    </row>
    <row r="454">
      <c r="B454" s="12"/>
      <c r="D454" s="28"/>
    </row>
    <row r="455">
      <c r="B455" s="12"/>
      <c r="D455" s="28"/>
    </row>
    <row r="456">
      <c r="B456" s="12"/>
      <c r="D456" s="28"/>
    </row>
    <row r="457">
      <c r="B457" s="12"/>
      <c r="D457" s="28"/>
    </row>
    <row r="458">
      <c r="B458" s="12"/>
      <c r="D458" s="28"/>
    </row>
    <row r="459">
      <c r="B459" s="12"/>
      <c r="D459" s="28"/>
    </row>
    <row r="460">
      <c r="B460" s="12"/>
      <c r="D460" s="28"/>
    </row>
    <row r="461">
      <c r="B461" s="12"/>
      <c r="D461" s="28"/>
    </row>
    <row r="462">
      <c r="B462" s="12"/>
      <c r="D462" s="28"/>
    </row>
    <row r="463">
      <c r="B463" s="12"/>
      <c r="D463" s="28"/>
    </row>
    <row r="464">
      <c r="B464" s="12"/>
      <c r="D464" s="28"/>
    </row>
    <row r="465">
      <c r="B465" s="12"/>
      <c r="D465" s="28"/>
    </row>
    <row r="466">
      <c r="B466" s="12"/>
      <c r="D466" s="28"/>
    </row>
    <row r="467">
      <c r="B467" s="12"/>
      <c r="D467" s="28"/>
    </row>
    <row r="468">
      <c r="B468" s="12"/>
      <c r="D468" s="28"/>
    </row>
    <row r="469">
      <c r="B469" s="12"/>
      <c r="D469" s="28"/>
    </row>
    <row r="470">
      <c r="B470" s="12"/>
      <c r="D470" s="28"/>
    </row>
    <row r="471">
      <c r="B471" s="12"/>
      <c r="D471" s="28"/>
    </row>
    <row r="472">
      <c r="B472" s="12"/>
      <c r="D472" s="28"/>
    </row>
    <row r="473">
      <c r="B473" s="12"/>
      <c r="D473" s="28"/>
    </row>
    <row r="474">
      <c r="B474" s="12"/>
      <c r="D474" s="28"/>
    </row>
    <row r="475">
      <c r="B475" s="12"/>
      <c r="D475" s="28"/>
    </row>
    <row r="476">
      <c r="B476" s="12"/>
      <c r="D476" s="28"/>
    </row>
    <row r="477">
      <c r="B477" s="12"/>
      <c r="D477" s="28"/>
    </row>
    <row r="478">
      <c r="B478" s="12"/>
      <c r="D478" s="28"/>
    </row>
    <row r="479">
      <c r="B479" s="12"/>
      <c r="D479" s="28"/>
    </row>
    <row r="480">
      <c r="B480" s="12"/>
      <c r="D480" s="28"/>
    </row>
    <row r="481">
      <c r="B481" s="12"/>
      <c r="D481" s="28"/>
    </row>
    <row r="482">
      <c r="B482" s="12"/>
      <c r="D482" s="28"/>
    </row>
    <row r="483">
      <c r="B483" s="12"/>
      <c r="D483" s="28"/>
    </row>
    <row r="484">
      <c r="B484" s="12"/>
      <c r="D484" s="28"/>
    </row>
    <row r="485">
      <c r="B485" s="12"/>
      <c r="D485" s="28"/>
    </row>
    <row r="486">
      <c r="B486" s="12"/>
      <c r="D486" s="28"/>
    </row>
    <row r="487">
      <c r="B487" s="12"/>
      <c r="D487" s="28"/>
    </row>
    <row r="488">
      <c r="B488" s="12"/>
      <c r="D488" s="28"/>
    </row>
    <row r="489">
      <c r="B489" s="12"/>
      <c r="D489" s="28"/>
    </row>
    <row r="490">
      <c r="B490" s="12"/>
      <c r="D490" s="28"/>
    </row>
    <row r="491">
      <c r="B491" s="12"/>
      <c r="D491" s="28"/>
    </row>
    <row r="492">
      <c r="B492" s="12"/>
      <c r="D492" s="28"/>
    </row>
    <row r="493">
      <c r="B493" s="12"/>
      <c r="D493" s="28"/>
    </row>
    <row r="494">
      <c r="B494" s="12"/>
      <c r="D494" s="28"/>
    </row>
    <row r="495">
      <c r="B495" s="12"/>
      <c r="D495" s="28"/>
    </row>
    <row r="496">
      <c r="B496" s="12"/>
      <c r="D496" s="28"/>
    </row>
    <row r="497">
      <c r="B497" s="12"/>
      <c r="D497" s="28"/>
    </row>
    <row r="498">
      <c r="B498" s="12"/>
      <c r="D498" s="28"/>
    </row>
    <row r="499">
      <c r="B499" s="12"/>
      <c r="D499" s="28"/>
    </row>
    <row r="500">
      <c r="B500" s="12"/>
      <c r="D500" s="28"/>
    </row>
    <row r="501">
      <c r="B501" s="12"/>
      <c r="D501" s="28"/>
    </row>
    <row r="502">
      <c r="B502" s="12"/>
      <c r="D502" s="28"/>
    </row>
    <row r="503">
      <c r="B503" s="12"/>
      <c r="D503" s="28"/>
    </row>
    <row r="504">
      <c r="B504" s="12"/>
      <c r="D504" s="28"/>
    </row>
    <row r="505">
      <c r="B505" s="12"/>
      <c r="D505" s="28"/>
    </row>
    <row r="506">
      <c r="B506" s="12"/>
      <c r="D506" s="28"/>
    </row>
    <row r="507">
      <c r="B507" s="12"/>
      <c r="D507" s="28"/>
    </row>
    <row r="508">
      <c r="B508" s="12"/>
      <c r="D508" s="28"/>
    </row>
    <row r="509">
      <c r="B509" s="12"/>
      <c r="D509" s="28"/>
    </row>
    <row r="510">
      <c r="B510" s="12"/>
      <c r="D510" s="28"/>
    </row>
    <row r="511">
      <c r="B511" s="12"/>
      <c r="D511" s="28"/>
    </row>
    <row r="512">
      <c r="B512" s="12"/>
      <c r="D512" s="28"/>
    </row>
    <row r="513">
      <c r="B513" s="12"/>
      <c r="D513" s="28"/>
    </row>
    <row r="514">
      <c r="B514" s="12"/>
      <c r="D514" s="28"/>
    </row>
    <row r="515">
      <c r="B515" s="12"/>
      <c r="D515" s="28"/>
    </row>
    <row r="516">
      <c r="B516" s="12"/>
      <c r="D516" s="28"/>
    </row>
    <row r="517">
      <c r="B517" s="12"/>
      <c r="D517" s="28"/>
    </row>
    <row r="518">
      <c r="B518" s="12"/>
      <c r="D518" s="28"/>
    </row>
    <row r="519">
      <c r="B519" s="12"/>
      <c r="D519" s="28"/>
    </row>
    <row r="520">
      <c r="B520" s="12"/>
      <c r="D520" s="28"/>
    </row>
    <row r="521">
      <c r="B521" s="12"/>
      <c r="D521" s="28"/>
    </row>
    <row r="522">
      <c r="B522" s="12"/>
      <c r="D522" s="28"/>
    </row>
    <row r="523">
      <c r="B523" s="12"/>
      <c r="D523" s="28"/>
    </row>
    <row r="524">
      <c r="B524" s="12"/>
      <c r="D524" s="28"/>
    </row>
    <row r="525">
      <c r="B525" s="12"/>
      <c r="D525" s="28"/>
    </row>
    <row r="526">
      <c r="B526" s="12"/>
      <c r="D526" s="28"/>
    </row>
    <row r="527">
      <c r="B527" s="12"/>
      <c r="D527" s="28"/>
    </row>
    <row r="528">
      <c r="B528" s="12"/>
      <c r="D528" s="28"/>
    </row>
    <row r="529">
      <c r="B529" s="12"/>
      <c r="D529" s="28"/>
    </row>
    <row r="530">
      <c r="B530" s="12"/>
      <c r="D530" s="28"/>
    </row>
    <row r="531">
      <c r="B531" s="12"/>
      <c r="D531" s="28"/>
    </row>
    <row r="532">
      <c r="B532" s="12"/>
      <c r="D532" s="28"/>
    </row>
    <row r="533">
      <c r="B533" s="12"/>
      <c r="D533" s="28"/>
    </row>
    <row r="534">
      <c r="B534" s="12"/>
      <c r="D534" s="28"/>
    </row>
    <row r="535">
      <c r="B535" s="12"/>
      <c r="D535" s="28"/>
    </row>
    <row r="536">
      <c r="B536" s="12"/>
      <c r="D536" s="28"/>
    </row>
    <row r="537">
      <c r="B537" s="12"/>
      <c r="D537" s="28"/>
    </row>
    <row r="538">
      <c r="B538" s="12"/>
      <c r="D538" s="28"/>
    </row>
    <row r="539">
      <c r="B539" s="12"/>
      <c r="D539" s="28"/>
    </row>
    <row r="540">
      <c r="B540" s="12"/>
      <c r="D540" s="28"/>
    </row>
    <row r="541">
      <c r="B541" s="12"/>
      <c r="D541" s="28"/>
    </row>
    <row r="542">
      <c r="B542" s="12"/>
      <c r="D542" s="28"/>
    </row>
    <row r="543">
      <c r="B543" s="12"/>
      <c r="D543" s="28"/>
    </row>
    <row r="544">
      <c r="B544" s="12"/>
      <c r="D544" s="28"/>
    </row>
    <row r="545">
      <c r="B545" s="12"/>
      <c r="D545" s="28"/>
    </row>
    <row r="546">
      <c r="B546" s="12"/>
      <c r="D546" s="28"/>
    </row>
    <row r="547">
      <c r="B547" s="12"/>
      <c r="D547" s="28"/>
    </row>
    <row r="548">
      <c r="B548" s="12"/>
      <c r="D548" s="28"/>
    </row>
    <row r="549">
      <c r="B549" s="12"/>
      <c r="D549" s="28"/>
    </row>
    <row r="550">
      <c r="B550" s="12"/>
      <c r="D550" s="28"/>
    </row>
    <row r="551">
      <c r="B551" s="12"/>
      <c r="D551" s="28"/>
    </row>
    <row r="552">
      <c r="B552" s="12"/>
      <c r="D552" s="28"/>
    </row>
    <row r="553">
      <c r="B553" s="12"/>
      <c r="D553" s="28"/>
    </row>
    <row r="554">
      <c r="B554" s="12"/>
      <c r="D554" s="28"/>
    </row>
    <row r="555">
      <c r="B555" s="12"/>
      <c r="D555" s="28"/>
    </row>
    <row r="556">
      <c r="B556" s="12"/>
      <c r="D556" s="28"/>
    </row>
    <row r="557">
      <c r="B557" s="12"/>
      <c r="D557" s="28"/>
    </row>
    <row r="558">
      <c r="B558" s="12"/>
      <c r="D558" s="28"/>
    </row>
    <row r="559">
      <c r="B559" s="12"/>
      <c r="D559" s="28"/>
    </row>
    <row r="560">
      <c r="B560" s="12"/>
      <c r="D560" s="28"/>
    </row>
    <row r="561">
      <c r="B561" s="12"/>
      <c r="D561" s="28"/>
    </row>
    <row r="562">
      <c r="B562" s="12"/>
      <c r="D562" s="28"/>
    </row>
    <row r="563">
      <c r="B563" s="12"/>
      <c r="D563" s="28"/>
    </row>
    <row r="564">
      <c r="B564" s="12"/>
      <c r="D564" s="28"/>
    </row>
    <row r="565">
      <c r="B565" s="12"/>
      <c r="D565" s="28"/>
    </row>
    <row r="566">
      <c r="B566" s="12"/>
      <c r="D566" s="28"/>
    </row>
    <row r="567">
      <c r="B567" s="12"/>
      <c r="D567" s="28"/>
    </row>
    <row r="568">
      <c r="B568" s="12"/>
      <c r="D568" s="28"/>
    </row>
    <row r="569">
      <c r="B569" s="12"/>
      <c r="D569" s="28"/>
    </row>
    <row r="570">
      <c r="B570" s="12"/>
      <c r="D570" s="28"/>
    </row>
    <row r="571">
      <c r="B571" s="12"/>
      <c r="D571" s="28"/>
    </row>
    <row r="572">
      <c r="B572" s="12"/>
      <c r="D572" s="28"/>
    </row>
    <row r="573">
      <c r="B573" s="12"/>
      <c r="D573" s="28"/>
    </row>
    <row r="574">
      <c r="B574" s="12"/>
      <c r="D574" s="28"/>
    </row>
    <row r="575">
      <c r="B575" s="12"/>
      <c r="D575" s="28"/>
    </row>
    <row r="576">
      <c r="B576" s="12"/>
      <c r="D576" s="28"/>
    </row>
    <row r="577">
      <c r="B577" s="12"/>
      <c r="D577" s="28"/>
    </row>
    <row r="578">
      <c r="B578" s="12"/>
      <c r="D578" s="28"/>
    </row>
    <row r="579">
      <c r="B579" s="12"/>
      <c r="D579" s="28"/>
    </row>
    <row r="580">
      <c r="B580" s="12"/>
      <c r="D580" s="28"/>
    </row>
    <row r="581">
      <c r="B581" s="12"/>
      <c r="D581" s="28"/>
    </row>
    <row r="582">
      <c r="B582" s="12"/>
      <c r="D582" s="28"/>
    </row>
    <row r="583">
      <c r="B583" s="12"/>
      <c r="D583" s="28"/>
    </row>
    <row r="584">
      <c r="B584" s="12"/>
      <c r="D584" s="28"/>
    </row>
    <row r="585">
      <c r="B585" s="12"/>
      <c r="D585" s="28"/>
    </row>
    <row r="586">
      <c r="B586" s="12"/>
      <c r="D586" s="28"/>
    </row>
    <row r="587">
      <c r="B587" s="12"/>
      <c r="D587" s="28"/>
    </row>
    <row r="588">
      <c r="B588" s="12"/>
      <c r="D588" s="28"/>
    </row>
    <row r="589">
      <c r="B589" s="12"/>
      <c r="D589" s="28"/>
    </row>
    <row r="590">
      <c r="B590" s="12"/>
      <c r="D590" s="28"/>
    </row>
    <row r="591">
      <c r="B591" s="12"/>
      <c r="D591" s="28"/>
    </row>
    <row r="592">
      <c r="B592" s="12"/>
      <c r="D592" s="28"/>
    </row>
    <row r="593">
      <c r="B593" s="12"/>
      <c r="D593" s="28"/>
    </row>
    <row r="594">
      <c r="B594" s="12"/>
      <c r="D594" s="28"/>
    </row>
    <row r="595">
      <c r="B595" s="12"/>
      <c r="D595" s="28"/>
    </row>
    <row r="596">
      <c r="B596" s="12"/>
      <c r="D596" s="28"/>
    </row>
    <row r="597">
      <c r="B597" s="12"/>
      <c r="D597" s="28"/>
    </row>
    <row r="598">
      <c r="B598" s="12"/>
      <c r="D598" s="28"/>
    </row>
    <row r="599">
      <c r="B599" s="12"/>
      <c r="D599" s="28"/>
    </row>
    <row r="600">
      <c r="B600" s="12"/>
      <c r="D600" s="28"/>
    </row>
    <row r="601">
      <c r="B601" s="12"/>
      <c r="D601" s="28"/>
    </row>
    <row r="602">
      <c r="B602" s="12"/>
      <c r="D602" s="28"/>
    </row>
    <row r="603">
      <c r="B603" s="12"/>
      <c r="D603" s="28"/>
    </row>
    <row r="604">
      <c r="B604" s="12"/>
      <c r="D604" s="28"/>
    </row>
    <row r="605">
      <c r="B605" s="12"/>
      <c r="D605" s="28"/>
    </row>
    <row r="606">
      <c r="B606" s="12"/>
      <c r="D606" s="28"/>
    </row>
    <row r="607">
      <c r="B607" s="12"/>
      <c r="D607" s="28"/>
    </row>
    <row r="608">
      <c r="B608" s="12"/>
      <c r="D608" s="28"/>
    </row>
    <row r="609">
      <c r="B609" s="12"/>
      <c r="D609" s="28"/>
    </row>
    <row r="610">
      <c r="B610" s="12"/>
      <c r="D610" s="28"/>
    </row>
    <row r="611">
      <c r="B611" s="12"/>
      <c r="D611" s="28"/>
    </row>
    <row r="612">
      <c r="B612" s="12"/>
      <c r="D612" s="28"/>
    </row>
    <row r="613">
      <c r="B613" s="12"/>
      <c r="D613" s="28"/>
    </row>
    <row r="614">
      <c r="B614" s="12"/>
      <c r="D614" s="28"/>
    </row>
    <row r="615">
      <c r="B615" s="12"/>
      <c r="D615" s="28"/>
    </row>
    <row r="616">
      <c r="B616" s="12"/>
      <c r="D616" s="28"/>
    </row>
    <row r="617">
      <c r="B617" s="12"/>
      <c r="D617" s="28"/>
    </row>
    <row r="618">
      <c r="B618" s="12"/>
      <c r="D618" s="28"/>
    </row>
    <row r="619">
      <c r="B619" s="12"/>
      <c r="D619" s="28"/>
    </row>
    <row r="620">
      <c r="B620" s="12"/>
      <c r="D620" s="28"/>
    </row>
    <row r="621">
      <c r="B621" s="12"/>
      <c r="D621" s="28"/>
    </row>
    <row r="622">
      <c r="B622" s="12"/>
      <c r="D622" s="28"/>
    </row>
    <row r="623">
      <c r="B623" s="12"/>
      <c r="D623" s="28"/>
    </row>
    <row r="624">
      <c r="B624" s="12"/>
      <c r="D624" s="28"/>
    </row>
    <row r="625">
      <c r="B625" s="12"/>
      <c r="D625" s="28"/>
    </row>
    <row r="626">
      <c r="B626" s="12"/>
      <c r="D626" s="28"/>
    </row>
    <row r="627">
      <c r="B627" s="12"/>
      <c r="D627" s="28"/>
    </row>
    <row r="628">
      <c r="B628" s="12"/>
      <c r="D628" s="28"/>
    </row>
    <row r="629">
      <c r="B629" s="12"/>
      <c r="D629" s="28"/>
    </row>
    <row r="630">
      <c r="B630" s="12"/>
      <c r="D630" s="28"/>
    </row>
    <row r="631">
      <c r="B631" s="12"/>
      <c r="D631" s="28"/>
    </row>
    <row r="632">
      <c r="B632" s="12"/>
      <c r="D632" s="28"/>
    </row>
    <row r="633">
      <c r="B633" s="12"/>
      <c r="D633" s="28"/>
    </row>
    <row r="634">
      <c r="B634" s="12"/>
      <c r="D634" s="28"/>
    </row>
    <row r="635">
      <c r="B635" s="12"/>
      <c r="D635" s="28"/>
    </row>
    <row r="636">
      <c r="B636" s="12"/>
      <c r="D636" s="28"/>
    </row>
    <row r="637">
      <c r="B637" s="12"/>
      <c r="D637" s="28"/>
    </row>
    <row r="638">
      <c r="B638" s="12"/>
      <c r="D638" s="28"/>
    </row>
    <row r="639">
      <c r="B639" s="12"/>
      <c r="D639" s="28"/>
    </row>
    <row r="640">
      <c r="B640" s="12"/>
      <c r="D640" s="28"/>
    </row>
    <row r="641">
      <c r="B641" s="12"/>
      <c r="D641" s="28"/>
    </row>
    <row r="642">
      <c r="B642" s="12"/>
      <c r="D642" s="28"/>
    </row>
    <row r="643">
      <c r="B643" s="12"/>
      <c r="D643" s="28"/>
    </row>
    <row r="644">
      <c r="B644" s="12"/>
      <c r="D644" s="28"/>
    </row>
    <row r="645">
      <c r="B645" s="12"/>
      <c r="D645" s="28"/>
    </row>
    <row r="646">
      <c r="B646" s="12"/>
      <c r="D646" s="28"/>
    </row>
    <row r="647">
      <c r="B647" s="12"/>
      <c r="D647" s="28"/>
    </row>
    <row r="648">
      <c r="B648" s="12"/>
      <c r="D648" s="28"/>
    </row>
    <row r="649">
      <c r="B649" s="12"/>
      <c r="D649" s="28"/>
    </row>
    <row r="650">
      <c r="B650" s="12"/>
      <c r="D650" s="28"/>
    </row>
    <row r="651">
      <c r="B651" s="12"/>
      <c r="D651" s="28"/>
    </row>
    <row r="652">
      <c r="B652" s="12"/>
      <c r="D652" s="28"/>
    </row>
    <row r="653">
      <c r="B653" s="12"/>
      <c r="D653" s="28"/>
    </row>
    <row r="654">
      <c r="B654" s="12"/>
      <c r="D654" s="28"/>
    </row>
    <row r="655">
      <c r="B655" s="12"/>
      <c r="D655" s="28"/>
    </row>
    <row r="656">
      <c r="B656" s="12"/>
      <c r="D656" s="28"/>
    </row>
    <row r="657">
      <c r="B657" s="12"/>
      <c r="D657" s="28"/>
    </row>
    <row r="658">
      <c r="B658" s="12"/>
      <c r="D658" s="28"/>
    </row>
    <row r="659">
      <c r="B659" s="12"/>
      <c r="D659" s="28"/>
    </row>
    <row r="660">
      <c r="B660" s="12"/>
      <c r="D660" s="28"/>
    </row>
    <row r="661">
      <c r="B661" s="12"/>
      <c r="D661" s="28"/>
    </row>
    <row r="662">
      <c r="B662" s="12"/>
      <c r="D662" s="28"/>
    </row>
    <row r="663">
      <c r="B663" s="12"/>
      <c r="D663" s="28"/>
    </row>
    <row r="664">
      <c r="B664" s="12"/>
      <c r="D664" s="28"/>
    </row>
    <row r="665">
      <c r="B665" s="12"/>
      <c r="D665" s="28"/>
    </row>
    <row r="666">
      <c r="B666" s="12"/>
      <c r="D666" s="28"/>
    </row>
    <row r="667">
      <c r="B667" s="12"/>
      <c r="D667" s="28"/>
    </row>
    <row r="668">
      <c r="B668" s="12"/>
      <c r="D668" s="28"/>
    </row>
    <row r="669">
      <c r="B669" s="12"/>
      <c r="D669" s="28"/>
    </row>
    <row r="670">
      <c r="B670" s="12"/>
      <c r="D670" s="28"/>
    </row>
    <row r="671">
      <c r="B671" s="12"/>
      <c r="D671" s="28"/>
    </row>
    <row r="672">
      <c r="B672" s="12"/>
      <c r="D672" s="28"/>
    </row>
    <row r="673">
      <c r="B673" s="7"/>
      <c r="D673" s="28"/>
    </row>
    <row r="674">
      <c r="B674" s="7"/>
      <c r="D674" s="28"/>
    </row>
    <row r="675">
      <c r="B675" s="7"/>
      <c r="D675" s="28"/>
    </row>
    <row r="676">
      <c r="B676" s="7"/>
      <c r="D676" s="28"/>
    </row>
    <row r="677">
      <c r="B677" s="7"/>
      <c r="D677" s="28"/>
    </row>
    <row r="678">
      <c r="B678" s="7"/>
      <c r="D678" s="28"/>
    </row>
    <row r="679">
      <c r="B679" s="7"/>
      <c r="D679" s="28"/>
    </row>
    <row r="680">
      <c r="B680" s="7"/>
      <c r="D680" s="28"/>
    </row>
    <row r="681">
      <c r="B681" s="7"/>
      <c r="D681" s="28"/>
    </row>
    <row r="682">
      <c r="B682" s="7"/>
      <c r="D682" s="28"/>
    </row>
    <row r="683">
      <c r="B683" s="7"/>
      <c r="D683" s="28"/>
    </row>
    <row r="684">
      <c r="B684" s="7"/>
      <c r="D684" s="28"/>
    </row>
    <row r="685">
      <c r="B685" s="7"/>
      <c r="D685" s="28"/>
    </row>
    <row r="686">
      <c r="B686" s="7"/>
      <c r="D686" s="28"/>
    </row>
    <row r="687">
      <c r="B687" s="7"/>
      <c r="D687" s="28"/>
    </row>
    <row r="688">
      <c r="B688" s="7"/>
      <c r="D688" s="28"/>
    </row>
    <row r="689">
      <c r="B689" s="7"/>
      <c r="D689" s="28"/>
    </row>
    <row r="690">
      <c r="B690" s="7"/>
      <c r="D690" s="28"/>
    </row>
    <row r="691">
      <c r="B691" s="7"/>
      <c r="D691" s="28"/>
    </row>
    <row r="692">
      <c r="B692" s="7"/>
      <c r="D692" s="28"/>
    </row>
    <row r="693">
      <c r="B693" s="7"/>
      <c r="D693" s="28"/>
    </row>
    <row r="694">
      <c r="B694" s="7"/>
      <c r="D694" s="28"/>
    </row>
    <row r="695">
      <c r="B695" s="7"/>
      <c r="D695" s="28"/>
    </row>
    <row r="696">
      <c r="B696" s="7"/>
      <c r="D696" s="28"/>
    </row>
    <row r="697">
      <c r="B697" s="7"/>
      <c r="D697" s="28"/>
    </row>
    <row r="698">
      <c r="B698" s="7"/>
      <c r="D698" s="28"/>
    </row>
    <row r="699">
      <c r="B699" s="7"/>
      <c r="D699" s="28"/>
    </row>
    <row r="700">
      <c r="B700" s="7"/>
      <c r="D700" s="28"/>
    </row>
    <row r="701">
      <c r="B701" s="7"/>
      <c r="D701" s="28"/>
    </row>
    <row r="702">
      <c r="B702" s="7"/>
      <c r="D702" s="28"/>
    </row>
    <row r="703">
      <c r="B703" s="7"/>
      <c r="D703" s="28"/>
    </row>
    <row r="704">
      <c r="B704" s="7"/>
      <c r="D704" s="28"/>
    </row>
    <row r="705">
      <c r="B705" s="7"/>
      <c r="D705" s="28"/>
    </row>
    <row r="706">
      <c r="B706" s="7"/>
      <c r="D706" s="28"/>
    </row>
    <row r="707">
      <c r="B707" s="7"/>
      <c r="D707" s="28"/>
    </row>
    <row r="708">
      <c r="B708" s="7"/>
      <c r="D708" s="28"/>
    </row>
    <row r="709">
      <c r="B709" s="7"/>
      <c r="D709" s="28"/>
    </row>
    <row r="710">
      <c r="B710" s="7"/>
      <c r="D710" s="28"/>
    </row>
    <row r="711">
      <c r="B711" s="7"/>
      <c r="D711" s="28"/>
    </row>
    <row r="712">
      <c r="B712" s="7"/>
      <c r="D712" s="28"/>
    </row>
    <row r="713">
      <c r="B713" s="7"/>
      <c r="D713" s="28"/>
    </row>
    <row r="714">
      <c r="B714" s="7"/>
      <c r="D714" s="28"/>
    </row>
    <row r="715">
      <c r="B715" s="7"/>
      <c r="D715" s="28"/>
    </row>
    <row r="716">
      <c r="B716" s="7"/>
      <c r="D716" s="28"/>
    </row>
    <row r="717">
      <c r="B717" s="7"/>
      <c r="D717" s="28"/>
    </row>
    <row r="718">
      <c r="B718" s="7"/>
      <c r="D718" s="28"/>
    </row>
    <row r="719">
      <c r="B719" s="7"/>
      <c r="D719" s="28"/>
    </row>
    <row r="720">
      <c r="B720" s="7"/>
      <c r="D720" s="28"/>
    </row>
    <row r="721">
      <c r="B721" s="7"/>
      <c r="D721" s="28"/>
    </row>
    <row r="722">
      <c r="B722" s="7"/>
      <c r="D722" s="28"/>
    </row>
    <row r="723">
      <c r="B723" s="7"/>
      <c r="D723" s="28"/>
    </row>
    <row r="724">
      <c r="B724" s="7"/>
      <c r="D724" s="28"/>
    </row>
    <row r="725">
      <c r="B725" s="7"/>
      <c r="D725" s="28"/>
    </row>
    <row r="726">
      <c r="B726" s="7"/>
      <c r="D726" s="28"/>
    </row>
    <row r="727">
      <c r="B727" s="7"/>
      <c r="D727" s="28"/>
    </row>
    <row r="728">
      <c r="B728" s="7"/>
      <c r="D728" s="28"/>
    </row>
    <row r="729">
      <c r="B729" s="7"/>
      <c r="D729" s="28"/>
    </row>
    <row r="730">
      <c r="B730" s="7"/>
      <c r="D730" s="28"/>
    </row>
    <row r="731">
      <c r="B731" s="7"/>
      <c r="D731" s="28"/>
    </row>
    <row r="732">
      <c r="B732" s="7"/>
      <c r="D732" s="28"/>
    </row>
    <row r="733">
      <c r="B733" s="7"/>
      <c r="D733" s="28"/>
    </row>
    <row r="734">
      <c r="B734" s="7"/>
      <c r="D734" s="28"/>
    </row>
    <row r="735">
      <c r="B735" s="7"/>
      <c r="D735" s="28"/>
    </row>
    <row r="736">
      <c r="B736" s="7"/>
      <c r="D736" s="28"/>
    </row>
    <row r="737">
      <c r="B737" s="7"/>
      <c r="D737" s="28"/>
    </row>
    <row r="738">
      <c r="B738" s="7"/>
      <c r="D738" s="28"/>
    </row>
    <row r="739">
      <c r="B739" s="7"/>
      <c r="D739" s="28"/>
    </row>
    <row r="740">
      <c r="B740" s="7"/>
      <c r="D740" s="28"/>
    </row>
    <row r="741">
      <c r="B741" s="7"/>
      <c r="D741" s="28"/>
    </row>
    <row r="742">
      <c r="B742" s="7"/>
      <c r="D742" s="28"/>
    </row>
    <row r="743">
      <c r="B743" s="7"/>
      <c r="D743" s="28"/>
    </row>
    <row r="744">
      <c r="B744" s="7"/>
      <c r="D744" s="28"/>
    </row>
    <row r="745">
      <c r="B745" s="7"/>
      <c r="D745" s="28"/>
    </row>
    <row r="746">
      <c r="B746" s="7"/>
      <c r="D746" s="28"/>
    </row>
    <row r="747">
      <c r="B747" s="7"/>
      <c r="D747" s="28"/>
    </row>
    <row r="748">
      <c r="B748" s="7"/>
      <c r="D748" s="28"/>
    </row>
    <row r="749">
      <c r="B749" s="7"/>
      <c r="D749" s="28"/>
    </row>
    <row r="750">
      <c r="B750" s="7"/>
      <c r="D750" s="28"/>
    </row>
    <row r="751">
      <c r="B751" s="7"/>
      <c r="D751" s="28"/>
    </row>
    <row r="752">
      <c r="B752" s="7"/>
      <c r="D752" s="28"/>
    </row>
    <row r="753">
      <c r="B753" s="7"/>
      <c r="D753" s="28"/>
    </row>
    <row r="754">
      <c r="B754" s="7"/>
      <c r="D754" s="28"/>
    </row>
    <row r="755">
      <c r="B755" s="7"/>
      <c r="D755" s="28"/>
    </row>
    <row r="756">
      <c r="B756" s="7"/>
      <c r="D756" s="28"/>
    </row>
    <row r="757">
      <c r="B757" s="7"/>
      <c r="D757" s="28"/>
    </row>
    <row r="758">
      <c r="B758" s="7"/>
      <c r="D758" s="28"/>
    </row>
    <row r="759">
      <c r="B759" s="7"/>
      <c r="D759" s="28"/>
    </row>
    <row r="760">
      <c r="B760" s="7"/>
      <c r="D760" s="28"/>
    </row>
    <row r="761">
      <c r="B761" s="7"/>
      <c r="D761" s="28"/>
    </row>
    <row r="762">
      <c r="B762" s="7"/>
      <c r="D762" s="28"/>
    </row>
    <row r="763">
      <c r="B763" s="7"/>
      <c r="D763" s="28"/>
    </row>
    <row r="764">
      <c r="B764" s="7"/>
      <c r="D764" s="28"/>
    </row>
    <row r="765">
      <c r="B765" s="7"/>
      <c r="D765" s="28"/>
    </row>
    <row r="766">
      <c r="B766" s="7"/>
      <c r="D766" s="28"/>
    </row>
    <row r="767">
      <c r="B767" s="7"/>
      <c r="D767" s="28"/>
    </row>
    <row r="768">
      <c r="B768" s="7"/>
      <c r="D768" s="28"/>
    </row>
    <row r="769">
      <c r="B769" s="7"/>
      <c r="D769" s="28"/>
    </row>
    <row r="770">
      <c r="B770" s="7"/>
      <c r="D770" s="28"/>
    </row>
    <row r="771">
      <c r="B771" s="7"/>
      <c r="D771" s="28"/>
    </row>
    <row r="772">
      <c r="B772" s="7"/>
      <c r="D772" s="28"/>
    </row>
    <row r="773">
      <c r="B773" s="7"/>
      <c r="D773" s="28"/>
    </row>
    <row r="774">
      <c r="B774" s="7"/>
      <c r="D774" s="28"/>
    </row>
    <row r="775">
      <c r="B775" s="7"/>
      <c r="D775" s="28"/>
    </row>
    <row r="776">
      <c r="B776" s="7"/>
      <c r="D776" s="28"/>
    </row>
    <row r="777">
      <c r="B777" s="7"/>
      <c r="D777" s="28"/>
    </row>
    <row r="778">
      <c r="B778" s="7"/>
      <c r="D778" s="28"/>
    </row>
    <row r="779">
      <c r="B779" s="7"/>
      <c r="D779" s="28"/>
    </row>
    <row r="780">
      <c r="B780" s="7"/>
      <c r="D780" s="28"/>
    </row>
    <row r="781">
      <c r="B781" s="7"/>
      <c r="D781" s="28"/>
    </row>
    <row r="782">
      <c r="B782" s="7"/>
      <c r="D782" s="28"/>
    </row>
    <row r="783">
      <c r="B783" s="7"/>
      <c r="D783" s="28"/>
    </row>
    <row r="784">
      <c r="B784" s="7"/>
      <c r="D784" s="28"/>
    </row>
    <row r="785">
      <c r="B785" s="7"/>
      <c r="D785" s="28"/>
    </row>
    <row r="786">
      <c r="B786" s="7"/>
      <c r="D786" s="28"/>
    </row>
    <row r="787">
      <c r="B787" s="7"/>
      <c r="D787" s="28"/>
    </row>
    <row r="788">
      <c r="B788" s="7"/>
      <c r="D788" s="28"/>
    </row>
    <row r="789">
      <c r="B789" s="7"/>
      <c r="D789" s="28"/>
    </row>
    <row r="790">
      <c r="B790" s="7"/>
      <c r="D790" s="28"/>
    </row>
    <row r="791">
      <c r="B791" s="7"/>
      <c r="D791" s="28"/>
    </row>
    <row r="792">
      <c r="B792" s="7"/>
      <c r="D792" s="28"/>
    </row>
    <row r="793">
      <c r="B793" s="7"/>
      <c r="D793" s="28"/>
    </row>
    <row r="794">
      <c r="B794" s="7"/>
      <c r="D794" s="28"/>
    </row>
    <row r="795">
      <c r="B795" s="7"/>
      <c r="D795" s="28"/>
    </row>
    <row r="796">
      <c r="B796" s="7"/>
      <c r="D796" s="28"/>
    </row>
    <row r="797">
      <c r="B797" s="7"/>
      <c r="D797" s="28"/>
    </row>
    <row r="798">
      <c r="B798" s="7"/>
      <c r="D798" s="28"/>
    </row>
    <row r="799">
      <c r="B799" s="7"/>
      <c r="D799" s="28"/>
    </row>
    <row r="800">
      <c r="B800" s="7"/>
      <c r="D800" s="28"/>
    </row>
    <row r="801">
      <c r="B801" s="7"/>
      <c r="D801" s="28"/>
    </row>
    <row r="802">
      <c r="B802" s="7"/>
      <c r="D802" s="28"/>
    </row>
    <row r="803">
      <c r="B803" s="7"/>
      <c r="D803" s="28"/>
    </row>
    <row r="804">
      <c r="B804" s="7"/>
      <c r="D804" s="28"/>
    </row>
    <row r="805">
      <c r="B805" s="7"/>
      <c r="D805" s="28"/>
    </row>
    <row r="806">
      <c r="B806" s="7"/>
      <c r="D806" s="28"/>
    </row>
    <row r="807">
      <c r="B807" s="7"/>
      <c r="D807" s="28"/>
    </row>
    <row r="808">
      <c r="B808" s="7"/>
      <c r="D808" s="28"/>
    </row>
    <row r="809">
      <c r="B809" s="7"/>
      <c r="D809" s="28"/>
    </row>
    <row r="810">
      <c r="B810" s="7"/>
      <c r="D810" s="28"/>
    </row>
    <row r="811">
      <c r="B811" s="7"/>
      <c r="D811" s="28"/>
    </row>
    <row r="812">
      <c r="B812" s="7"/>
      <c r="D812" s="28"/>
    </row>
    <row r="813">
      <c r="B813" s="7"/>
      <c r="D813" s="28"/>
    </row>
    <row r="814">
      <c r="B814" s="7"/>
      <c r="D814" s="28"/>
    </row>
    <row r="815">
      <c r="B815" s="7"/>
      <c r="D815" s="28"/>
    </row>
    <row r="816">
      <c r="B816" s="7"/>
      <c r="D816" s="28"/>
    </row>
    <row r="817">
      <c r="B817" s="7"/>
      <c r="D817" s="28"/>
    </row>
    <row r="818">
      <c r="B818" s="7"/>
      <c r="D818" s="28"/>
    </row>
    <row r="819">
      <c r="B819" s="7"/>
      <c r="D819" s="28"/>
    </row>
    <row r="820">
      <c r="B820" s="7"/>
      <c r="D820" s="28"/>
    </row>
    <row r="821">
      <c r="B821" s="7"/>
      <c r="D821" s="28"/>
    </row>
    <row r="822">
      <c r="B822" s="7"/>
      <c r="D822" s="28"/>
    </row>
    <row r="823">
      <c r="B823" s="7"/>
      <c r="D823" s="28"/>
    </row>
    <row r="824">
      <c r="B824" s="7"/>
      <c r="D824" s="28"/>
    </row>
    <row r="825">
      <c r="B825" s="7"/>
      <c r="D825" s="28"/>
    </row>
    <row r="826">
      <c r="B826" s="7"/>
      <c r="D826" s="28"/>
    </row>
    <row r="827">
      <c r="B827" s="7"/>
      <c r="D827" s="28"/>
    </row>
    <row r="828">
      <c r="B828" s="7"/>
      <c r="D828" s="28"/>
    </row>
    <row r="829">
      <c r="B829" s="7"/>
      <c r="D829" s="28"/>
    </row>
    <row r="830">
      <c r="B830" s="7"/>
      <c r="D830" s="28"/>
    </row>
    <row r="831">
      <c r="B831" s="7"/>
      <c r="D831" s="28"/>
    </row>
    <row r="832">
      <c r="B832" s="7"/>
      <c r="D832" s="28"/>
    </row>
    <row r="833">
      <c r="B833" s="7"/>
      <c r="D833" s="28"/>
    </row>
    <row r="834">
      <c r="B834" s="7"/>
      <c r="D834" s="28"/>
    </row>
    <row r="835">
      <c r="B835" s="7"/>
      <c r="D835" s="28"/>
    </row>
    <row r="836">
      <c r="B836" s="7"/>
      <c r="D836" s="28"/>
    </row>
    <row r="837">
      <c r="B837" s="7"/>
      <c r="D837" s="28"/>
    </row>
    <row r="838">
      <c r="B838" s="7"/>
      <c r="D838" s="28"/>
    </row>
    <row r="839">
      <c r="B839" s="7"/>
      <c r="D839" s="28"/>
    </row>
    <row r="840">
      <c r="B840" s="7"/>
      <c r="D840" s="28"/>
    </row>
    <row r="841">
      <c r="B841" s="7"/>
      <c r="D841" s="28"/>
    </row>
    <row r="842">
      <c r="B842" s="7"/>
      <c r="D842" s="28"/>
    </row>
    <row r="843">
      <c r="B843" s="7"/>
      <c r="D843" s="28"/>
    </row>
    <row r="844">
      <c r="B844" s="7"/>
      <c r="D844" s="28"/>
    </row>
    <row r="845">
      <c r="B845" s="7"/>
      <c r="D845" s="28"/>
    </row>
    <row r="846">
      <c r="B846" s="7"/>
      <c r="D846" s="28"/>
    </row>
    <row r="847">
      <c r="B847" s="7"/>
      <c r="D847" s="28"/>
    </row>
    <row r="848">
      <c r="B848" s="7"/>
      <c r="D848" s="28"/>
    </row>
    <row r="849">
      <c r="B849" s="7"/>
      <c r="D849" s="28"/>
    </row>
    <row r="850">
      <c r="B850" s="7"/>
      <c r="D850" s="28"/>
    </row>
    <row r="851">
      <c r="B851" s="7"/>
      <c r="D851" s="28"/>
    </row>
    <row r="852">
      <c r="B852" s="7"/>
      <c r="D852" s="28"/>
    </row>
    <row r="853">
      <c r="B853" s="7"/>
      <c r="D853" s="28"/>
    </row>
    <row r="854">
      <c r="B854" s="7"/>
      <c r="D854" s="28"/>
    </row>
    <row r="855">
      <c r="B855" s="7"/>
      <c r="D855" s="28"/>
    </row>
    <row r="856">
      <c r="B856" s="7"/>
      <c r="D856" s="28"/>
    </row>
    <row r="857">
      <c r="B857" s="7"/>
      <c r="D857" s="28"/>
    </row>
    <row r="858">
      <c r="B858" s="7"/>
      <c r="D858" s="28"/>
    </row>
    <row r="859">
      <c r="B859" s="7"/>
      <c r="D859" s="28"/>
    </row>
    <row r="860">
      <c r="B860" s="7"/>
      <c r="D860" s="28"/>
    </row>
    <row r="861">
      <c r="B861" s="7"/>
      <c r="D861" s="28"/>
    </row>
    <row r="862">
      <c r="B862" s="7"/>
      <c r="D862" s="28"/>
    </row>
    <row r="863">
      <c r="B863" s="7"/>
      <c r="D863" s="28"/>
    </row>
    <row r="864">
      <c r="B864" s="7"/>
      <c r="D864" s="28"/>
    </row>
    <row r="865">
      <c r="B865" s="7"/>
      <c r="D865" s="28"/>
    </row>
    <row r="866">
      <c r="B866" s="7"/>
      <c r="D866" s="28"/>
    </row>
    <row r="867">
      <c r="B867" s="7"/>
      <c r="D867" s="28"/>
    </row>
    <row r="868">
      <c r="B868" s="7"/>
      <c r="D868" s="28"/>
    </row>
    <row r="869">
      <c r="B869" s="7"/>
      <c r="D869" s="28"/>
    </row>
    <row r="870">
      <c r="B870" s="7"/>
      <c r="D870" s="28"/>
    </row>
    <row r="871">
      <c r="B871" s="7"/>
      <c r="D871" s="28"/>
    </row>
    <row r="872">
      <c r="B872" s="7"/>
      <c r="D872" s="28"/>
    </row>
    <row r="873">
      <c r="B873" s="7"/>
      <c r="D873" s="28"/>
    </row>
    <row r="874">
      <c r="B874" s="7"/>
      <c r="D874" s="28"/>
    </row>
    <row r="875">
      <c r="B875" s="7"/>
      <c r="D875" s="28"/>
    </row>
    <row r="876">
      <c r="B876" s="7"/>
      <c r="D876" s="28"/>
    </row>
    <row r="877">
      <c r="B877" s="7"/>
      <c r="D877" s="28"/>
    </row>
    <row r="878">
      <c r="B878" s="7"/>
      <c r="D878" s="28"/>
    </row>
    <row r="879">
      <c r="B879" s="7"/>
      <c r="D879" s="28"/>
    </row>
    <row r="880">
      <c r="B880" s="7"/>
      <c r="D880" s="28"/>
    </row>
    <row r="881">
      <c r="B881" s="7"/>
      <c r="D881" s="28"/>
    </row>
    <row r="882">
      <c r="B882" s="7"/>
      <c r="D882" s="28"/>
    </row>
    <row r="883">
      <c r="B883" s="7"/>
      <c r="D883" s="28"/>
    </row>
    <row r="884">
      <c r="B884" s="7"/>
      <c r="D884" s="28"/>
    </row>
    <row r="885">
      <c r="B885" s="7"/>
      <c r="D885" s="28"/>
    </row>
    <row r="886">
      <c r="B886" s="7"/>
      <c r="D886" s="28"/>
    </row>
    <row r="887">
      <c r="B887" s="7"/>
      <c r="D887" s="28"/>
    </row>
    <row r="888">
      <c r="B888" s="7"/>
      <c r="D888" s="28"/>
    </row>
    <row r="889">
      <c r="B889" s="7"/>
      <c r="D889" s="28"/>
    </row>
    <row r="890">
      <c r="B890" s="7"/>
      <c r="D890" s="28"/>
    </row>
    <row r="891">
      <c r="B891" s="7"/>
      <c r="D891" s="28"/>
    </row>
    <row r="892">
      <c r="B892" s="7"/>
      <c r="D892" s="28"/>
    </row>
    <row r="893">
      <c r="B893" s="7"/>
      <c r="D893" s="28"/>
    </row>
    <row r="894">
      <c r="B894" s="7"/>
      <c r="D894" s="28"/>
    </row>
    <row r="895">
      <c r="B895" s="7"/>
      <c r="D895" s="28"/>
    </row>
    <row r="896">
      <c r="B896" s="7"/>
      <c r="D896" s="28"/>
    </row>
    <row r="897">
      <c r="B897" s="7"/>
      <c r="D897" s="28"/>
    </row>
    <row r="898">
      <c r="B898" s="7"/>
      <c r="D898" s="28"/>
    </row>
    <row r="899">
      <c r="B899" s="7"/>
      <c r="D899" s="28"/>
    </row>
    <row r="900">
      <c r="B900" s="7"/>
      <c r="D900" s="28"/>
    </row>
    <row r="901">
      <c r="B901" s="7"/>
      <c r="D901" s="28"/>
    </row>
    <row r="902">
      <c r="B902" s="7"/>
      <c r="D902" s="28"/>
    </row>
    <row r="903">
      <c r="B903" s="7"/>
      <c r="D903" s="28"/>
    </row>
    <row r="904">
      <c r="B904" s="7"/>
      <c r="D904" s="28"/>
    </row>
    <row r="905">
      <c r="B905" s="7"/>
      <c r="D905" s="28"/>
    </row>
    <row r="906">
      <c r="B906" s="7"/>
      <c r="D906" s="28"/>
    </row>
    <row r="907">
      <c r="B907" s="7"/>
      <c r="D907" s="28"/>
    </row>
    <row r="908">
      <c r="B908" s="7"/>
      <c r="D908" s="28"/>
    </row>
    <row r="909">
      <c r="B909" s="7"/>
      <c r="D909" s="28"/>
    </row>
    <row r="910">
      <c r="B910" s="7"/>
      <c r="D910" s="28"/>
    </row>
    <row r="911">
      <c r="B911" s="7"/>
      <c r="D911" s="28"/>
    </row>
    <row r="912">
      <c r="B912" s="7"/>
      <c r="D912" s="28"/>
    </row>
    <row r="913">
      <c r="B913" s="7"/>
      <c r="D913" s="28"/>
    </row>
    <row r="914">
      <c r="B914" s="7"/>
      <c r="D914" s="28"/>
    </row>
    <row r="915">
      <c r="B915" s="7"/>
      <c r="D915" s="28"/>
    </row>
    <row r="916">
      <c r="B916" s="7"/>
      <c r="D916" s="28"/>
    </row>
    <row r="917">
      <c r="B917" s="7"/>
      <c r="D917" s="28"/>
    </row>
    <row r="918">
      <c r="B918" s="7"/>
      <c r="D918" s="28"/>
    </row>
    <row r="919">
      <c r="B919" s="7"/>
      <c r="D919" s="28"/>
    </row>
    <row r="920">
      <c r="B920" s="7"/>
      <c r="D920" s="28"/>
    </row>
    <row r="921">
      <c r="B921" s="7"/>
      <c r="D921" s="28"/>
    </row>
    <row r="922">
      <c r="B922" s="7"/>
      <c r="D922" s="28"/>
    </row>
    <row r="923">
      <c r="B923" s="7"/>
      <c r="D923" s="28"/>
    </row>
    <row r="924">
      <c r="B924" s="7"/>
      <c r="D924" s="28"/>
    </row>
    <row r="925">
      <c r="B925" s="7"/>
      <c r="D925" s="28"/>
    </row>
    <row r="926">
      <c r="B926" s="7"/>
      <c r="D926" s="28"/>
    </row>
    <row r="927">
      <c r="B927" s="7"/>
      <c r="D927" s="28"/>
    </row>
    <row r="928">
      <c r="B928" s="7"/>
      <c r="D928" s="28"/>
    </row>
    <row r="929">
      <c r="B929" s="7"/>
      <c r="D929" s="28"/>
    </row>
    <row r="930">
      <c r="B930" s="7"/>
      <c r="D930" s="28"/>
    </row>
    <row r="931">
      <c r="B931" s="7"/>
      <c r="D931" s="28"/>
    </row>
    <row r="932">
      <c r="B932" s="7"/>
      <c r="D932" s="28"/>
    </row>
    <row r="933">
      <c r="B933" s="7"/>
      <c r="D933" s="28"/>
    </row>
    <row r="934">
      <c r="B934" s="7"/>
      <c r="D934" s="28"/>
    </row>
    <row r="935">
      <c r="B935" s="7"/>
      <c r="D935" s="28"/>
    </row>
    <row r="936">
      <c r="B936" s="7"/>
      <c r="D936" s="28"/>
    </row>
    <row r="937">
      <c r="B937" s="7"/>
      <c r="D937" s="28"/>
    </row>
    <row r="938">
      <c r="B938" s="7"/>
      <c r="D938" s="28"/>
    </row>
    <row r="939">
      <c r="B939" s="7"/>
      <c r="D939" s="28"/>
    </row>
    <row r="940">
      <c r="B940" s="7"/>
      <c r="D940" s="28"/>
    </row>
    <row r="941">
      <c r="B941" s="7"/>
      <c r="D941" s="28"/>
    </row>
    <row r="942">
      <c r="B942" s="7"/>
      <c r="D942" s="28"/>
    </row>
    <row r="943">
      <c r="B943" s="7"/>
      <c r="D943" s="28"/>
    </row>
    <row r="944">
      <c r="B944" s="7"/>
      <c r="D944" s="28"/>
    </row>
    <row r="945">
      <c r="B945" s="7"/>
      <c r="D945" s="28"/>
    </row>
    <row r="946">
      <c r="B946" s="7"/>
      <c r="D946" s="28"/>
    </row>
    <row r="947">
      <c r="B947" s="7"/>
      <c r="D947" s="28"/>
    </row>
    <row r="948">
      <c r="B948" s="7"/>
      <c r="D948" s="28"/>
    </row>
    <row r="949">
      <c r="B949" s="7"/>
      <c r="D949" s="28"/>
    </row>
    <row r="950">
      <c r="B950" s="7"/>
      <c r="D950" s="28"/>
    </row>
    <row r="951">
      <c r="B951" s="7"/>
      <c r="D951" s="28"/>
    </row>
    <row r="952">
      <c r="B952" s="7"/>
      <c r="D952" s="28"/>
    </row>
    <row r="953">
      <c r="B953" s="7"/>
      <c r="D953" s="28"/>
    </row>
    <row r="954">
      <c r="B954" s="7"/>
      <c r="D954" s="28"/>
    </row>
    <row r="955">
      <c r="B955" s="7"/>
      <c r="D955" s="28"/>
    </row>
    <row r="956">
      <c r="B956" s="7"/>
      <c r="D956" s="28"/>
    </row>
    <row r="957">
      <c r="B957" s="7"/>
      <c r="D957" s="28"/>
    </row>
    <row r="958">
      <c r="B958" s="7"/>
      <c r="D958" s="28"/>
    </row>
    <row r="959">
      <c r="B959" s="7"/>
      <c r="D959" s="28"/>
    </row>
    <row r="960">
      <c r="B960" s="7"/>
      <c r="D960" s="28"/>
    </row>
    <row r="961">
      <c r="B961" s="7"/>
      <c r="D961" s="28"/>
    </row>
    <row r="962">
      <c r="B962" s="7"/>
      <c r="D962" s="28"/>
    </row>
    <row r="963">
      <c r="B963" s="7"/>
      <c r="D963" s="28"/>
    </row>
    <row r="964">
      <c r="B964" s="7"/>
      <c r="D964" s="28"/>
    </row>
    <row r="965">
      <c r="B965" s="7"/>
      <c r="D965" s="28"/>
    </row>
    <row r="966">
      <c r="B966" s="7"/>
      <c r="D966" s="28"/>
    </row>
    <row r="967">
      <c r="B967" s="7"/>
      <c r="D967" s="28"/>
    </row>
    <row r="968">
      <c r="B968" s="7"/>
      <c r="D968" s="28"/>
    </row>
    <row r="969">
      <c r="B969" s="7"/>
      <c r="D969" s="28"/>
    </row>
    <row r="970">
      <c r="B970" s="7"/>
      <c r="D970" s="28"/>
    </row>
    <row r="971">
      <c r="B971" s="7"/>
      <c r="D971" s="28"/>
    </row>
    <row r="972">
      <c r="B972" s="7"/>
      <c r="D972" s="28"/>
    </row>
    <row r="973">
      <c r="B973" s="7"/>
      <c r="D973" s="28"/>
    </row>
    <row r="974">
      <c r="B974" s="7"/>
      <c r="D974" s="28"/>
    </row>
    <row r="975">
      <c r="B975" s="7"/>
      <c r="D975" s="28"/>
    </row>
    <row r="976">
      <c r="B976" s="7"/>
      <c r="D976" s="28"/>
    </row>
    <row r="977">
      <c r="B977" s="7"/>
      <c r="D977" s="28"/>
    </row>
    <row r="978">
      <c r="B978" s="7"/>
      <c r="D978" s="28"/>
    </row>
    <row r="979">
      <c r="B979" s="7"/>
      <c r="D979" s="28"/>
    </row>
    <row r="980">
      <c r="B980" s="7"/>
      <c r="D980" s="28"/>
    </row>
    <row r="981">
      <c r="B981" s="7"/>
      <c r="D981" s="28"/>
    </row>
    <row r="982">
      <c r="B982" s="7"/>
      <c r="D982" s="28"/>
    </row>
    <row r="983">
      <c r="B983" s="7"/>
      <c r="D983" s="28"/>
    </row>
    <row r="984">
      <c r="B984" s="7"/>
      <c r="D984" s="28"/>
    </row>
    <row r="985">
      <c r="B985" s="7"/>
      <c r="D985" s="28"/>
    </row>
    <row r="986">
      <c r="B986" s="7"/>
      <c r="D986" s="28"/>
    </row>
  </sheetData>
  <autoFilter ref="$A$1:$AD$986">
    <sortState ref="A1:AD986">
      <sortCondition ref="B1:B986"/>
      <sortCondition ref="E1:E986"/>
    </sortState>
  </autoFilter>
  <conditionalFormatting sqref="B1:B986">
    <cfRule type="expression" dxfId="1" priority="1">
      <formula>COUNTIF($A$2:H986,Indirect(Address(Row(),Column(),)))&gt;1</formula>
    </cfRule>
  </conditionalFormatting>
  <conditionalFormatting sqref="C26 C43 C53 C55:C57 C59:C96 D89 C98:C116">
    <cfRule type="expression" dxfId="2" priority="2">
      <formula>COUNTIF (C:C, C26)&gt;1</formula>
    </cfRule>
  </conditionalFormatting>
  <conditionalFormatting sqref="G10 F22:F26 C26 C53 C55:C57 C59:C98 F61:F65 F68 F88 F90 F94 F96:F97 C100:C121 F102 F104:F112 F115 F117:F119 F125:F128">
    <cfRule type="expression" dxfId="2" priority="3">
      <formula>COUNTIF (G:G, G10)&gt;1</formula>
    </cfRule>
  </conditionalFormatting>
  <conditionalFormatting sqref="E1:E105 F82 E110:E986">
    <cfRule type="expression" dxfId="3" priority="4">
      <formula>COUNTIF (E:E, E1)&gt;1</formula>
    </cfRule>
  </conditionalFormatting>
  <hyperlinks>
    <hyperlink r:id="rId1" ref="B3"/>
    <hyperlink r:id="rId2" ref="B4"/>
    <hyperlink r:id="rId3" ref="B5"/>
    <hyperlink r:id="rId4" ref="B6"/>
    <hyperlink r:id="rId5" ref="B20"/>
    <hyperlink r:id="rId6" ref="B30"/>
    <hyperlink r:id="rId7" ref="B33"/>
    <hyperlink r:id="rId8" ref="B34"/>
    <hyperlink r:id="rId9" ref="B35"/>
    <hyperlink r:id="rId10" ref="B36"/>
    <hyperlink r:id="rId11" ref="D37"/>
    <hyperlink r:id="rId12" ref="B42"/>
    <hyperlink r:id="rId13" ref="B46"/>
    <hyperlink r:id="rId14" ref="B48"/>
    <hyperlink r:id="rId15" ref="B56"/>
    <hyperlink r:id="rId16" ref="B60"/>
    <hyperlink r:id="rId17" ref="B68"/>
    <hyperlink r:id="rId18" ref="D68"/>
    <hyperlink r:id="rId19" ref="B70"/>
    <hyperlink r:id="rId20" ref="B77"/>
    <hyperlink r:id="rId21" ref="B78"/>
    <hyperlink r:id="rId22" ref="B79"/>
    <hyperlink r:id="rId23" ref="B80"/>
    <hyperlink r:id="rId24" ref="D85"/>
    <hyperlink r:id="rId25" ref="B87"/>
    <hyperlink r:id="rId26" ref="B89"/>
    <hyperlink r:id="rId27" ref="D89"/>
    <hyperlink r:id="rId28" ref="B91"/>
    <hyperlink r:id="rId29" ref="B93"/>
    <hyperlink r:id="rId30" ref="B94"/>
    <hyperlink r:id="rId31" ref="B95"/>
    <hyperlink r:id="rId32" ref="B98"/>
    <hyperlink r:id="rId33" ref="B100"/>
    <hyperlink r:id="rId34" ref="B101"/>
    <hyperlink r:id="rId35" ref="B102"/>
    <hyperlink r:id="rId36" ref="B107"/>
    <hyperlink r:id="rId37" ref="B109"/>
    <hyperlink r:id="rId38" ref="B112"/>
    <hyperlink r:id="rId39" ref="B113"/>
    <hyperlink r:id="rId40" ref="B114"/>
    <hyperlink r:id="rId41" ref="B115"/>
    <hyperlink r:id="rId42" ref="D116"/>
    <hyperlink r:id="rId43" ref="B117"/>
  </hyperlinks>
  <drawing r:id="rId4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25.0"/>
    <col customWidth="1" min="3" max="3" width="65.0"/>
    <col customWidth="1" min="4" max="4" width="10.25"/>
    <col customWidth="1" min="5" max="5" width="23.0"/>
    <col customWidth="1" min="6" max="6" width="51.0"/>
    <col customWidth="1" min="7" max="7" width="21.38"/>
  </cols>
  <sheetData>
    <row r="1" ht="14.25" customHeight="1">
      <c r="A1" s="29" t="s">
        <v>0</v>
      </c>
      <c r="B1" s="30" t="s">
        <v>1</v>
      </c>
      <c r="C1" s="31" t="s">
        <v>2</v>
      </c>
      <c r="D1" s="32" t="s">
        <v>3</v>
      </c>
      <c r="E1" s="29" t="s">
        <v>4</v>
      </c>
      <c r="F1" s="29" t="s">
        <v>515</v>
      </c>
      <c r="G1" s="33" t="s">
        <v>516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>
      <c r="A2" s="22" t="s">
        <v>573</v>
      </c>
      <c r="B2" s="14" t="s">
        <v>574</v>
      </c>
      <c r="C2" s="14" t="s">
        <v>575</v>
      </c>
      <c r="D2" s="23" t="s">
        <v>576</v>
      </c>
      <c r="E2" s="22" t="s">
        <v>577</v>
      </c>
      <c r="F2" s="14" t="s">
        <v>578</v>
      </c>
      <c r="G2" s="22" t="s">
        <v>579</v>
      </c>
    </row>
    <row r="3">
      <c r="A3" s="22" t="s">
        <v>573</v>
      </c>
      <c r="B3" s="14" t="s">
        <v>580</v>
      </c>
      <c r="C3" s="14" t="s">
        <v>581</v>
      </c>
      <c r="D3" s="23" t="s">
        <v>582</v>
      </c>
      <c r="E3" s="14" t="s">
        <v>583</v>
      </c>
      <c r="F3" s="14" t="s">
        <v>584</v>
      </c>
      <c r="G3" s="22" t="s">
        <v>579</v>
      </c>
    </row>
    <row r="4">
      <c r="A4" s="22" t="s">
        <v>573</v>
      </c>
      <c r="B4" s="14" t="s">
        <v>585</v>
      </c>
      <c r="C4" s="14" t="s">
        <v>586</v>
      </c>
      <c r="D4" s="23" t="s">
        <v>587</v>
      </c>
      <c r="E4" s="14" t="s">
        <v>588</v>
      </c>
      <c r="G4" s="22" t="s">
        <v>579</v>
      </c>
    </row>
    <row r="5">
      <c r="A5" s="22" t="s">
        <v>573</v>
      </c>
      <c r="B5" s="14" t="s">
        <v>589</v>
      </c>
      <c r="C5" s="14" t="s">
        <v>590</v>
      </c>
      <c r="D5" s="23" t="s">
        <v>591</v>
      </c>
      <c r="E5" s="22" t="s">
        <v>592</v>
      </c>
      <c r="F5" s="14" t="s">
        <v>593</v>
      </c>
      <c r="G5" s="22" t="s">
        <v>579</v>
      </c>
    </row>
    <row r="6">
      <c r="A6" s="22" t="s">
        <v>573</v>
      </c>
      <c r="B6" s="14" t="s">
        <v>594</v>
      </c>
      <c r="C6" s="14" t="s">
        <v>595</v>
      </c>
      <c r="D6" s="23" t="s">
        <v>596</v>
      </c>
      <c r="E6" s="22" t="s">
        <v>597</v>
      </c>
      <c r="F6" s="14" t="s">
        <v>598</v>
      </c>
      <c r="G6" s="22" t="s">
        <v>579</v>
      </c>
    </row>
    <row r="7">
      <c r="A7" s="22" t="s">
        <v>573</v>
      </c>
      <c r="B7" s="14" t="s">
        <v>599</v>
      </c>
      <c r="C7" s="14" t="s">
        <v>600</v>
      </c>
      <c r="D7" s="23" t="s">
        <v>601</v>
      </c>
      <c r="E7" s="14" t="s">
        <v>602</v>
      </c>
      <c r="G7" s="22" t="s">
        <v>579</v>
      </c>
    </row>
    <row r="8">
      <c r="A8" s="22" t="s">
        <v>573</v>
      </c>
      <c r="B8" s="14" t="s">
        <v>603</v>
      </c>
      <c r="C8" s="14" t="s">
        <v>604</v>
      </c>
      <c r="D8" s="23" t="s">
        <v>605</v>
      </c>
      <c r="E8" s="14" t="s">
        <v>606</v>
      </c>
      <c r="F8" s="14" t="s">
        <v>607</v>
      </c>
      <c r="G8" s="22" t="s">
        <v>579</v>
      </c>
    </row>
    <row r="9">
      <c r="A9" s="22" t="s">
        <v>573</v>
      </c>
      <c r="B9" s="14" t="s">
        <v>608</v>
      </c>
      <c r="C9" s="14" t="s">
        <v>609</v>
      </c>
      <c r="D9" s="23" t="s">
        <v>610</v>
      </c>
      <c r="E9" s="14" t="s">
        <v>611</v>
      </c>
      <c r="F9" s="14" t="s">
        <v>612</v>
      </c>
      <c r="G9" s="22" t="s">
        <v>579</v>
      </c>
    </row>
    <row r="10">
      <c r="A10" s="22" t="s">
        <v>573</v>
      </c>
      <c r="B10" s="14" t="s">
        <v>613</v>
      </c>
      <c r="C10" s="14" t="s">
        <v>614</v>
      </c>
      <c r="D10" s="23" t="s">
        <v>615</v>
      </c>
      <c r="E10" s="14" t="s">
        <v>616</v>
      </c>
      <c r="F10" s="14" t="s">
        <v>617</v>
      </c>
      <c r="G10" s="22" t="s">
        <v>579</v>
      </c>
    </row>
    <row r="11">
      <c r="A11" s="22" t="s">
        <v>573</v>
      </c>
      <c r="B11" s="14" t="s">
        <v>618</v>
      </c>
      <c r="C11" s="14" t="s">
        <v>619</v>
      </c>
      <c r="D11" s="23" t="s">
        <v>620</v>
      </c>
      <c r="E11" s="14" t="s">
        <v>621</v>
      </c>
      <c r="G11" s="22" t="s">
        <v>579</v>
      </c>
    </row>
    <row r="12">
      <c r="A12" s="22" t="s">
        <v>573</v>
      </c>
      <c r="B12" s="14" t="s">
        <v>622</v>
      </c>
      <c r="C12" s="14" t="s">
        <v>623</v>
      </c>
      <c r="D12" s="23" t="s">
        <v>624</v>
      </c>
      <c r="E12" s="14" t="s">
        <v>625</v>
      </c>
      <c r="G12" s="22" t="s">
        <v>579</v>
      </c>
    </row>
    <row r="13">
      <c r="A13" s="22" t="s">
        <v>573</v>
      </c>
      <c r="B13" s="14" t="s">
        <v>626</v>
      </c>
      <c r="C13" s="14" t="s">
        <v>627</v>
      </c>
      <c r="D13" s="23" t="s">
        <v>628</v>
      </c>
      <c r="E13" s="22" t="s">
        <v>629</v>
      </c>
      <c r="G13" s="22" t="s">
        <v>579</v>
      </c>
    </row>
    <row r="14">
      <c r="A14" s="22" t="s">
        <v>573</v>
      </c>
      <c r="B14" s="14" t="s">
        <v>630</v>
      </c>
      <c r="C14" s="14" t="s">
        <v>631</v>
      </c>
      <c r="D14" s="23" t="s">
        <v>632</v>
      </c>
      <c r="E14" s="22" t="s">
        <v>633</v>
      </c>
      <c r="F14" s="14" t="s">
        <v>634</v>
      </c>
      <c r="G14" s="22" t="s">
        <v>579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>
      <c r="A15" s="22" t="s">
        <v>573</v>
      </c>
      <c r="B15" s="14" t="s">
        <v>635</v>
      </c>
      <c r="C15" s="14" t="s">
        <v>636</v>
      </c>
      <c r="D15" s="23" t="s">
        <v>637</v>
      </c>
      <c r="E15" s="14" t="s">
        <v>638</v>
      </c>
      <c r="F15" s="14" t="s">
        <v>639</v>
      </c>
      <c r="G15" s="22" t="s">
        <v>579</v>
      </c>
    </row>
    <row r="16">
      <c r="A16" s="22" t="s">
        <v>573</v>
      </c>
      <c r="B16" s="14" t="s">
        <v>640</v>
      </c>
      <c r="C16" s="14" t="s">
        <v>641</v>
      </c>
      <c r="D16" s="23" t="s">
        <v>642</v>
      </c>
      <c r="E16" s="22" t="s">
        <v>643</v>
      </c>
      <c r="G16" s="22" t="s">
        <v>579</v>
      </c>
    </row>
    <row r="17">
      <c r="A17" s="22" t="s">
        <v>573</v>
      </c>
      <c r="B17" s="14" t="s">
        <v>644</v>
      </c>
      <c r="C17" s="14" t="s">
        <v>645</v>
      </c>
      <c r="D17" s="23" t="s">
        <v>646</v>
      </c>
      <c r="E17" s="22" t="s">
        <v>647</v>
      </c>
      <c r="F17" s="14" t="s">
        <v>648</v>
      </c>
      <c r="G17" s="22" t="s">
        <v>579</v>
      </c>
    </row>
    <row r="18">
      <c r="A18" s="22" t="s">
        <v>573</v>
      </c>
      <c r="B18" s="14" t="s">
        <v>649</v>
      </c>
      <c r="C18" s="14" t="s">
        <v>650</v>
      </c>
      <c r="D18" s="23" t="s">
        <v>651</v>
      </c>
      <c r="E18" s="22" t="s">
        <v>652</v>
      </c>
      <c r="G18" s="22" t="s">
        <v>579</v>
      </c>
    </row>
    <row r="19">
      <c r="A19" s="22" t="s">
        <v>573</v>
      </c>
      <c r="B19" s="14" t="s">
        <v>653</v>
      </c>
      <c r="C19" s="14" t="s">
        <v>654</v>
      </c>
      <c r="D19" s="23" t="s">
        <v>655</v>
      </c>
      <c r="E19" s="14" t="s">
        <v>656</v>
      </c>
      <c r="G19" s="22" t="s">
        <v>579</v>
      </c>
    </row>
    <row r="20">
      <c r="A20" s="22" t="s">
        <v>573</v>
      </c>
      <c r="B20" s="14" t="s">
        <v>657</v>
      </c>
      <c r="C20" s="14" t="s">
        <v>658</v>
      </c>
      <c r="D20" s="23" t="s">
        <v>659</v>
      </c>
      <c r="E20" s="14" t="s">
        <v>660</v>
      </c>
      <c r="F20" s="14" t="s">
        <v>661</v>
      </c>
      <c r="G20" s="22" t="s">
        <v>579</v>
      </c>
    </row>
    <row r="21">
      <c r="A21" s="22" t="s">
        <v>573</v>
      </c>
      <c r="B21" s="14" t="s">
        <v>662</v>
      </c>
      <c r="C21" s="14" t="s">
        <v>663</v>
      </c>
      <c r="D21" s="23" t="s">
        <v>664</v>
      </c>
      <c r="E21" s="22" t="s">
        <v>665</v>
      </c>
      <c r="F21" s="14" t="s">
        <v>666</v>
      </c>
      <c r="G21" s="22" t="s">
        <v>579</v>
      </c>
    </row>
    <row r="22">
      <c r="A22" s="22" t="s">
        <v>573</v>
      </c>
      <c r="B22" s="14" t="s">
        <v>667</v>
      </c>
      <c r="C22" s="14" t="s">
        <v>668</v>
      </c>
      <c r="D22" s="23" t="s">
        <v>669</v>
      </c>
      <c r="E22" s="14" t="s">
        <v>670</v>
      </c>
      <c r="G22" s="22" t="s">
        <v>579</v>
      </c>
    </row>
    <row r="23">
      <c r="A23" s="22" t="s">
        <v>573</v>
      </c>
      <c r="B23" s="5" t="s">
        <v>671</v>
      </c>
      <c r="C23" s="14" t="s">
        <v>672</v>
      </c>
      <c r="D23" s="18" t="s">
        <v>673</v>
      </c>
      <c r="E23" s="22" t="s">
        <v>674</v>
      </c>
      <c r="G23" s="22" t="s">
        <v>579</v>
      </c>
    </row>
    <row r="24">
      <c r="A24" s="22" t="s">
        <v>573</v>
      </c>
      <c r="B24" s="14" t="s">
        <v>675</v>
      </c>
      <c r="C24" s="14" t="s">
        <v>676</v>
      </c>
      <c r="D24" s="23" t="s">
        <v>677</v>
      </c>
      <c r="E24" s="22" t="s">
        <v>678</v>
      </c>
      <c r="G24" s="22" t="s">
        <v>579</v>
      </c>
    </row>
    <row r="25">
      <c r="A25" s="22" t="s">
        <v>573</v>
      </c>
      <c r="B25" s="14" t="s">
        <v>679</v>
      </c>
      <c r="C25" s="14" t="s">
        <v>680</v>
      </c>
      <c r="D25" s="23" t="s">
        <v>681</v>
      </c>
      <c r="E25" s="22" t="s">
        <v>682</v>
      </c>
      <c r="F25" s="14" t="s">
        <v>683</v>
      </c>
      <c r="G25" s="22" t="s">
        <v>579</v>
      </c>
    </row>
    <row r="26">
      <c r="A26" s="22" t="s">
        <v>573</v>
      </c>
      <c r="B26" s="14" t="s">
        <v>684</v>
      </c>
      <c r="C26" s="14" t="s">
        <v>685</v>
      </c>
      <c r="D26" s="23" t="s">
        <v>686</v>
      </c>
      <c r="E26" s="14" t="s">
        <v>687</v>
      </c>
      <c r="F26" s="14" t="s">
        <v>688</v>
      </c>
      <c r="G26" s="22" t="s">
        <v>579</v>
      </c>
    </row>
    <row r="27">
      <c r="A27" s="22" t="s">
        <v>573</v>
      </c>
      <c r="B27" s="14" t="s">
        <v>689</v>
      </c>
      <c r="C27" s="14" t="s">
        <v>690</v>
      </c>
      <c r="D27" s="23" t="s">
        <v>691</v>
      </c>
      <c r="E27" s="22" t="s">
        <v>692</v>
      </c>
      <c r="F27" s="14" t="s">
        <v>693</v>
      </c>
      <c r="G27" s="22" t="s">
        <v>579</v>
      </c>
    </row>
    <row r="28">
      <c r="A28" s="22" t="s">
        <v>573</v>
      </c>
      <c r="B28" s="14" t="s">
        <v>694</v>
      </c>
      <c r="C28" s="14" t="s">
        <v>695</v>
      </c>
      <c r="D28" s="23" t="s">
        <v>696</v>
      </c>
      <c r="E28" s="22" t="s">
        <v>697</v>
      </c>
      <c r="F28" s="14" t="s">
        <v>698</v>
      </c>
      <c r="G28" s="22" t="s">
        <v>579</v>
      </c>
    </row>
    <row r="29">
      <c r="A29" s="22" t="s">
        <v>573</v>
      </c>
      <c r="B29" s="14" t="s">
        <v>699</v>
      </c>
      <c r="C29" s="14" t="s">
        <v>700</v>
      </c>
      <c r="D29" s="23" t="s">
        <v>701</v>
      </c>
      <c r="E29" s="14" t="s">
        <v>702</v>
      </c>
      <c r="G29" s="22" t="s">
        <v>579</v>
      </c>
    </row>
    <row r="30">
      <c r="A30" s="22" t="s">
        <v>573</v>
      </c>
      <c r="B30" s="14" t="s">
        <v>703</v>
      </c>
      <c r="C30" s="14" t="s">
        <v>704</v>
      </c>
      <c r="D30" s="23" t="s">
        <v>705</v>
      </c>
      <c r="E30" s="22" t="s">
        <v>706</v>
      </c>
      <c r="F30" s="14" t="s">
        <v>707</v>
      </c>
      <c r="G30" s="22" t="s">
        <v>579</v>
      </c>
    </row>
    <row r="31">
      <c r="A31" s="22" t="s">
        <v>573</v>
      </c>
      <c r="B31" s="14" t="s">
        <v>708</v>
      </c>
      <c r="C31" s="14" t="s">
        <v>709</v>
      </c>
      <c r="D31" s="23" t="s">
        <v>710</v>
      </c>
      <c r="E31" s="22" t="s">
        <v>711</v>
      </c>
      <c r="F31" s="14" t="s">
        <v>712</v>
      </c>
      <c r="G31" s="22" t="s">
        <v>579</v>
      </c>
    </row>
    <row r="32">
      <c r="A32" s="22" t="s">
        <v>573</v>
      </c>
      <c r="B32" s="14" t="s">
        <v>713</v>
      </c>
      <c r="C32" s="14" t="s">
        <v>714</v>
      </c>
      <c r="D32" s="23" t="s">
        <v>715</v>
      </c>
      <c r="E32" s="22" t="s">
        <v>716</v>
      </c>
      <c r="F32" s="14" t="s">
        <v>717</v>
      </c>
      <c r="G32" s="22" t="s">
        <v>579</v>
      </c>
    </row>
    <row r="33">
      <c r="A33" s="22" t="s">
        <v>573</v>
      </c>
      <c r="B33" s="14" t="s">
        <v>718</v>
      </c>
      <c r="C33" s="14" t="s">
        <v>719</v>
      </c>
      <c r="D33" s="23" t="s">
        <v>720</v>
      </c>
      <c r="E33" s="22" t="s">
        <v>721</v>
      </c>
      <c r="F33" s="14" t="s">
        <v>722</v>
      </c>
      <c r="G33" s="22" t="s">
        <v>579</v>
      </c>
    </row>
    <row r="34">
      <c r="A34" s="22" t="s">
        <v>573</v>
      </c>
      <c r="B34" s="14" t="s">
        <v>723</v>
      </c>
      <c r="C34" s="14" t="s">
        <v>724</v>
      </c>
      <c r="D34" s="23" t="s">
        <v>725</v>
      </c>
      <c r="E34" s="14" t="s">
        <v>726</v>
      </c>
      <c r="G34" s="22" t="s">
        <v>579</v>
      </c>
    </row>
    <row r="35">
      <c r="A35" s="22" t="s">
        <v>573</v>
      </c>
      <c r="B35" s="14" t="s">
        <v>727</v>
      </c>
      <c r="C35" s="14" t="s">
        <v>728</v>
      </c>
      <c r="D35" s="18" t="s">
        <v>729</v>
      </c>
      <c r="E35" s="22" t="s">
        <v>730</v>
      </c>
      <c r="G35" s="22" t="s">
        <v>579</v>
      </c>
    </row>
    <row r="36">
      <c r="A36" s="22" t="s">
        <v>573</v>
      </c>
      <c r="B36" s="14" t="s">
        <v>731</v>
      </c>
      <c r="C36" s="14" t="s">
        <v>732</v>
      </c>
      <c r="D36" s="23" t="s">
        <v>733</v>
      </c>
      <c r="E36" s="14" t="s">
        <v>734</v>
      </c>
      <c r="G36" s="22" t="s">
        <v>579</v>
      </c>
    </row>
    <row r="37">
      <c r="A37" s="22" t="s">
        <v>573</v>
      </c>
      <c r="B37" s="14" t="s">
        <v>735</v>
      </c>
      <c r="C37" s="14" t="s">
        <v>736</v>
      </c>
      <c r="D37" s="23" t="s">
        <v>737</v>
      </c>
      <c r="E37" s="22" t="s">
        <v>738</v>
      </c>
      <c r="F37" s="14"/>
      <c r="G37" s="22" t="s">
        <v>579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>
      <c r="A38" s="22" t="s">
        <v>573</v>
      </c>
      <c r="B38" s="14" t="s">
        <v>739</v>
      </c>
      <c r="C38" s="14" t="s">
        <v>740</v>
      </c>
      <c r="D38" s="23" t="s">
        <v>741</v>
      </c>
      <c r="E38" s="14" t="s">
        <v>742</v>
      </c>
      <c r="G38" s="22" t="s">
        <v>579</v>
      </c>
    </row>
    <row r="39">
      <c r="A39" s="22" t="s">
        <v>573</v>
      </c>
      <c r="B39" s="14" t="s">
        <v>743</v>
      </c>
      <c r="C39" s="14" t="s">
        <v>744</v>
      </c>
      <c r="D39" s="23" t="s">
        <v>745</v>
      </c>
      <c r="E39" s="22" t="s">
        <v>746</v>
      </c>
      <c r="G39" s="22" t="s">
        <v>579</v>
      </c>
    </row>
    <row r="40">
      <c r="A40" s="22" t="s">
        <v>573</v>
      </c>
      <c r="B40" s="14" t="s">
        <v>747</v>
      </c>
      <c r="C40" s="14" t="s">
        <v>748</v>
      </c>
      <c r="D40" s="23" t="s">
        <v>749</v>
      </c>
      <c r="E40" s="22" t="s">
        <v>750</v>
      </c>
      <c r="G40" s="22" t="s">
        <v>579</v>
      </c>
    </row>
    <row r="41">
      <c r="A41" s="22" t="s">
        <v>573</v>
      </c>
      <c r="B41" s="14" t="s">
        <v>751</v>
      </c>
      <c r="C41" s="14" t="s">
        <v>752</v>
      </c>
      <c r="D41" s="23" t="s">
        <v>753</v>
      </c>
      <c r="E41" s="22" t="s">
        <v>754</v>
      </c>
      <c r="G41" s="22" t="s">
        <v>579</v>
      </c>
    </row>
    <row r="42">
      <c r="A42" s="22" t="s">
        <v>573</v>
      </c>
      <c r="B42" s="35" t="s">
        <v>755</v>
      </c>
      <c r="C42" s="14" t="s">
        <v>756</v>
      </c>
      <c r="D42" s="23" t="s">
        <v>757</v>
      </c>
      <c r="E42" s="22" t="s">
        <v>758</v>
      </c>
      <c r="G42" s="22" t="s">
        <v>579</v>
      </c>
    </row>
    <row r="43">
      <c r="A43" s="22" t="s">
        <v>573</v>
      </c>
      <c r="B43" s="14" t="s">
        <v>759</v>
      </c>
      <c r="C43" s="14" t="s">
        <v>760</v>
      </c>
      <c r="D43" s="23" t="s">
        <v>761</v>
      </c>
      <c r="E43" s="22" t="s">
        <v>762</v>
      </c>
      <c r="F43" s="14" t="s">
        <v>763</v>
      </c>
      <c r="G43" s="22" t="s">
        <v>579</v>
      </c>
    </row>
    <row r="44">
      <c r="A44" s="22" t="s">
        <v>573</v>
      </c>
      <c r="B44" s="14" t="s">
        <v>764</v>
      </c>
      <c r="C44" s="14" t="s">
        <v>765</v>
      </c>
      <c r="D44" s="23" t="s">
        <v>766</v>
      </c>
      <c r="E44" s="22" t="s">
        <v>767</v>
      </c>
      <c r="F44" s="14" t="s">
        <v>768</v>
      </c>
      <c r="G44" s="22" t="s">
        <v>579</v>
      </c>
    </row>
    <row r="45">
      <c r="A45" s="22" t="s">
        <v>573</v>
      </c>
      <c r="B45" s="14" t="s">
        <v>769</v>
      </c>
      <c r="C45" s="14" t="s">
        <v>770</v>
      </c>
      <c r="D45" s="23" t="s">
        <v>771</v>
      </c>
      <c r="E45" s="22" t="s">
        <v>772</v>
      </c>
      <c r="G45" s="22" t="s">
        <v>579</v>
      </c>
    </row>
    <row r="46">
      <c r="A46" s="22" t="s">
        <v>573</v>
      </c>
      <c r="B46" s="14" t="s">
        <v>773</v>
      </c>
      <c r="C46" s="14" t="s">
        <v>774</v>
      </c>
      <c r="D46" s="23" t="s">
        <v>775</v>
      </c>
      <c r="E46" s="22" t="s">
        <v>776</v>
      </c>
      <c r="G46" s="22" t="s">
        <v>579</v>
      </c>
    </row>
    <row r="47">
      <c r="A47" s="22" t="s">
        <v>573</v>
      </c>
      <c r="B47" s="14" t="s">
        <v>777</v>
      </c>
      <c r="C47" s="14" t="s">
        <v>778</v>
      </c>
      <c r="D47" s="23" t="s">
        <v>779</v>
      </c>
      <c r="E47" s="14" t="s">
        <v>780</v>
      </c>
      <c r="G47" s="22" t="s">
        <v>579</v>
      </c>
    </row>
    <row r="48">
      <c r="A48" s="22" t="s">
        <v>573</v>
      </c>
      <c r="B48" s="14" t="s">
        <v>781</v>
      </c>
      <c r="C48" s="14" t="s">
        <v>782</v>
      </c>
      <c r="D48" s="23" t="s">
        <v>783</v>
      </c>
      <c r="E48" s="14" t="s">
        <v>784</v>
      </c>
      <c r="G48" s="22" t="s">
        <v>579</v>
      </c>
    </row>
    <row r="49">
      <c r="A49" s="22" t="s">
        <v>573</v>
      </c>
      <c r="B49" s="14" t="s">
        <v>785</v>
      </c>
      <c r="C49" s="14" t="s">
        <v>786</v>
      </c>
      <c r="D49" s="23" t="s">
        <v>787</v>
      </c>
      <c r="E49" s="22" t="s">
        <v>788</v>
      </c>
      <c r="F49" s="14" t="s">
        <v>789</v>
      </c>
      <c r="G49" s="22" t="s">
        <v>579</v>
      </c>
    </row>
    <row r="50">
      <c r="A50" s="22" t="s">
        <v>573</v>
      </c>
      <c r="B50" s="14" t="s">
        <v>790</v>
      </c>
      <c r="C50" s="14" t="s">
        <v>791</v>
      </c>
      <c r="D50" s="23" t="s">
        <v>792</v>
      </c>
      <c r="E50" s="22" t="s">
        <v>793</v>
      </c>
      <c r="F50" s="14" t="s">
        <v>794</v>
      </c>
      <c r="G50" s="22" t="s">
        <v>579</v>
      </c>
    </row>
    <row r="51">
      <c r="D51" s="36"/>
    </row>
    <row r="52">
      <c r="D52" s="36"/>
    </row>
    <row r="53">
      <c r="D53" s="36"/>
    </row>
    <row r="54">
      <c r="D54" s="36"/>
    </row>
    <row r="55">
      <c r="D55" s="36"/>
    </row>
    <row r="56">
      <c r="D56" s="36"/>
    </row>
    <row r="57">
      <c r="D57" s="36"/>
    </row>
    <row r="58">
      <c r="D58" s="36"/>
    </row>
    <row r="59">
      <c r="D59" s="36"/>
    </row>
    <row r="60">
      <c r="D60" s="36"/>
    </row>
    <row r="61">
      <c r="D61" s="36"/>
    </row>
    <row r="62">
      <c r="D62" s="36"/>
    </row>
    <row r="63">
      <c r="D63" s="36"/>
    </row>
    <row r="64">
      <c r="D64" s="36"/>
    </row>
    <row r="65">
      <c r="D65" s="36"/>
    </row>
    <row r="66">
      <c r="D66" s="36"/>
    </row>
    <row r="67">
      <c r="D67" s="36"/>
    </row>
    <row r="68">
      <c r="D68" s="36"/>
    </row>
    <row r="69">
      <c r="D69" s="36"/>
    </row>
    <row r="70">
      <c r="D70" s="36"/>
    </row>
    <row r="71">
      <c r="D71" s="36"/>
    </row>
    <row r="72">
      <c r="D72" s="36"/>
    </row>
    <row r="73">
      <c r="D73" s="36"/>
    </row>
    <row r="74">
      <c r="D74" s="36"/>
    </row>
    <row r="75">
      <c r="D75" s="36"/>
    </row>
    <row r="76">
      <c r="D76" s="36"/>
    </row>
    <row r="77">
      <c r="D77" s="36"/>
    </row>
    <row r="78">
      <c r="D78" s="36"/>
    </row>
    <row r="79">
      <c r="D79" s="36"/>
    </row>
    <row r="80">
      <c r="D80" s="36"/>
    </row>
    <row r="81">
      <c r="D81" s="36"/>
    </row>
    <row r="82">
      <c r="D82" s="36"/>
    </row>
    <row r="83">
      <c r="D83" s="36"/>
    </row>
    <row r="84">
      <c r="D84" s="36"/>
    </row>
    <row r="85">
      <c r="D85" s="36"/>
    </row>
    <row r="86">
      <c r="D86" s="36"/>
    </row>
    <row r="87">
      <c r="D87" s="36"/>
    </row>
    <row r="88">
      <c r="D88" s="36"/>
    </row>
    <row r="89">
      <c r="D89" s="36"/>
    </row>
    <row r="90">
      <c r="D90" s="36"/>
    </row>
    <row r="91">
      <c r="D91" s="36"/>
    </row>
    <row r="92">
      <c r="D92" s="36"/>
    </row>
    <row r="93">
      <c r="D93" s="36"/>
    </row>
    <row r="94">
      <c r="D94" s="36"/>
    </row>
    <row r="95">
      <c r="D95" s="36"/>
    </row>
    <row r="96">
      <c r="D96" s="36"/>
    </row>
    <row r="97">
      <c r="D97" s="36"/>
    </row>
    <row r="98">
      <c r="D98" s="36"/>
    </row>
    <row r="99">
      <c r="D99" s="36"/>
    </row>
    <row r="100">
      <c r="D100" s="36"/>
    </row>
    <row r="101">
      <c r="D101" s="36"/>
    </row>
    <row r="102">
      <c r="D102" s="36"/>
    </row>
    <row r="103">
      <c r="D103" s="36"/>
    </row>
    <row r="104">
      <c r="D104" s="36"/>
    </row>
    <row r="105">
      <c r="D105" s="36"/>
    </row>
    <row r="106">
      <c r="D106" s="36"/>
    </row>
    <row r="107">
      <c r="D107" s="36"/>
    </row>
    <row r="108">
      <c r="D108" s="36"/>
    </row>
    <row r="109">
      <c r="D109" s="36"/>
    </row>
    <row r="110">
      <c r="D110" s="36"/>
    </row>
    <row r="111">
      <c r="D111" s="36"/>
    </row>
    <row r="112">
      <c r="D112" s="36"/>
    </row>
    <row r="113">
      <c r="D113" s="36"/>
    </row>
    <row r="114">
      <c r="D114" s="36"/>
    </row>
    <row r="115">
      <c r="D115" s="36"/>
    </row>
    <row r="116">
      <c r="D116" s="36"/>
    </row>
    <row r="117">
      <c r="D117" s="36"/>
    </row>
    <row r="118">
      <c r="D118" s="36"/>
    </row>
    <row r="119">
      <c r="D119" s="36"/>
    </row>
    <row r="120">
      <c r="D120" s="36"/>
    </row>
    <row r="121">
      <c r="D121" s="36"/>
    </row>
    <row r="122">
      <c r="D122" s="36"/>
    </row>
    <row r="123">
      <c r="D123" s="36"/>
    </row>
    <row r="124">
      <c r="D124" s="36"/>
    </row>
    <row r="125">
      <c r="D125" s="36"/>
    </row>
    <row r="126">
      <c r="D126" s="36"/>
    </row>
    <row r="127">
      <c r="D127" s="36"/>
    </row>
    <row r="128">
      <c r="D128" s="36"/>
    </row>
    <row r="129">
      <c r="D129" s="36"/>
    </row>
    <row r="130">
      <c r="D130" s="36"/>
    </row>
    <row r="131">
      <c r="D131" s="36"/>
    </row>
    <row r="132">
      <c r="D132" s="36"/>
    </row>
    <row r="133">
      <c r="D133" s="36"/>
    </row>
    <row r="134">
      <c r="D134" s="36"/>
    </row>
    <row r="135">
      <c r="D135" s="36"/>
    </row>
    <row r="136">
      <c r="D136" s="36"/>
    </row>
    <row r="137">
      <c r="D137" s="36"/>
    </row>
    <row r="138">
      <c r="D138" s="36"/>
    </row>
    <row r="139">
      <c r="D139" s="36"/>
    </row>
    <row r="140">
      <c r="D140" s="36"/>
    </row>
    <row r="141">
      <c r="D141" s="36"/>
    </row>
    <row r="142">
      <c r="D142" s="36"/>
    </row>
    <row r="143">
      <c r="D143" s="36"/>
    </row>
    <row r="144">
      <c r="D144" s="36"/>
    </row>
    <row r="145">
      <c r="D145" s="36"/>
    </row>
    <row r="146">
      <c r="D146" s="36"/>
    </row>
    <row r="147">
      <c r="D147" s="36"/>
    </row>
    <row r="148">
      <c r="D148" s="36"/>
    </row>
    <row r="149">
      <c r="D149" s="36"/>
    </row>
    <row r="150">
      <c r="D150" s="36"/>
    </row>
    <row r="151">
      <c r="D151" s="36"/>
    </row>
    <row r="152">
      <c r="D152" s="36"/>
    </row>
    <row r="153">
      <c r="D153" s="36"/>
    </row>
    <row r="154">
      <c r="D154" s="36"/>
    </row>
    <row r="155">
      <c r="D155" s="36"/>
    </row>
    <row r="156">
      <c r="D156" s="36"/>
    </row>
    <row r="157">
      <c r="D157" s="36"/>
    </row>
    <row r="158">
      <c r="D158" s="36"/>
    </row>
    <row r="159">
      <c r="D159" s="36"/>
    </row>
    <row r="160">
      <c r="D160" s="36"/>
    </row>
    <row r="161">
      <c r="D161" s="36"/>
    </row>
    <row r="162">
      <c r="D162" s="36"/>
    </row>
    <row r="163">
      <c r="D163" s="36"/>
    </row>
    <row r="164">
      <c r="D164" s="36"/>
    </row>
    <row r="165">
      <c r="D165" s="36"/>
    </row>
    <row r="166">
      <c r="D166" s="36"/>
    </row>
    <row r="167">
      <c r="D167" s="36"/>
    </row>
    <row r="168">
      <c r="D168" s="36"/>
    </row>
    <row r="169">
      <c r="D169" s="36"/>
    </row>
    <row r="170">
      <c r="D170" s="36"/>
    </row>
    <row r="171">
      <c r="D171" s="36"/>
    </row>
    <row r="172">
      <c r="D172" s="36"/>
    </row>
    <row r="173">
      <c r="D173" s="36"/>
    </row>
    <row r="174">
      <c r="D174" s="36"/>
    </row>
    <row r="175">
      <c r="D175" s="36"/>
    </row>
    <row r="176">
      <c r="D176" s="36"/>
    </row>
    <row r="177">
      <c r="D177" s="36"/>
    </row>
    <row r="178">
      <c r="D178" s="36"/>
    </row>
    <row r="179">
      <c r="D179" s="36"/>
    </row>
    <row r="180">
      <c r="D180" s="36"/>
    </row>
    <row r="181">
      <c r="D181" s="36"/>
    </row>
    <row r="182">
      <c r="D182" s="36"/>
    </row>
    <row r="183">
      <c r="D183" s="36"/>
    </row>
    <row r="184">
      <c r="D184" s="36"/>
    </row>
    <row r="185">
      <c r="D185" s="36"/>
    </row>
    <row r="186">
      <c r="D186" s="36"/>
    </row>
    <row r="187">
      <c r="D187" s="36"/>
    </row>
    <row r="188">
      <c r="D188" s="36"/>
    </row>
    <row r="189">
      <c r="D189" s="36"/>
    </row>
    <row r="190">
      <c r="D190" s="36"/>
    </row>
    <row r="191">
      <c r="D191" s="36"/>
    </row>
    <row r="192">
      <c r="D192" s="36"/>
    </row>
    <row r="193">
      <c r="D193" s="36"/>
    </row>
    <row r="194">
      <c r="D194" s="36"/>
    </row>
    <row r="195">
      <c r="D195" s="36"/>
    </row>
    <row r="196">
      <c r="D196" s="36"/>
    </row>
    <row r="197">
      <c r="D197" s="36"/>
    </row>
    <row r="198">
      <c r="D198" s="36"/>
    </row>
    <row r="199">
      <c r="D199" s="36"/>
    </row>
    <row r="200">
      <c r="D200" s="36"/>
    </row>
    <row r="201">
      <c r="D201" s="36"/>
    </row>
    <row r="202">
      <c r="D202" s="36"/>
    </row>
    <row r="203">
      <c r="D203" s="36"/>
    </row>
    <row r="204">
      <c r="D204" s="36"/>
    </row>
    <row r="205">
      <c r="D205" s="36"/>
    </row>
    <row r="206">
      <c r="D206" s="36"/>
    </row>
    <row r="207">
      <c r="D207" s="36"/>
    </row>
    <row r="208">
      <c r="D208" s="36"/>
    </row>
    <row r="209">
      <c r="D209" s="36"/>
    </row>
    <row r="210">
      <c r="D210" s="36"/>
    </row>
    <row r="211">
      <c r="D211" s="36"/>
    </row>
    <row r="212">
      <c r="D212" s="36"/>
    </row>
    <row r="213">
      <c r="D213" s="36"/>
    </row>
    <row r="214">
      <c r="D214" s="36"/>
    </row>
    <row r="215">
      <c r="D215" s="36"/>
    </row>
    <row r="216">
      <c r="D216" s="36"/>
    </row>
    <row r="217">
      <c r="D217" s="36"/>
    </row>
    <row r="218">
      <c r="D218" s="36"/>
    </row>
    <row r="219">
      <c r="D219" s="36"/>
    </row>
    <row r="220">
      <c r="D220" s="36"/>
    </row>
    <row r="221">
      <c r="D221" s="36"/>
    </row>
    <row r="222">
      <c r="D222" s="36"/>
    </row>
    <row r="223">
      <c r="D223" s="36"/>
    </row>
    <row r="224">
      <c r="D224" s="36"/>
    </row>
    <row r="225">
      <c r="D225" s="36"/>
    </row>
    <row r="226">
      <c r="D226" s="36"/>
    </row>
    <row r="227">
      <c r="D227" s="36"/>
    </row>
    <row r="228">
      <c r="D228" s="36"/>
    </row>
    <row r="229">
      <c r="D229" s="36"/>
    </row>
    <row r="230">
      <c r="D230" s="36"/>
    </row>
    <row r="231">
      <c r="D231" s="36"/>
    </row>
    <row r="232">
      <c r="D232" s="36"/>
    </row>
    <row r="233">
      <c r="D233" s="36"/>
    </row>
    <row r="234">
      <c r="D234" s="36"/>
    </row>
    <row r="235">
      <c r="D235" s="36"/>
    </row>
    <row r="236">
      <c r="D236" s="36"/>
    </row>
    <row r="237">
      <c r="D237" s="36"/>
    </row>
    <row r="238">
      <c r="D238" s="36"/>
    </row>
    <row r="239">
      <c r="D239" s="36"/>
    </row>
    <row r="240">
      <c r="D240" s="36"/>
    </row>
    <row r="241">
      <c r="D241" s="36"/>
    </row>
    <row r="242">
      <c r="D242" s="36"/>
    </row>
    <row r="243">
      <c r="D243" s="36"/>
    </row>
    <row r="244">
      <c r="D244" s="36"/>
    </row>
    <row r="245">
      <c r="D245" s="36"/>
    </row>
    <row r="246">
      <c r="D246" s="36"/>
    </row>
    <row r="247">
      <c r="D247" s="36"/>
    </row>
    <row r="248">
      <c r="D248" s="36"/>
    </row>
    <row r="249">
      <c r="D249" s="36"/>
    </row>
    <row r="250">
      <c r="D250" s="36"/>
    </row>
    <row r="251">
      <c r="D251" s="36"/>
    </row>
    <row r="252">
      <c r="D252" s="36"/>
    </row>
    <row r="253">
      <c r="D253" s="36"/>
    </row>
    <row r="254">
      <c r="D254" s="36"/>
    </row>
    <row r="255">
      <c r="D255" s="36"/>
    </row>
    <row r="256">
      <c r="D256" s="36"/>
    </row>
    <row r="257">
      <c r="D257" s="36"/>
    </row>
    <row r="258">
      <c r="D258" s="36"/>
    </row>
    <row r="259">
      <c r="D259" s="36"/>
    </row>
    <row r="260">
      <c r="D260" s="36"/>
    </row>
    <row r="261">
      <c r="D261" s="36"/>
    </row>
    <row r="262">
      <c r="D262" s="36"/>
    </row>
    <row r="263">
      <c r="D263" s="36"/>
    </row>
    <row r="264">
      <c r="D264" s="36"/>
    </row>
    <row r="265">
      <c r="D265" s="36"/>
    </row>
    <row r="266">
      <c r="D266" s="36"/>
    </row>
    <row r="267">
      <c r="D267" s="36"/>
    </row>
    <row r="268">
      <c r="D268" s="36"/>
    </row>
    <row r="269">
      <c r="D269" s="36"/>
    </row>
    <row r="270">
      <c r="D270" s="36"/>
    </row>
    <row r="271">
      <c r="D271" s="36"/>
    </row>
    <row r="272">
      <c r="D272" s="36"/>
    </row>
    <row r="273">
      <c r="D273" s="36"/>
    </row>
    <row r="274">
      <c r="D274" s="36"/>
    </row>
    <row r="275">
      <c r="D275" s="36"/>
    </row>
    <row r="276">
      <c r="D276" s="36"/>
    </row>
    <row r="277">
      <c r="D277" s="36"/>
    </row>
    <row r="278">
      <c r="D278" s="36"/>
    </row>
    <row r="279">
      <c r="D279" s="36"/>
    </row>
    <row r="280">
      <c r="D280" s="36"/>
    </row>
    <row r="281">
      <c r="D281" s="36"/>
    </row>
    <row r="282">
      <c r="D282" s="36"/>
    </row>
    <row r="283">
      <c r="D283" s="36"/>
    </row>
    <row r="284">
      <c r="D284" s="36"/>
    </row>
    <row r="285">
      <c r="D285" s="36"/>
    </row>
    <row r="286">
      <c r="D286" s="36"/>
    </row>
    <row r="287">
      <c r="D287" s="36"/>
    </row>
    <row r="288">
      <c r="D288" s="36"/>
    </row>
    <row r="289">
      <c r="D289" s="36"/>
    </row>
    <row r="290">
      <c r="D290" s="36"/>
    </row>
    <row r="291">
      <c r="D291" s="36"/>
    </row>
    <row r="292">
      <c r="D292" s="36"/>
    </row>
    <row r="293">
      <c r="D293" s="36"/>
    </row>
    <row r="294">
      <c r="D294" s="36"/>
    </row>
    <row r="295">
      <c r="D295" s="36"/>
    </row>
    <row r="296">
      <c r="D296" s="36"/>
    </row>
    <row r="297">
      <c r="D297" s="36"/>
    </row>
    <row r="298">
      <c r="D298" s="36"/>
    </row>
    <row r="299">
      <c r="D299" s="36"/>
    </row>
    <row r="300">
      <c r="D300" s="36"/>
    </row>
    <row r="301">
      <c r="D301" s="36"/>
    </row>
    <row r="302">
      <c r="D302" s="36"/>
    </row>
    <row r="303">
      <c r="D303" s="36"/>
    </row>
    <row r="304">
      <c r="D304" s="36"/>
    </row>
    <row r="305">
      <c r="D305" s="36"/>
    </row>
    <row r="306">
      <c r="D306" s="36"/>
    </row>
    <row r="307">
      <c r="D307" s="36"/>
    </row>
    <row r="308">
      <c r="D308" s="36"/>
    </row>
    <row r="309">
      <c r="D309" s="36"/>
    </row>
    <row r="310">
      <c r="D310" s="36"/>
    </row>
    <row r="311">
      <c r="D311" s="36"/>
    </row>
    <row r="312">
      <c r="D312" s="36"/>
    </row>
    <row r="313">
      <c r="D313" s="36"/>
    </row>
    <row r="314">
      <c r="D314" s="36"/>
    </row>
    <row r="315">
      <c r="D315" s="36"/>
    </row>
    <row r="316">
      <c r="D316" s="36"/>
    </row>
    <row r="317">
      <c r="D317" s="36"/>
    </row>
    <row r="318">
      <c r="D318" s="36"/>
    </row>
    <row r="319">
      <c r="D319" s="36"/>
    </row>
    <row r="320">
      <c r="D320" s="36"/>
    </row>
    <row r="321">
      <c r="D321" s="36"/>
    </row>
    <row r="322">
      <c r="D322" s="36"/>
    </row>
    <row r="323">
      <c r="D323" s="36"/>
    </row>
    <row r="324">
      <c r="D324" s="36"/>
    </row>
    <row r="325">
      <c r="D325" s="36"/>
    </row>
    <row r="326">
      <c r="D326" s="36"/>
    </row>
    <row r="327">
      <c r="D327" s="36"/>
    </row>
    <row r="328">
      <c r="D328" s="36"/>
    </row>
    <row r="329">
      <c r="D329" s="36"/>
    </row>
    <row r="330">
      <c r="D330" s="36"/>
    </row>
    <row r="331">
      <c r="D331" s="36"/>
    </row>
    <row r="332">
      <c r="D332" s="36"/>
    </row>
    <row r="333">
      <c r="D333" s="36"/>
    </row>
    <row r="334">
      <c r="D334" s="36"/>
    </row>
    <row r="335">
      <c r="D335" s="36"/>
    </row>
    <row r="336">
      <c r="D336" s="36"/>
    </row>
    <row r="337">
      <c r="D337" s="36"/>
    </row>
    <row r="338">
      <c r="D338" s="36"/>
    </row>
    <row r="339">
      <c r="D339" s="36"/>
    </row>
    <row r="340">
      <c r="D340" s="36"/>
    </row>
    <row r="341">
      <c r="D341" s="36"/>
    </row>
    <row r="342">
      <c r="D342" s="36"/>
    </row>
    <row r="343">
      <c r="D343" s="36"/>
    </row>
    <row r="344">
      <c r="D344" s="36"/>
    </row>
    <row r="345">
      <c r="D345" s="36"/>
    </row>
    <row r="346">
      <c r="D346" s="36"/>
    </row>
    <row r="347">
      <c r="D347" s="36"/>
    </row>
    <row r="348">
      <c r="D348" s="36"/>
    </row>
    <row r="349">
      <c r="D349" s="36"/>
    </row>
    <row r="350">
      <c r="D350" s="36"/>
    </row>
    <row r="351">
      <c r="D351" s="36"/>
    </row>
    <row r="352">
      <c r="D352" s="36"/>
    </row>
    <row r="353">
      <c r="D353" s="36"/>
    </row>
    <row r="354">
      <c r="D354" s="36"/>
    </row>
    <row r="355">
      <c r="D355" s="36"/>
    </row>
    <row r="356">
      <c r="D356" s="36"/>
    </row>
    <row r="357">
      <c r="D357" s="36"/>
    </row>
    <row r="358">
      <c r="D358" s="36"/>
    </row>
    <row r="359">
      <c r="D359" s="36"/>
    </row>
    <row r="360">
      <c r="D360" s="36"/>
    </row>
    <row r="361">
      <c r="D361" s="36"/>
    </row>
    <row r="362">
      <c r="D362" s="36"/>
    </row>
    <row r="363">
      <c r="D363" s="36"/>
    </row>
    <row r="364">
      <c r="D364" s="36"/>
    </row>
    <row r="365">
      <c r="D365" s="36"/>
    </row>
    <row r="366">
      <c r="D366" s="36"/>
    </row>
    <row r="367">
      <c r="D367" s="36"/>
    </row>
    <row r="368">
      <c r="D368" s="36"/>
    </row>
    <row r="369">
      <c r="D369" s="36"/>
    </row>
    <row r="370">
      <c r="D370" s="36"/>
    </row>
    <row r="371">
      <c r="D371" s="36"/>
    </row>
    <row r="372">
      <c r="D372" s="36"/>
    </row>
    <row r="373">
      <c r="D373" s="36"/>
    </row>
    <row r="374">
      <c r="D374" s="36"/>
    </row>
    <row r="375">
      <c r="D375" s="36"/>
    </row>
    <row r="376">
      <c r="D376" s="36"/>
    </row>
    <row r="377">
      <c r="D377" s="36"/>
    </row>
    <row r="378">
      <c r="D378" s="36"/>
    </row>
    <row r="379">
      <c r="D379" s="36"/>
    </row>
    <row r="380">
      <c r="D380" s="36"/>
    </row>
    <row r="381">
      <c r="D381" s="36"/>
    </row>
    <row r="382">
      <c r="D382" s="36"/>
    </row>
    <row r="383">
      <c r="D383" s="36"/>
    </row>
    <row r="384">
      <c r="D384" s="36"/>
    </row>
    <row r="385">
      <c r="D385" s="36"/>
    </row>
    <row r="386">
      <c r="D386" s="36"/>
    </row>
    <row r="387">
      <c r="D387" s="36"/>
    </row>
    <row r="388">
      <c r="D388" s="36"/>
    </row>
    <row r="389">
      <c r="D389" s="36"/>
    </row>
    <row r="390">
      <c r="D390" s="36"/>
    </row>
    <row r="391">
      <c r="D391" s="36"/>
    </row>
    <row r="392">
      <c r="D392" s="36"/>
    </row>
    <row r="393">
      <c r="D393" s="36"/>
    </row>
    <row r="394">
      <c r="D394" s="36"/>
    </row>
    <row r="395">
      <c r="D395" s="36"/>
    </row>
    <row r="396">
      <c r="D396" s="36"/>
    </row>
    <row r="397">
      <c r="D397" s="36"/>
    </row>
    <row r="398">
      <c r="D398" s="36"/>
    </row>
    <row r="399">
      <c r="D399" s="36"/>
    </row>
    <row r="400">
      <c r="D400" s="36"/>
    </row>
    <row r="401">
      <c r="D401" s="36"/>
    </row>
    <row r="402">
      <c r="D402" s="36"/>
    </row>
    <row r="403">
      <c r="D403" s="36"/>
    </row>
    <row r="404">
      <c r="D404" s="36"/>
    </row>
    <row r="405">
      <c r="D405" s="36"/>
    </row>
    <row r="406">
      <c r="D406" s="36"/>
    </row>
    <row r="407">
      <c r="D407" s="36"/>
    </row>
    <row r="408">
      <c r="D408" s="36"/>
    </row>
    <row r="409">
      <c r="D409" s="36"/>
    </row>
    <row r="410">
      <c r="D410" s="36"/>
    </row>
    <row r="411">
      <c r="D411" s="36"/>
    </row>
    <row r="412">
      <c r="D412" s="36"/>
    </row>
    <row r="413">
      <c r="D413" s="36"/>
    </row>
    <row r="414">
      <c r="D414" s="36"/>
    </row>
    <row r="415">
      <c r="D415" s="36"/>
    </row>
    <row r="416">
      <c r="D416" s="36"/>
    </row>
    <row r="417">
      <c r="D417" s="36"/>
    </row>
    <row r="418">
      <c r="D418" s="36"/>
    </row>
    <row r="419">
      <c r="D419" s="36"/>
    </row>
    <row r="420">
      <c r="D420" s="36"/>
    </row>
    <row r="421">
      <c r="D421" s="36"/>
    </row>
    <row r="422">
      <c r="D422" s="36"/>
    </row>
    <row r="423">
      <c r="D423" s="36"/>
    </row>
    <row r="424">
      <c r="D424" s="36"/>
    </row>
    <row r="425">
      <c r="D425" s="36"/>
    </row>
    <row r="426">
      <c r="D426" s="36"/>
    </row>
    <row r="427">
      <c r="D427" s="36"/>
    </row>
    <row r="428">
      <c r="D428" s="36"/>
    </row>
    <row r="429">
      <c r="D429" s="36"/>
    </row>
    <row r="430">
      <c r="D430" s="36"/>
    </row>
    <row r="431">
      <c r="D431" s="36"/>
    </row>
    <row r="432">
      <c r="D432" s="36"/>
    </row>
    <row r="433">
      <c r="D433" s="36"/>
    </row>
    <row r="434">
      <c r="D434" s="36"/>
    </row>
    <row r="435">
      <c r="D435" s="36"/>
    </row>
    <row r="436">
      <c r="D436" s="36"/>
    </row>
    <row r="437">
      <c r="D437" s="36"/>
    </row>
    <row r="438">
      <c r="D438" s="36"/>
    </row>
    <row r="439">
      <c r="D439" s="36"/>
    </row>
    <row r="440">
      <c r="D440" s="36"/>
    </row>
    <row r="441">
      <c r="D441" s="36"/>
    </row>
    <row r="442">
      <c r="D442" s="36"/>
    </row>
    <row r="443">
      <c r="D443" s="36"/>
    </row>
    <row r="444">
      <c r="D444" s="36"/>
    </row>
    <row r="445">
      <c r="D445" s="36"/>
    </row>
    <row r="446">
      <c r="D446" s="36"/>
    </row>
    <row r="447">
      <c r="D447" s="36"/>
    </row>
    <row r="448">
      <c r="D448" s="36"/>
    </row>
    <row r="449">
      <c r="D449" s="36"/>
    </row>
    <row r="450">
      <c r="D450" s="36"/>
    </row>
    <row r="451">
      <c r="D451" s="36"/>
    </row>
    <row r="452">
      <c r="D452" s="36"/>
    </row>
    <row r="453">
      <c r="D453" s="36"/>
    </row>
    <row r="454">
      <c r="D454" s="36"/>
    </row>
    <row r="455">
      <c r="D455" s="36"/>
    </row>
    <row r="456">
      <c r="D456" s="36"/>
    </row>
    <row r="457">
      <c r="D457" s="36"/>
    </row>
    <row r="458">
      <c r="D458" s="36"/>
    </row>
    <row r="459">
      <c r="D459" s="36"/>
    </row>
    <row r="460">
      <c r="D460" s="36"/>
    </row>
    <row r="461">
      <c r="D461" s="36"/>
    </row>
    <row r="462">
      <c r="D462" s="36"/>
    </row>
    <row r="463">
      <c r="D463" s="36"/>
    </row>
    <row r="464">
      <c r="D464" s="36"/>
    </row>
    <row r="465">
      <c r="D465" s="36"/>
    </row>
    <row r="466">
      <c r="D466" s="36"/>
    </row>
    <row r="467">
      <c r="D467" s="36"/>
    </row>
    <row r="468">
      <c r="D468" s="36"/>
    </row>
    <row r="469">
      <c r="D469" s="36"/>
    </row>
    <row r="470">
      <c r="D470" s="36"/>
    </row>
    <row r="471">
      <c r="D471" s="36"/>
    </row>
    <row r="472">
      <c r="D472" s="36"/>
    </row>
    <row r="473">
      <c r="D473" s="36"/>
    </row>
    <row r="474">
      <c r="D474" s="36"/>
    </row>
    <row r="475">
      <c r="D475" s="36"/>
    </row>
    <row r="476">
      <c r="D476" s="36"/>
    </row>
    <row r="477">
      <c r="D477" s="36"/>
    </row>
    <row r="478">
      <c r="D478" s="36"/>
    </row>
    <row r="479">
      <c r="D479" s="36"/>
    </row>
    <row r="480">
      <c r="D480" s="36"/>
    </row>
    <row r="481">
      <c r="D481" s="36"/>
    </row>
    <row r="482">
      <c r="D482" s="36"/>
    </row>
    <row r="483">
      <c r="D483" s="36"/>
    </row>
    <row r="484">
      <c r="D484" s="36"/>
    </row>
    <row r="485">
      <c r="D485" s="36"/>
    </row>
    <row r="486">
      <c r="D486" s="36"/>
    </row>
    <row r="487">
      <c r="D487" s="36"/>
    </row>
    <row r="488">
      <c r="D488" s="36"/>
    </row>
    <row r="489">
      <c r="D489" s="36"/>
    </row>
    <row r="490">
      <c r="D490" s="36"/>
    </row>
    <row r="491">
      <c r="D491" s="36"/>
    </row>
    <row r="492">
      <c r="D492" s="36"/>
    </row>
    <row r="493">
      <c r="D493" s="36"/>
    </row>
    <row r="494">
      <c r="D494" s="36"/>
    </row>
    <row r="495">
      <c r="D495" s="36"/>
    </row>
    <row r="496">
      <c r="D496" s="36"/>
    </row>
    <row r="497">
      <c r="D497" s="36"/>
    </row>
    <row r="498">
      <c r="D498" s="36"/>
    </row>
    <row r="499">
      <c r="D499" s="36"/>
    </row>
    <row r="500">
      <c r="D500" s="36"/>
    </row>
    <row r="501">
      <c r="D501" s="36"/>
    </row>
    <row r="502">
      <c r="D502" s="36"/>
    </row>
    <row r="503">
      <c r="D503" s="36"/>
    </row>
    <row r="504">
      <c r="D504" s="36"/>
    </row>
    <row r="505">
      <c r="D505" s="36"/>
    </row>
    <row r="506">
      <c r="D506" s="36"/>
    </row>
    <row r="507">
      <c r="D507" s="36"/>
    </row>
    <row r="508">
      <c r="D508" s="36"/>
    </row>
    <row r="509">
      <c r="D509" s="36"/>
    </row>
    <row r="510">
      <c r="D510" s="36"/>
    </row>
    <row r="511">
      <c r="D511" s="36"/>
    </row>
    <row r="512">
      <c r="D512" s="36"/>
    </row>
    <row r="513">
      <c r="D513" s="36"/>
    </row>
    <row r="514">
      <c r="D514" s="36"/>
    </row>
    <row r="515">
      <c r="D515" s="36"/>
    </row>
    <row r="516">
      <c r="D516" s="36"/>
    </row>
    <row r="517">
      <c r="D517" s="36"/>
    </row>
    <row r="518">
      <c r="D518" s="36"/>
    </row>
    <row r="519">
      <c r="D519" s="36"/>
    </row>
    <row r="520">
      <c r="D520" s="36"/>
    </row>
    <row r="521">
      <c r="D521" s="36"/>
    </row>
    <row r="522">
      <c r="D522" s="36"/>
    </row>
    <row r="523">
      <c r="D523" s="36"/>
    </row>
    <row r="524">
      <c r="D524" s="36"/>
    </row>
    <row r="525">
      <c r="D525" s="36"/>
    </row>
    <row r="526">
      <c r="D526" s="36"/>
    </row>
    <row r="527">
      <c r="D527" s="36"/>
    </row>
    <row r="528">
      <c r="D528" s="36"/>
    </row>
    <row r="529">
      <c r="D529" s="36"/>
    </row>
    <row r="530">
      <c r="D530" s="36"/>
    </row>
    <row r="531">
      <c r="D531" s="36"/>
    </row>
    <row r="532">
      <c r="D532" s="36"/>
    </row>
    <row r="533">
      <c r="D533" s="36"/>
    </row>
    <row r="534">
      <c r="D534" s="36"/>
    </row>
    <row r="535">
      <c r="D535" s="36"/>
    </row>
    <row r="536">
      <c r="D536" s="36"/>
    </row>
    <row r="537">
      <c r="D537" s="36"/>
    </row>
    <row r="538">
      <c r="D538" s="36"/>
    </row>
    <row r="539">
      <c r="D539" s="36"/>
    </row>
    <row r="540">
      <c r="D540" s="36"/>
    </row>
    <row r="541">
      <c r="D541" s="36"/>
    </row>
    <row r="542">
      <c r="D542" s="36"/>
    </row>
    <row r="543">
      <c r="D543" s="36"/>
    </row>
    <row r="544">
      <c r="D544" s="36"/>
    </row>
    <row r="545">
      <c r="D545" s="36"/>
    </row>
    <row r="546">
      <c r="D546" s="36"/>
    </row>
    <row r="547">
      <c r="D547" s="36"/>
    </row>
    <row r="548">
      <c r="D548" s="36"/>
    </row>
    <row r="549">
      <c r="D549" s="36"/>
    </row>
    <row r="550">
      <c r="D550" s="36"/>
    </row>
    <row r="551">
      <c r="D551" s="36"/>
    </row>
    <row r="552">
      <c r="D552" s="36"/>
    </row>
    <row r="553">
      <c r="D553" s="36"/>
    </row>
    <row r="554">
      <c r="D554" s="36"/>
    </row>
    <row r="555">
      <c r="D555" s="36"/>
    </row>
    <row r="556">
      <c r="D556" s="36"/>
    </row>
    <row r="557">
      <c r="D557" s="36"/>
    </row>
    <row r="558">
      <c r="D558" s="36"/>
    </row>
    <row r="559">
      <c r="D559" s="36"/>
    </row>
    <row r="560">
      <c r="D560" s="36"/>
    </row>
    <row r="561">
      <c r="D561" s="36"/>
    </row>
    <row r="562">
      <c r="D562" s="36"/>
    </row>
    <row r="563">
      <c r="D563" s="36"/>
    </row>
    <row r="564">
      <c r="D564" s="36"/>
    </row>
    <row r="565">
      <c r="D565" s="36"/>
    </row>
    <row r="566">
      <c r="D566" s="36"/>
    </row>
    <row r="567">
      <c r="D567" s="36"/>
    </row>
    <row r="568">
      <c r="D568" s="36"/>
    </row>
    <row r="569">
      <c r="D569" s="36"/>
    </row>
    <row r="570">
      <c r="D570" s="36"/>
    </row>
    <row r="571">
      <c r="D571" s="36"/>
    </row>
    <row r="572">
      <c r="D572" s="36"/>
    </row>
    <row r="573">
      <c r="D573" s="36"/>
    </row>
    <row r="574">
      <c r="D574" s="36"/>
    </row>
    <row r="575">
      <c r="D575" s="36"/>
    </row>
    <row r="576">
      <c r="D576" s="36"/>
    </row>
    <row r="577">
      <c r="D577" s="36"/>
    </row>
    <row r="578">
      <c r="D578" s="36"/>
    </row>
    <row r="579">
      <c r="D579" s="36"/>
    </row>
    <row r="580">
      <c r="D580" s="36"/>
    </row>
    <row r="581">
      <c r="D581" s="36"/>
    </row>
    <row r="582">
      <c r="D582" s="36"/>
    </row>
    <row r="583">
      <c r="D583" s="36"/>
    </row>
    <row r="584">
      <c r="D584" s="36"/>
    </row>
    <row r="585">
      <c r="D585" s="36"/>
    </row>
    <row r="586">
      <c r="D586" s="36"/>
    </row>
    <row r="587">
      <c r="D587" s="36"/>
    </row>
    <row r="588">
      <c r="D588" s="36"/>
    </row>
    <row r="589">
      <c r="D589" s="36"/>
    </row>
    <row r="590">
      <c r="D590" s="36"/>
    </row>
    <row r="591">
      <c r="D591" s="36"/>
    </row>
    <row r="592">
      <c r="D592" s="36"/>
    </row>
    <row r="593">
      <c r="D593" s="36"/>
    </row>
    <row r="594">
      <c r="D594" s="36"/>
    </row>
    <row r="595">
      <c r="D595" s="36"/>
    </row>
    <row r="596">
      <c r="D596" s="36"/>
    </row>
    <row r="597">
      <c r="D597" s="36"/>
    </row>
    <row r="598">
      <c r="D598" s="36"/>
    </row>
    <row r="599">
      <c r="D599" s="36"/>
    </row>
    <row r="600">
      <c r="D600" s="36"/>
    </row>
    <row r="601">
      <c r="D601" s="36"/>
    </row>
    <row r="602">
      <c r="D602" s="36"/>
    </row>
    <row r="603">
      <c r="D603" s="36"/>
    </row>
    <row r="604">
      <c r="D604" s="36"/>
    </row>
    <row r="605">
      <c r="D605" s="36"/>
    </row>
    <row r="606">
      <c r="D606" s="36"/>
    </row>
    <row r="607">
      <c r="D607" s="36"/>
    </row>
    <row r="608">
      <c r="D608" s="36"/>
    </row>
    <row r="609">
      <c r="D609" s="36"/>
    </row>
    <row r="610">
      <c r="D610" s="36"/>
    </row>
    <row r="611">
      <c r="D611" s="36"/>
    </row>
    <row r="612">
      <c r="D612" s="36"/>
    </row>
    <row r="613">
      <c r="D613" s="36"/>
    </row>
    <row r="614">
      <c r="D614" s="36"/>
    </row>
    <row r="615">
      <c r="D615" s="36"/>
    </row>
    <row r="616">
      <c r="D616" s="36"/>
    </row>
    <row r="617">
      <c r="D617" s="36"/>
    </row>
    <row r="618">
      <c r="D618" s="36"/>
    </row>
    <row r="619">
      <c r="D619" s="36"/>
    </row>
    <row r="620">
      <c r="D620" s="36"/>
    </row>
    <row r="621">
      <c r="D621" s="36"/>
    </row>
    <row r="622">
      <c r="D622" s="36"/>
    </row>
    <row r="623">
      <c r="D623" s="36"/>
    </row>
    <row r="624">
      <c r="D624" s="36"/>
    </row>
    <row r="625">
      <c r="D625" s="36"/>
    </row>
    <row r="626">
      <c r="D626" s="36"/>
    </row>
    <row r="627">
      <c r="D627" s="36"/>
    </row>
    <row r="628">
      <c r="D628" s="36"/>
    </row>
    <row r="629">
      <c r="D629" s="36"/>
    </row>
    <row r="630">
      <c r="D630" s="36"/>
    </row>
    <row r="631">
      <c r="D631" s="36"/>
    </row>
    <row r="632">
      <c r="D632" s="36"/>
    </row>
    <row r="633">
      <c r="D633" s="36"/>
    </row>
    <row r="634">
      <c r="D634" s="36"/>
    </row>
    <row r="635">
      <c r="D635" s="36"/>
    </row>
    <row r="636">
      <c r="D636" s="36"/>
    </row>
    <row r="637">
      <c r="D637" s="36"/>
    </row>
    <row r="638">
      <c r="D638" s="36"/>
    </row>
    <row r="639">
      <c r="D639" s="36"/>
    </row>
    <row r="640">
      <c r="D640" s="36"/>
    </row>
    <row r="641">
      <c r="D641" s="36"/>
    </row>
    <row r="642">
      <c r="D642" s="36"/>
    </row>
    <row r="643">
      <c r="D643" s="36"/>
    </row>
    <row r="644">
      <c r="D644" s="36"/>
    </row>
    <row r="645">
      <c r="D645" s="36"/>
    </row>
    <row r="646">
      <c r="D646" s="36"/>
    </row>
    <row r="647">
      <c r="D647" s="36"/>
    </row>
    <row r="648">
      <c r="D648" s="36"/>
    </row>
    <row r="649">
      <c r="D649" s="36"/>
    </row>
    <row r="650">
      <c r="D650" s="36"/>
    </row>
    <row r="651">
      <c r="D651" s="36"/>
    </row>
    <row r="652">
      <c r="D652" s="36"/>
    </row>
    <row r="653">
      <c r="D653" s="36"/>
    </row>
    <row r="654">
      <c r="D654" s="36"/>
    </row>
    <row r="655">
      <c r="D655" s="36"/>
    </row>
    <row r="656">
      <c r="D656" s="36"/>
    </row>
    <row r="657">
      <c r="D657" s="36"/>
    </row>
    <row r="658">
      <c r="D658" s="36"/>
    </row>
    <row r="659">
      <c r="D659" s="36"/>
    </row>
    <row r="660">
      <c r="D660" s="36"/>
    </row>
    <row r="661">
      <c r="D661" s="36"/>
    </row>
    <row r="662">
      <c r="D662" s="36"/>
    </row>
    <row r="663">
      <c r="D663" s="36"/>
    </row>
    <row r="664">
      <c r="D664" s="36"/>
    </row>
    <row r="665">
      <c r="D665" s="36"/>
    </row>
    <row r="666">
      <c r="D666" s="36"/>
    </row>
    <row r="667">
      <c r="D667" s="36"/>
    </row>
    <row r="668">
      <c r="D668" s="36"/>
    </row>
    <row r="669">
      <c r="D669" s="36"/>
    </row>
    <row r="670">
      <c r="D670" s="36"/>
    </row>
    <row r="671">
      <c r="D671" s="36"/>
    </row>
    <row r="672">
      <c r="D672" s="36"/>
    </row>
    <row r="673">
      <c r="D673" s="36"/>
    </row>
    <row r="674">
      <c r="D674" s="36"/>
    </row>
    <row r="675">
      <c r="D675" s="36"/>
    </row>
    <row r="676">
      <c r="D676" s="36"/>
    </row>
    <row r="677">
      <c r="D677" s="36"/>
    </row>
    <row r="678">
      <c r="D678" s="36"/>
    </row>
    <row r="679">
      <c r="D679" s="36"/>
    </row>
    <row r="680">
      <c r="D680" s="36"/>
    </row>
    <row r="681">
      <c r="D681" s="36"/>
    </row>
    <row r="682">
      <c r="D682" s="36"/>
    </row>
    <row r="683">
      <c r="D683" s="36"/>
    </row>
    <row r="684">
      <c r="D684" s="36"/>
    </row>
    <row r="685">
      <c r="D685" s="36"/>
    </row>
    <row r="686">
      <c r="D686" s="36"/>
    </row>
    <row r="687">
      <c r="D687" s="36"/>
    </row>
    <row r="688">
      <c r="D688" s="36"/>
    </row>
    <row r="689">
      <c r="D689" s="36"/>
    </row>
    <row r="690">
      <c r="D690" s="36"/>
    </row>
    <row r="691">
      <c r="D691" s="36"/>
    </row>
    <row r="692">
      <c r="D692" s="36"/>
    </row>
    <row r="693">
      <c r="D693" s="36"/>
    </row>
    <row r="694">
      <c r="D694" s="36"/>
    </row>
    <row r="695">
      <c r="D695" s="36"/>
    </row>
    <row r="696">
      <c r="D696" s="36"/>
    </row>
    <row r="697">
      <c r="D697" s="36"/>
    </row>
    <row r="698">
      <c r="D698" s="36"/>
    </row>
    <row r="699">
      <c r="D699" s="36"/>
    </row>
    <row r="700">
      <c r="D700" s="36"/>
    </row>
    <row r="701">
      <c r="D701" s="36"/>
    </row>
    <row r="702">
      <c r="D702" s="36"/>
    </row>
    <row r="703">
      <c r="D703" s="36"/>
    </row>
    <row r="704">
      <c r="D704" s="36"/>
    </row>
    <row r="705">
      <c r="D705" s="36"/>
    </row>
    <row r="706">
      <c r="D706" s="36"/>
    </row>
    <row r="707">
      <c r="D707" s="36"/>
    </row>
    <row r="708">
      <c r="D708" s="36"/>
    </row>
    <row r="709">
      <c r="D709" s="36"/>
    </row>
    <row r="710">
      <c r="D710" s="36"/>
    </row>
    <row r="711">
      <c r="D711" s="36"/>
    </row>
    <row r="712">
      <c r="D712" s="36"/>
    </row>
    <row r="713">
      <c r="D713" s="36"/>
    </row>
    <row r="714">
      <c r="D714" s="36"/>
    </row>
    <row r="715">
      <c r="D715" s="36"/>
    </row>
    <row r="716">
      <c r="D716" s="36"/>
    </row>
    <row r="717">
      <c r="D717" s="36"/>
    </row>
    <row r="718">
      <c r="D718" s="36"/>
    </row>
    <row r="719">
      <c r="D719" s="36"/>
    </row>
    <row r="720">
      <c r="D720" s="36"/>
    </row>
    <row r="721">
      <c r="D721" s="36"/>
    </row>
    <row r="722">
      <c r="D722" s="36"/>
    </row>
    <row r="723">
      <c r="D723" s="36"/>
    </row>
    <row r="724">
      <c r="D724" s="36"/>
    </row>
    <row r="725">
      <c r="D725" s="36"/>
    </row>
    <row r="726">
      <c r="D726" s="36"/>
    </row>
    <row r="727">
      <c r="D727" s="36"/>
    </row>
    <row r="728">
      <c r="D728" s="36"/>
    </row>
    <row r="729">
      <c r="D729" s="36"/>
    </row>
    <row r="730">
      <c r="D730" s="36"/>
    </row>
    <row r="731">
      <c r="D731" s="36"/>
    </row>
    <row r="732">
      <c r="D732" s="36"/>
    </row>
    <row r="733">
      <c r="D733" s="36"/>
    </row>
    <row r="734">
      <c r="D734" s="36"/>
    </row>
    <row r="735">
      <c r="D735" s="36"/>
    </row>
    <row r="736">
      <c r="D736" s="36"/>
    </row>
    <row r="737">
      <c r="D737" s="36"/>
    </row>
    <row r="738">
      <c r="D738" s="36"/>
    </row>
    <row r="739">
      <c r="D739" s="36"/>
    </row>
    <row r="740">
      <c r="D740" s="36"/>
    </row>
    <row r="741">
      <c r="D741" s="36"/>
    </row>
    <row r="742">
      <c r="D742" s="36"/>
    </row>
    <row r="743">
      <c r="D743" s="36"/>
    </row>
    <row r="744">
      <c r="D744" s="36"/>
    </row>
    <row r="745">
      <c r="D745" s="36"/>
    </row>
    <row r="746">
      <c r="D746" s="36"/>
    </row>
    <row r="747">
      <c r="D747" s="36"/>
    </row>
    <row r="748">
      <c r="D748" s="36"/>
    </row>
    <row r="749">
      <c r="D749" s="36"/>
    </row>
    <row r="750">
      <c r="D750" s="36"/>
    </row>
    <row r="751">
      <c r="D751" s="36"/>
    </row>
    <row r="752">
      <c r="D752" s="36"/>
    </row>
    <row r="753">
      <c r="D753" s="36"/>
    </row>
    <row r="754">
      <c r="D754" s="36"/>
    </row>
    <row r="755">
      <c r="D755" s="36"/>
    </row>
    <row r="756">
      <c r="D756" s="36"/>
    </row>
    <row r="757">
      <c r="D757" s="36"/>
    </row>
    <row r="758">
      <c r="D758" s="36"/>
    </row>
    <row r="759">
      <c r="D759" s="36"/>
    </row>
    <row r="760">
      <c r="D760" s="36"/>
    </row>
    <row r="761">
      <c r="D761" s="36"/>
    </row>
    <row r="762">
      <c r="D762" s="36"/>
    </row>
    <row r="763">
      <c r="D763" s="36"/>
    </row>
    <row r="764">
      <c r="D764" s="36"/>
    </row>
    <row r="765">
      <c r="D765" s="36"/>
    </row>
    <row r="766">
      <c r="D766" s="36"/>
    </row>
    <row r="767">
      <c r="D767" s="36"/>
    </row>
    <row r="768">
      <c r="D768" s="36"/>
    </row>
    <row r="769">
      <c r="D769" s="36"/>
    </row>
    <row r="770">
      <c r="D770" s="36"/>
    </row>
    <row r="771">
      <c r="D771" s="36"/>
    </row>
    <row r="772">
      <c r="D772" s="36"/>
    </row>
    <row r="773">
      <c r="D773" s="36"/>
    </row>
    <row r="774">
      <c r="D774" s="36"/>
    </row>
    <row r="775">
      <c r="D775" s="36"/>
    </row>
    <row r="776">
      <c r="D776" s="36"/>
    </row>
    <row r="777">
      <c r="D777" s="36"/>
    </row>
    <row r="778">
      <c r="D778" s="36"/>
    </row>
    <row r="779">
      <c r="D779" s="36"/>
    </row>
    <row r="780">
      <c r="D780" s="36"/>
    </row>
    <row r="781">
      <c r="D781" s="36"/>
    </row>
    <row r="782">
      <c r="D782" s="36"/>
    </row>
    <row r="783">
      <c r="D783" s="36"/>
    </row>
    <row r="784">
      <c r="D784" s="36"/>
    </row>
    <row r="785">
      <c r="D785" s="36"/>
    </row>
    <row r="786">
      <c r="D786" s="36"/>
    </row>
    <row r="787">
      <c r="D787" s="36"/>
    </row>
    <row r="788">
      <c r="D788" s="36"/>
    </row>
    <row r="789">
      <c r="D789" s="36"/>
    </row>
    <row r="790">
      <c r="D790" s="36"/>
    </row>
    <row r="791">
      <c r="D791" s="36"/>
    </row>
    <row r="792">
      <c r="D792" s="36"/>
    </row>
    <row r="793">
      <c r="D793" s="36"/>
    </row>
    <row r="794">
      <c r="D794" s="36"/>
    </row>
    <row r="795">
      <c r="D795" s="36"/>
    </row>
    <row r="796">
      <c r="D796" s="36"/>
    </row>
    <row r="797">
      <c r="D797" s="36"/>
    </row>
    <row r="798">
      <c r="D798" s="36"/>
    </row>
    <row r="799">
      <c r="D799" s="36"/>
    </row>
    <row r="800">
      <c r="D800" s="36"/>
    </row>
    <row r="801">
      <c r="D801" s="36"/>
    </row>
    <row r="802">
      <c r="D802" s="36"/>
    </row>
    <row r="803">
      <c r="D803" s="36"/>
    </row>
    <row r="804">
      <c r="D804" s="36"/>
    </row>
    <row r="805">
      <c r="D805" s="36"/>
    </row>
    <row r="806">
      <c r="D806" s="36"/>
    </row>
    <row r="807">
      <c r="D807" s="36"/>
    </row>
    <row r="808">
      <c r="D808" s="36"/>
    </row>
    <row r="809">
      <c r="D809" s="36"/>
    </row>
    <row r="810">
      <c r="D810" s="36"/>
    </row>
    <row r="811">
      <c r="D811" s="36"/>
    </row>
    <row r="812">
      <c r="D812" s="36"/>
    </row>
    <row r="813">
      <c r="D813" s="36"/>
    </row>
    <row r="814">
      <c r="D814" s="36"/>
    </row>
    <row r="815">
      <c r="D815" s="36"/>
    </row>
    <row r="816">
      <c r="D816" s="36"/>
    </row>
    <row r="817">
      <c r="D817" s="36"/>
    </row>
    <row r="818">
      <c r="D818" s="36"/>
    </row>
    <row r="819">
      <c r="D819" s="36"/>
    </row>
    <row r="820">
      <c r="D820" s="36"/>
    </row>
    <row r="821">
      <c r="D821" s="36"/>
    </row>
    <row r="822">
      <c r="D822" s="36"/>
    </row>
    <row r="823">
      <c r="D823" s="36"/>
    </row>
    <row r="824">
      <c r="D824" s="36"/>
    </row>
    <row r="825">
      <c r="D825" s="36"/>
    </row>
    <row r="826">
      <c r="D826" s="36"/>
    </row>
    <row r="827">
      <c r="D827" s="36"/>
    </row>
    <row r="828">
      <c r="D828" s="36"/>
    </row>
    <row r="829">
      <c r="D829" s="36"/>
    </row>
    <row r="830">
      <c r="D830" s="36"/>
    </row>
    <row r="831">
      <c r="D831" s="36"/>
    </row>
    <row r="832">
      <c r="D832" s="36"/>
    </row>
    <row r="833">
      <c r="D833" s="36"/>
    </row>
    <row r="834">
      <c r="D834" s="36"/>
    </row>
    <row r="835">
      <c r="D835" s="36"/>
    </row>
    <row r="836">
      <c r="D836" s="36"/>
    </row>
    <row r="837">
      <c r="D837" s="36"/>
    </row>
    <row r="838">
      <c r="D838" s="36"/>
    </row>
    <row r="839">
      <c r="D839" s="36"/>
    </row>
    <row r="840">
      <c r="D840" s="36"/>
    </row>
    <row r="841">
      <c r="D841" s="36"/>
    </row>
    <row r="842">
      <c r="D842" s="36"/>
    </row>
    <row r="843">
      <c r="D843" s="36"/>
    </row>
    <row r="844">
      <c r="D844" s="36"/>
    </row>
    <row r="845">
      <c r="D845" s="36"/>
    </row>
    <row r="846">
      <c r="D846" s="36"/>
    </row>
    <row r="847">
      <c r="D847" s="36"/>
    </row>
    <row r="848">
      <c r="D848" s="36"/>
    </row>
    <row r="849">
      <c r="D849" s="36"/>
    </row>
    <row r="850">
      <c r="D850" s="36"/>
    </row>
    <row r="851">
      <c r="D851" s="36"/>
    </row>
    <row r="852">
      <c r="D852" s="36"/>
    </row>
    <row r="853">
      <c r="D853" s="36"/>
    </row>
    <row r="854">
      <c r="D854" s="36"/>
    </row>
    <row r="855">
      <c r="D855" s="36"/>
    </row>
    <row r="856">
      <c r="D856" s="36"/>
    </row>
    <row r="857">
      <c r="D857" s="36"/>
    </row>
    <row r="858">
      <c r="D858" s="36"/>
    </row>
    <row r="859">
      <c r="D859" s="36"/>
    </row>
    <row r="860">
      <c r="D860" s="36"/>
    </row>
    <row r="861">
      <c r="D861" s="36"/>
    </row>
    <row r="862">
      <c r="D862" s="36"/>
    </row>
    <row r="863">
      <c r="D863" s="36"/>
    </row>
    <row r="864">
      <c r="D864" s="36"/>
    </row>
    <row r="865">
      <c r="D865" s="36"/>
    </row>
    <row r="866">
      <c r="D866" s="36"/>
    </row>
    <row r="867">
      <c r="D867" s="36"/>
    </row>
    <row r="868">
      <c r="D868" s="36"/>
    </row>
    <row r="869">
      <c r="D869" s="36"/>
    </row>
    <row r="870">
      <c r="D870" s="36"/>
    </row>
    <row r="871">
      <c r="D871" s="36"/>
    </row>
    <row r="872">
      <c r="D872" s="36"/>
    </row>
    <row r="873">
      <c r="D873" s="36"/>
    </row>
    <row r="874">
      <c r="D874" s="36"/>
    </row>
    <row r="875">
      <c r="D875" s="36"/>
    </row>
    <row r="876">
      <c r="D876" s="36"/>
    </row>
    <row r="877">
      <c r="D877" s="36"/>
    </row>
    <row r="878">
      <c r="D878" s="36"/>
    </row>
    <row r="879">
      <c r="D879" s="36"/>
    </row>
    <row r="880">
      <c r="D880" s="36"/>
    </row>
    <row r="881">
      <c r="D881" s="36"/>
    </row>
    <row r="882">
      <c r="D882" s="36"/>
    </row>
    <row r="883">
      <c r="D883" s="36"/>
    </row>
    <row r="884">
      <c r="D884" s="36"/>
    </row>
    <row r="885">
      <c r="D885" s="36"/>
    </row>
    <row r="886">
      <c r="D886" s="36"/>
    </row>
    <row r="887">
      <c r="D887" s="36"/>
    </row>
    <row r="888">
      <c r="D888" s="36"/>
    </row>
    <row r="889">
      <c r="D889" s="36"/>
    </row>
    <row r="890">
      <c r="D890" s="36"/>
    </row>
    <row r="891">
      <c r="D891" s="36"/>
    </row>
    <row r="892">
      <c r="D892" s="36"/>
    </row>
    <row r="893">
      <c r="D893" s="36"/>
    </row>
    <row r="894">
      <c r="D894" s="36"/>
    </row>
    <row r="895">
      <c r="D895" s="36"/>
    </row>
    <row r="896">
      <c r="D896" s="36"/>
    </row>
    <row r="897">
      <c r="D897" s="36"/>
    </row>
    <row r="898">
      <c r="D898" s="36"/>
    </row>
    <row r="899">
      <c r="D899" s="36"/>
    </row>
    <row r="900">
      <c r="D900" s="36"/>
    </row>
    <row r="901">
      <c r="D901" s="36"/>
    </row>
    <row r="902">
      <c r="D902" s="36"/>
    </row>
    <row r="903">
      <c r="D903" s="36"/>
    </row>
    <row r="904">
      <c r="D904" s="36"/>
    </row>
    <row r="905">
      <c r="D905" s="36"/>
    </row>
    <row r="906">
      <c r="D906" s="36"/>
    </row>
    <row r="907">
      <c r="D907" s="36"/>
    </row>
    <row r="908">
      <c r="D908" s="36"/>
    </row>
    <row r="909">
      <c r="D909" s="36"/>
    </row>
    <row r="910">
      <c r="D910" s="36"/>
    </row>
    <row r="911">
      <c r="D911" s="36"/>
    </row>
    <row r="912">
      <c r="D912" s="36"/>
    </row>
    <row r="913">
      <c r="D913" s="36"/>
    </row>
    <row r="914">
      <c r="D914" s="36"/>
    </row>
    <row r="915">
      <c r="D915" s="36"/>
    </row>
    <row r="916">
      <c r="D916" s="36"/>
    </row>
    <row r="917">
      <c r="D917" s="36"/>
    </row>
    <row r="918">
      <c r="D918" s="36"/>
    </row>
    <row r="919">
      <c r="D919" s="36"/>
    </row>
    <row r="920">
      <c r="D920" s="36"/>
    </row>
    <row r="921">
      <c r="D921" s="36"/>
    </row>
    <row r="922">
      <c r="D922" s="36"/>
    </row>
    <row r="923">
      <c r="D923" s="36"/>
    </row>
    <row r="924">
      <c r="D924" s="36"/>
    </row>
    <row r="925">
      <c r="D925" s="36"/>
    </row>
    <row r="926">
      <c r="D926" s="36"/>
    </row>
    <row r="927">
      <c r="D927" s="36"/>
    </row>
    <row r="928">
      <c r="D928" s="36"/>
    </row>
    <row r="929">
      <c r="D929" s="36"/>
    </row>
    <row r="930">
      <c r="D930" s="36"/>
    </row>
    <row r="931">
      <c r="D931" s="36"/>
    </row>
    <row r="932">
      <c r="D932" s="36"/>
    </row>
    <row r="933">
      <c r="D933" s="36"/>
    </row>
    <row r="934">
      <c r="D934" s="36"/>
    </row>
    <row r="935">
      <c r="D935" s="36"/>
    </row>
    <row r="936">
      <c r="D936" s="36"/>
    </row>
    <row r="937">
      <c r="D937" s="36"/>
    </row>
    <row r="938">
      <c r="D938" s="36"/>
    </row>
    <row r="939">
      <c r="D939" s="36"/>
    </row>
    <row r="940">
      <c r="D940" s="36"/>
    </row>
    <row r="941">
      <c r="D941" s="36"/>
    </row>
    <row r="942">
      <c r="D942" s="36"/>
    </row>
    <row r="943">
      <c r="D943" s="36"/>
    </row>
    <row r="944">
      <c r="D944" s="36"/>
    </row>
    <row r="945">
      <c r="D945" s="36"/>
    </row>
    <row r="946">
      <c r="D946" s="36"/>
    </row>
    <row r="947">
      <c r="D947" s="36"/>
    </row>
    <row r="948">
      <c r="D948" s="36"/>
    </row>
    <row r="949">
      <c r="D949" s="36"/>
    </row>
    <row r="950">
      <c r="D950" s="36"/>
    </row>
    <row r="951">
      <c r="D951" s="36"/>
    </row>
    <row r="952">
      <c r="D952" s="36"/>
    </row>
    <row r="953">
      <c r="D953" s="36"/>
    </row>
    <row r="954">
      <c r="D954" s="36"/>
    </row>
    <row r="955">
      <c r="D955" s="36"/>
    </row>
    <row r="956">
      <c r="D956" s="36"/>
    </row>
    <row r="957">
      <c r="D957" s="36"/>
    </row>
    <row r="958">
      <c r="D958" s="36"/>
    </row>
    <row r="959">
      <c r="D959" s="36"/>
    </row>
    <row r="960">
      <c r="D960" s="36"/>
    </row>
    <row r="961">
      <c r="D961" s="36"/>
    </row>
    <row r="962">
      <c r="D962" s="36"/>
    </row>
    <row r="963">
      <c r="D963" s="36"/>
    </row>
    <row r="964">
      <c r="D964" s="36"/>
    </row>
    <row r="965">
      <c r="D965" s="36"/>
    </row>
    <row r="966">
      <c r="D966" s="36"/>
    </row>
    <row r="967">
      <c r="D967" s="36"/>
    </row>
    <row r="968">
      <c r="D968" s="36"/>
    </row>
    <row r="969">
      <c r="D969" s="36"/>
    </row>
  </sheetData>
  <autoFilter ref="$A$1:$AB$969">
    <sortState ref="A1:AB969">
      <sortCondition ref="E1:E969"/>
    </sortState>
  </autoFilter>
  <conditionalFormatting sqref="B1">
    <cfRule type="expression" dxfId="1" priority="1">
      <formula>COUNTIF($A$2:F969,Indirect(Address(Row(),Column(),)))&gt;1</formula>
    </cfRule>
  </conditionalFormatting>
  <conditionalFormatting sqref="E1:E969">
    <cfRule type="expression" dxfId="0" priority="2">
      <formula>COUNTIF (E:E, E1)&gt;1</formula>
    </cfRule>
  </conditionalFormatting>
  <hyperlinks>
    <hyperlink r:id="rId1" ref="D23"/>
    <hyperlink r:id="rId2" ref="D35"/>
    <hyperlink r:id="rId3" ref="B42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38"/>
    <col customWidth="1" min="3" max="3" width="60.63"/>
    <col customWidth="1" min="5" max="5" width="14.63"/>
    <col customWidth="1" min="6" max="6" width="61.75"/>
    <col customWidth="1" min="9" max="9" width="16.25"/>
  </cols>
  <sheetData>
    <row r="1" ht="14.25" customHeight="1">
      <c r="A1" s="1" t="s">
        <v>0</v>
      </c>
      <c r="B1" s="2" t="s">
        <v>1</v>
      </c>
      <c r="C1" s="3" t="s">
        <v>2</v>
      </c>
      <c r="D1" s="37" t="s">
        <v>3</v>
      </c>
      <c r="E1" s="1" t="s">
        <v>4</v>
      </c>
      <c r="F1" s="1" t="s">
        <v>515</v>
      </c>
      <c r="G1" s="1" t="s">
        <v>515</v>
      </c>
      <c r="H1" s="1" t="s">
        <v>515</v>
      </c>
      <c r="I1" s="38" t="s">
        <v>516</v>
      </c>
    </row>
    <row r="2">
      <c r="A2" s="5" t="s">
        <v>486</v>
      </c>
      <c r="B2" s="7" t="s">
        <v>487</v>
      </c>
      <c r="C2" s="7" t="s">
        <v>488</v>
      </c>
      <c r="D2" s="39" t="s">
        <v>489</v>
      </c>
      <c r="E2" s="5" t="s">
        <v>490</v>
      </c>
      <c r="F2" s="27" t="s">
        <v>560</v>
      </c>
    </row>
    <row r="3">
      <c r="A3" s="5" t="s">
        <v>486</v>
      </c>
      <c r="B3" s="5" t="s">
        <v>491</v>
      </c>
      <c r="C3" s="7" t="s">
        <v>492</v>
      </c>
      <c r="D3" s="39" t="s">
        <v>493</v>
      </c>
      <c r="E3" s="5" t="s">
        <v>494</v>
      </c>
      <c r="F3" s="27" t="s">
        <v>561</v>
      </c>
    </row>
    <row r="4">
      <c r="A4" s="5" t="s">
        <v>486</v>
      </c>
      <c r="B4" s="7" t="s">
        <v>495</v>
      </c>
      <c r="C4" s="7" t="s">
        <v>496</v>
      </c>
      <c r="D4" s="39" t="s">
        <v>497</v>
      </c>
      <c r="E4" s="5" t="s">
        <v>498</v>
      </c>
      <c r="F4" s="27" t="s">
        <v>562</v>
      </c>
    </row>
    <row r="5">
      <c r="A5" s="5" t="s">
        <v>486</v>
      </c>
      <c r="B5" s="5" t="s">
        <v>499</v>
      </c>
      <c r="C5" s="7" t="s">
        <v>500</v>
      </c>
      <c r="D5" s="39" t="s">
        <v>501</v>
      </c>
      <c r="E5" s="7" t="s">
        <v>502</v>
      </c>
      <c r="F5" s="27" t="s">
        <v>563</v>
      </c>
    </row>
    <row r="6">
      <c r="A6" s="5" t="s">
        <v>486</v>
      </c>
      <c r="B6" s="5" t="s">
        <v>503</v>
      </c>
      <c r="C6" s="7" t="s">
        <v>504</v>
      </c>
      <c r="D6" s="39" t="s">
        <v>505</v>
      </c>
      <c r="E6" s="5" t="s">
        <v>506</v>
      </c>
      <c r="F6" s="27" t="s">
        <v>564</v>
      </c>
    </row>
    <row r="7">
      <c r="A7" s="5" t="s">
        <v>486</v>
      </c>
      <c r="B7" s="5" t="s">
        <v>507</v>
      </c>
      <c r="C7" s="7" t="s">
        <v>508</v>
      </c>
      <c r="D7" s="39" t="s">
        <v>509</v>
      </c>
      <c r="E7" s="5" t="s">
        <v>510</v>
      </c>
      <c r="F7" s="27" t="s">
        <v>565</v>
      </c>
    </row>
    <row r="8">
      <c r="A8" s="5" t="s">
        <v>486</v>
      </c>
      <c r="B8" s="7" t="s">
        <v>795</v>
      </c>
      <c r="C8" s="7" t="s">
        <v>566</v>
      </c>
      <c r="D8" s="39" t="s">
        <v>796</v>
      </c>
      <c r="E8" s="5" t="s">
        <v>797</v>
      </c>
      <c r="F8" s="27" t="s">
        <v>566</v>
      </c>
      <c r="I8" s="5" t="s">
        <v>798</v>
      </c>
    </row>
    <row r="9">
      <c r="A9" s="5" t="s">
        <v>486</v>
      </c>
      <c r="B9" s="13" t="s">
        <v>442</v>
      </c>
      <c r="C9" s="7" t="s">
        <v>443</v>
      </c>
      <c r="D9" s="39" t="s">
        <v>799</v>
      </c>
      <c r="E9" s="5" t="s">
        <v>445</v>
      </c>
    </row>
    <row r="10">
      <c r="A10" s="5" t="s">
        <v>486</v>
      </c>
      <c r="B10" s="9" t="s">
        <v>446</v>
      </c>
      <c r="C10" s="13" t="s">
        <v>447</v>
      </c>
      <c r="D10" s="39" t="s">
        <v>800</v>
      </c>
      <c r="E10" s="5" t="s">
        <v>449</v>
      </c>
      <c r="F10" s="7" t="s">
        <v>801</v>
      </c>
    </row>
    <row r="11">
      <c r="A11" s="5" t="s">
        <v>486</v>
      </c>
      <c r="B11" s="9" t="s">
        <v>450</v>
      </c>
      <c r="C11" s="13" t="s">
        <v>451</v>
      </c>
      <c r="D11" s="39" t="s">
        <v>802</v>
      </c>
      <c r="E11" s="5" t="s">
        <v>453</v>
      </c>
      <c r="F11" s="7" t="s">
        <v>803</v>
      </c>
    </row>
    <row r="12">
      <c r="A12" s="5" t="s">
        <v>486</v>
      </c>
      <c r="B12" s="9" t="s">
        <v>454</v>
      </c>
      <c r="C12" s="13" t="s">
        <v>455</v>
      </c>
      <c r="D12" s="39" t="s">
        <v>804</v>
      </c>
      <c r="E12" s="5" t="s">
        <v>457</v>
      </c>
      <c r="F12" s="7" t="s">
        <v>805</v>
      </c>
    </row>
    <row r="13">
      <c r="A13" s="5" t="s">
        <v>486</v>
      </c>
      <c r="B13" s="21" t="s">
        <v>458</v>
      </c>
      <c r="C13" s="13" t="s">
        <v>459</v>
      </c>
      <c r="D13" s="39" t="s">
        <v>806</v>
      </c>
      <c r="E13" s="5" t="s">
        <v>461</v>
      </c>
      <c r="F13" s="7" t="s">
        <v>807</v>
      </c>
    </row>
    <row r="14">
      <c r="A14" s="5" t="s">
        <v>486</v>
      </c>
      <c r="B14" s="6" t="s">
        <v>511</v>
      </c>
      <c r="C14" s="7" t="s">
        <v>512</v>
      </c>
      <c r="D14" s="11" t="s">
        <v>513</v>
      </c>
      <c r="E14" s="5" t="s">
        <v>514</v>
      </c>
    </row>
  </sheetData>
  <autoFilter ref="$A$1:$AD$1000"/>
  <conditionalFormatting sqref="C2:C14 F2:F9 F11:F13">
    <cfRule type="expression" dxfId="2" priority="1">
      <formula>COUNTIF (C:C, C2)&gt;1</formula>
    </cfRule>
  </conditionalFormatting>
  <conditionalFormatting sqref="B1:B14">
    <cfRule type="expression" dxfId="1" priority="2">
      <formula>COUNTIF($A$2:H1000,Indirect(Address(Row(),Column(),)))&gt;1</formula>
    </cfRule>
  </conditionalFormatting>
  <conditionalFormatting sqref="E1 E9:E14">
    <cfRule type="expression" dxfId="3" priority="3">
      <formula>COUNTIF (E:E, E1)&gt;1</formula>
    </cfRule>
  </conditionalFormatting>
  <hyperlinks>
    <hyperlink r:id="rId1" ref="B10"/>
    <hyperlink r:id="rId2" ref="B11"/>
    <hyperlink r:id="rId3" ref="B12"/>
    <hyperlink r:id="rId4" ref="B13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65.0"/>
    <col customWidth="1" min="4" max="4" width="14.38"/>
    <col customWidth="1" min="5" max="5" width="23.0"/>
    <col customWidth="1" min="9" max="9" width="21.38"/>
  </cols>
  <sheetData>
    <row r="1" ht="14.25" customHeight="1">
      <c r="A1" s="1" t="s">
        <v>0</v>
      </c>
      <c r="B1" s="2" t="s">
        <v>1</v>
      </c>
      <c r="C1" s="3" t="s">
        <v>2</v>
      </c>
      <c r="D1" s="37" t="s">
        <v>3</v>
      </c>
      <c r="E1" s="1" t="s">
        <v>4</v>
      </c>
      <c r="F1" s="1" t="s">
        <v>515</v>
      </c>
      <c r="G1" s="1" t="s">
        <v>515</v>
      </c>
      <c r="H1" s="1" t="s">
        <v>515</v>
      </c>
      <c r="I1" s="38" t="s">
        <v>516</v>
      </c>
    </row>
    <row r="2">
      <c r="B2" s="7"/>
      <c r="D2" s="36"/>
    </row>
    <row r="3"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>
      <c r="F4" s="14"/>
      <c r="G4" s="14"/>
      <c r="H4" s="14"/>
      <c r="I4" s="22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>
      <c r="F5" s="14"/>
      <c r="G5" s="14"/>
      <c r="H5" s="14"/>
      <c r="I5" s="22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>
      <c r="I6" s="22"/>
    </row>
    <row r="7">
      <c r="I7" s="22"/>
    </row>
    <row r="8">
      <c r="I8" s="22"/>
    </row>
    <row r="9">
      <c r="I9" s="22"/>
    </row>
    <row r="10">
      <c r="I10" s="22"/>
    </row>
    <row r="11">
      <c r="I11" s="22"/>
    </row>
    <row r="12">
      <c r="I12" s="22"/>
    </row>
    <row r="13">
      <c r="I13" s="22"/>
    </row>
    <row r="14">
      <c r="I14" s="22"/>
    </row>
    <row r="15">
      <c r="I15" s="22"/>
    </row>
    <row r="16">
      <c r="I16" s="22"/>
    </row>
    <row r="17">
      <c r="I17" s="22"/>
    </row>
    <row r="18">
      <c r="I18" s="22"/>
    </row>
    <row r="19">
      <c r="I19" s="22"/>
    </row>
    <row r="20">
      <c r="I20" s="22"/>
    </row>
    <row r="21">
      <c r="I21" s="22"/>
    </row>
    <row r="22">
      <c r="I22" s="22"/>
    </row>
    <row r="23">
      <c r="I23" s="22"/>
    </row>
    <row r="24">
      <c r="I24" s="22"/>
    </row>
    <row r="25">
      <c r="I25" s="22"/>
    </row>
    <row r="26">
      <c r="I26" s="22"/>
    </row>
    <row r="27">
      <c r="I27" s="22"/>
    </row>
    <row r="28">
      <c r="I28" s="22"/>
    </row>
    <row r="29">
      <c r="I29" s="22"/>
    </row>
    <row r="30">
      <c r="I30" s="22"/>
    </row>
    <row r="31">
      <c r="I31" s="22"/>
    </row>
    <row r="32">
      <c r="I32" s="22"/>
    </row>
    <row r="33">
      <c r="I33" s="22"/>
    </row>
    <row r="34">
      <c r="I34" s="22"/>
    </row>
    <row r="35">
      <c r="I35" s="22"/>
    </row>
    <row r="36">
      <c r="I36" s="22"/>
    </row>
  </sheetData>
  <conditionalFormatting sqref="C2 F2">
    <cfRule type="expression" dxfId="2" priority="1">
      <formula>COUNTIF (C:C, C2)&gt;1</formula>
    </cfRule>
  </conditionalFormatting>
  <conditionalFormatting sqref="B1:B2">
    <cfRule type="expression" dxfId="1" priority="2">
      <formula>COUNTIF($A$2:H1000,Indirect(Address(Row(),Column(),)))&gt;1</formula>
    </cfRule>
  </conditionalFormatting>
  <conditionalFormatting sqref="E1:E2">
    <cfRule type="expression" dxfId="3" priority="3">
      <formula>COUNTIF (E:E, E1)&gt;1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65.0"/>
    <col customWidth="1" min="4" max="4" width="14.38"/>
    <col customWidth="1" min="5" max="5" width="23.0"/>
    <col customWidth="1" min="9" max="9" width="21.38"/>
  </cols>
  <sheetData>
    <row r="1" ht="14.25" customHeight="1">
      <c r="A1" s="1" t="s">
        <v>0</v>
      </c>
      <c r="B1" s="2" t="s">
        <v>1</v>
      </c>
      <c r="C1" s="3" t="s">
        <v>2</v>
      </c>
      <c r="D1" s="37" t="s">
        <v>3</v>
      </c>
      <c r="E1" s="1" t="s">
        <v>4</v>
      </c>
      <c r="F1" s="1" t="s">
        <v>515</v>
      </c>
      <c r="G1" s="1" t="s">
        <v>515</v>
      </c>
      <c r="H1" s="1" t="s">
        <v>515</v>
      </c>
      <c r="I1" s="38" t="s">
        <v>516</v>
      </c>
    </row>
    <row r="2">
      <c r="B2" s="7"/>
      <c r="D2" s="36"/>
    </row>
    <row r="3"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>
      <c r="F4" s="14"/>
      <c r="G4" s="14"/>
      <c r="H4" s="14"/>
      <c r="I4" s="22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>
      <c r="F5" s="14"/>
      <c r="G5" s="14"/>
      <c r="H5" s="14"/>
      <c r="I5" s="22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>
      <c r="I6" s="22"/>
    </row>
    <row r="7">
      <c r="I7" s="22"/>
    </row>
    <row r="8">
      <c r="I8" s="22"/>
    </row>
    <row r="9">
      <c r="I9" s="22"/>
    </row>
    <row r="10">
      <c r="I10" s="22"/>
    </row>
    <row r="11">
      <c r="I11" s="22"/>
    </row>
    <row r="12">
      <c r="I12" s="22"/>
    </row>
    <row r="13">
      <c r="I13" s="22"/>
    </row>
    <row r="14">
      <c r="I14" s="22"/>
    </row>
    <row r="15">
      <c r="I15" s="22"/>
    </row>
    <row r="16">
      <c r="I16" s="22"/>
    </row>
    <row r="17">
      <c r="I17" s="22"/>
    </row>
    <row r="18">
      <c r="I18" s="22"/>
    </row>
    <row r="19">
      <c r="I19" s="22"/>
    </row>
    <row r="20">
      <c r="I20" s="22"/>
    </row>
    <row r="21">
      <c r="I21" s="22"/>
    </row>
    <row r="22">
      <c r="I22" s="22"/>
    </row>
    <row r="23">
      <c r="I23" s="22"/>
    </row>
    <row r="24">
      <c r="I24" s="22"/>
    </row>
    <row r="25">
      <c r="I25" s="22"/>
    </row>
    <row r="26">
      <c r="I26" s="22"/>
    </row>
    <row r="27">
      <c r="I27" s="22"/>
    </row>
    <row r="28">
      <c r="I28" s="22"/>
    </row>
    <row r="29">
      <c r="I29" s="22"/>
    </row>
    <row r="30">
      <c r="I30" s="22"/>
    </row>
    <row r="31">
      <c r="I31" s="22"/>
    </row>
    <row r="32">
      <c r="I32" s="22"/>
    </row>
    <row r="33">
      <c r="I33" s="22"/>
    </row>
    <row r="34">
      <c r="I34" s="22"/>
    </row>
    <row r="35">
      <c r="I35" s="22"/>
    </row>
    <row r="36">
      <c r="I36" s="22"/>
    </row>
  </sheetData>
  <conditionalFormatting sqref="C2 F2">
    <cfRule type="expression" dxfId="2" priority="1">
      <formula>COUNTIF (C:C, C2)&gt;1</formula>
    </cfRule>
  </conditionalFormatting>
  <conditionalFormatting sqref="B1:B2">
    <cfRule type="expression" dxfId="1" priority="2">
      <formula>COUNTIF($A$2:H1000,Indirect(Address(Row(),Column(),)))&gt;1</formula>
    </cfRule>
  </conditionalFormatting>
  <conditionalFormatting sqref="E1:E2">
    <cfRule type="expression" dxfId="3" priority="3">
      <formula>COUNTIF (E:E, E1)&gt;1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65.0"/>
    <col customWidth="1" min="4" max="4" width="14.38"/>
    <col customWidth="1" min="5" max="5" width="23.0"/>
    <col customWidth="1" min="7" max="7" width="21.38"/>
  </cols>
  <sheetData>
    <row r="1" ht="14.25" customHeight="1">
      <c r="A1" s="1" t="s">
        <v>0</v>
      </c>
      <c r="B1" s="2" t="s">
        <v>1</v>
      </c>
      <c r="C1" s="3" t="s">
        <v>2</v>
      </c>
      <c r="D1" s="37" t="s">
        <v>3</v>
      </c>
      <c r="E1" s="1" t="s">
        <v>4</v>
      </c>
      <c r="F1" s="1" t="s">
        <v>515</v>
      </c>
      <c r="G1" s="38" t="s">
        <v>516</v>
      </c>
    </row>
    <row r="2">
      <c r="A2" s="7" t="s">
        <v>808</v>
      </c>
      <c r="B2" s="7"/>
      <c r="C2" s="7" t="s">
        <v>809</v>
      </c>
      <c r="D2" s="36" t="s">
        <v>810</v>
      </c>
      <c r="E2" s="7" t="s">
        <v>811</v>
      </c>
      <c r="G2" s="5" t="s">
        <v>812</v>
      </c>
    </row>
    <row r="3">
      <c r="A3" s="7" t="s">
        <v>808</v>
      </c>
      <c r="B3" s="13" t="s">
        <v>813</v>
      </c>
      <c r="C3" s="7" t="s">
        <v>814</v>
      </c>
      <c r="D3" s="28" t="s">
        <v>815</v>
      </c>
      <c r="E3" s="7" t="s">
        <v>816</v>
      </c>
      <c r="G3" s="5" t="s">
        <v>817</v>
      </c>
    </row>
    <row r="4">
      <c r="A4" s="22" t="s">
        <v>573</v>
      </c>
      <c r="B4" s="40"/>
      <c r="C4" s="14" t="s">
        <v>818</v>
      </c>
      <c r="D4" s="41"/>
      <c r="E4" s="22" t="s">
        <v>819</v>
      </c>
      <c r="G4" s="22" t="s">
        <v>820</v>
      </c>
    </row>
    <row r="5">
      <c r="A5" s="22" t="s">
        <v>573</v>
      </c>
      <c r="B5" s="14" t="s">
        <v>821</v>
      </c>
      <c r="C5" s="14" t="s">
        <v>822</v>
      </c>
      <c r="D5" s="18" t="s">
        <v>823</v>
      </c>
      <c r="E5" s="22" t="s">
        <v>824</v>
      </c>
      <c r="G5" s="22" t="s">
        <v>825</v>
      </c>
    </row>
    <row r="6">
      <c r="A6" s="22"/>
      <c r="B6" s="14"/>
      <c r="C6" s="14"/>
      <c r="D6" s="14"/>
      <c r="E6" s="22"/>
      <c r="F6" s="14"/>
      <c r="G6" s="22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>
      <c r="A7" s="22"/>
      <c r="B7" s="14"/>
      <c r="C7" s="14"/>
      <c r="D7" s="14"/>
      <c r="E7" s="22"/>
      <c r="G7" s="22"/>
    </row>
    <row r="8">
      <c r="A8" s="22"/>
      <c r="B8" s="14"/>
      <c r="C8" s="14"/>
      <c r="D8" s="14"/>
      <c r="E8" s="22"/>
      <c r="G8" s="22"/>
    </row>
    <row r="9">
      <c r="A9" s="22"/>
      <c r="B9" s="14"/>
      <c r="C9" s="14"/>
      <c r="D9" s="14"/>
      <c r="E9" s="22"/>
      <c r="G9" s="22"/>
    </row>
    <row r="10">
      <c r="A10" s="22"/>
      <c r="B10" s="14"/>
      <c r="C10" s="14"/>
      <c r="D10" s="14"/>
      <c r="E10" s="22"/>
      <c r="G10" s="22"/>
    </row>
    <row r="11">
      <c r="A11" s="22"/>
      <c r="B11" s="14"/>
      <c r="C11" s="14"/>
      <c r="D11" s="14"/>
      <c r="E11" s="22"/>
      <c r="G11" s="22"/>
    </row>
    <row r="12">
      <c r="A12" s="22"/>
      <c r="B12" s="14"/>
      <c r="C12" s="14"/>
      <c r="D12" s="14"/>
      <c r="E12" s="22"/>
      <c r="G12" s="22"/>
    </row>
    <row r="13">
      <c r="A13" s="22"/>
      <c r="B13" s="14"/>
      <c r="C13" s="14"/>
      <c r="D13" s="14"/>
      <c r="E13" s="22"/>
      <c r="G13" s="22"/>
    </row>
    <row r="14">
      <c r="A14" s="22"/>
      <c r="B14" s="14"/>
      <c r="C14" s="14"/>
      <c r="D14" s="14"/>
      <c r="E14" s="22"/>
      <c r="G14" s="22"/>
    </row>
    <row r="15">
      <c r="A15" s="22"/>
      <c r="B15" s="14"/>
      <c r="C15" s="14"/>
      <c r="D15" s="14"/>
      <c r="E15" s="22"/>
      <c r="G15" s="22"/>
    </row>
    <row r="16">
      <c r="A16" s="22"/>
      <c r="B16" s="14"/>
      <c r="C16" s="14"/>
      <c r="D16" s="14"/>
      <c r="E16" s="22"/>
      <c r="G16" s="22"/>
    </row>
    <row r="17">
      <c r="A17" s="22"/>
      <c r="B17" s="14"/>
      <c r="C17" s="14"/>
      <c r="D17" s="14"/>
      <c r="E17" s="22"/>
      <c r="G17" s="22"/>
    </row>
    <row r="18">
      <c r="A18" s="22"/>
      <c r="B18" s="14"/>
      <c r="C18" s="14"/>
      <c r="D18" s="14"/>
      <c r="E18" s="22"/>
      <c r="G18" s="22"/>
    </row>
    <row r="19">
      <c r="A19" s="22"/>
      <c r="B19" s="14"/>
      <c r="C19" s="14"/>
      <c r="D19" s="14"/>
      <c r="E19" s="22"/>
      <c r="G19" s="22"/>
    </row>
    <row r="20">
      <c r="A20" s="22"/>
      <c r="B20" s="14"/>
      <c r="C20" s="14"/>
      <c r="D20" s="14"/>
      <c r="E20" s="22"/>
      <c r="G20" s="22"/>
    </row>
    <row r="21">
      <c r="A21" s="22"/>
      <c r="B21" s="14"/>
      <c r="C21" s="14"/>
      <c r="D21" s="14"/>
      <c r="E21" s="22"/>
      <c r="G21" s="22"/>
    </row>
    <row r="22">
      <c r="A22" s="22"/>
      <c r="B22" s="14"/>
      <c r="C22" s="14"/>
      <c r="D22" s="14"/>
      <c r="E22" s="22"/>
      <c r="G22" s="22"/>
    </row>
    <row r="23">
      <c r="A23" s="22"/>
      <c r="B23" s="14"/>
      <c r="C23" s="14"/>
      <c r="D23" s="14"/>
      <c r="E23" s="22"/>
      <c r="G23" s="22"/>
    </row>
    <row r="24">
      <c r="A24" s="22"/>
      <c r="B24" s="14"/>
      <c r="C24" s="14"/>
      <c r="D24" s="14"/>
      <c r="E24" s="22"/>
      <c r="G24" s="22"/>
    </row>
    <row r="25">
      <c r="A25" s="22"/>
      <c r="B25" s="14"/>
      <c r="C25" s="14"/>
      <c r="D25" s="14"/>
      <c r="E25" s="22"/>
      <c r="G25" s="22"/>
    </row>
    <row r="26">
      <c r="A26" s="22"/>
      <c r="B26" s="14"/>
      <c r="C26" s="14"/>
      <c r="D26" s="14"/>
      <c r="E26" s="22"/>
      <c r="G26" s="22"/>
    </row>
    <row r="27">
      <c r="A27" s="22"/>
      <c r="B27" s="14"/>
      <c r="C27" s="14"/>
      <c r="D27" s="14"/>
      <c r="E27" s="22"/>
      <c r="G27" s="22"/>
    </row>
    <row r="28">
      <c r="A28" s="22"/>
      <c r="B28" s="14"/>
      <c r="C28" s="14"/>
      <c r="D28" s="14"/>
      <c r="E28" s="22"/>
      <c r="G28" s="22"/>
    </row>
    <row r="29">
      <c r="A29" s="22"/>
      <c r="B29" s="14"/>
      <c r="C29" s="14"/>
      <c r="D29" s="14"/>
      <c r="E29" s="14"/>
      <c r="F29" s="14"/>
      <c r="G29" s="22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>
      <c r="A30" s="22"/>
      <c r="B30" s="14"/>
      <c r="C30" s="14"/>
      <c r="D30" s="14"/>
      <c r="E30" s="14"/>
      <c r="F30" s="14"/>
      <c r="G30" s="22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>
      <c r="A31" s="22"/>
      <c r="B31" s="14"/>
      <c r="C31" s="14"/>
      <c r="D31" s="14"/>
      <c r="E31" s="22"/>
      <c r="F31" s="14"/>
      <c r="G31" s="22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>
      <c r="A32" s="22"/>
      <c r="B32" s="14"/>
      <c r="C32" s="14"/>
      <c r="D32" s="14"/>
      <c r="E32" s="22"/>
      <c r="F32" s="14"/>
      <c r="G32" s="22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>
      <c r="A33" s="22"/>
      <c r="B33" s="14"/>
      <c r="C33" s="14"/>
      <c r="D33" s="14"/>
      <c r="E33" s="22"/>
      <c r="F33" s="14"/>
      <c r="G33" s="22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>
      <c r="A34" s="22"/>
      <c r="B34" s="14"/>
      <c r="C34" s="14"/>
      <c r="D34" s="14"/>
      <c r="E34" s="22"/>
      <c r="F34" s="14"/>
      <c r="G34" s="22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>
      <c r="A35" s="22"/>
      <c r="B35" s="14"/>
      <c r="C35" s="14"/>
      <c r="D35" s="14"/>
      <c r="E35" s="14"/>
      <c r="G35" s="22"/>
    </row>
    <row r="36">
      <c r="A36" s="22"/>
      <c r="B36" s="14"/>
      <c r="C36" s="14"/>
      <c r="D36" s="14"/>
      <c r="E36" s="14"/>
      <c r="G36" s="22"/>
    </row>
    <row r="37">
      <c r="A37" s="22"/>
      <c r="B37" s="14"/>
      <c r="C37" s="14"/>
      <c r="D37" s="14"/>
      <c r="E37" s="14"/>
      <c r="G37" s="22"/>
    </row>
    <row r="38">
      <c r="A38" s="22"/>
      <c r="B38" s="14"/>
      <c r="C38" s="14"/>
      <c r="D38" s="14"/>
      <c r="E38" s="14"/>
      <c r="G38" s="22"/>
    </row>
    <row r="39">
      <c r="A39" s="22"/>
      <c r="B39" s="14"/>
      <c r="C39" s="14"/>
      <c r="D39" s="14"/>
      <c r="E39" s="14"/>
      <c r="G39" s="22"/>
    </row>
    <row r="40">
      <c r="A40" s="22"/>
      <c r="B40" s="14"/>
      <c r="C40" s="14"/>
      <c r="D40" s="14"/>
      <c r="E40" s="14"/>
      <c r="G40" s="22"/>
    </row>
    <row r="41">
      <c r="A41" s="22"/>
      <c r="B41" s="14"/>
      <c r="C41" s="14"/>
      <c r="D41" s="14"/>
      <c r="E41" s="14"/>
      <c r="G41" s="22"/>
    </row>
    <row r="42">
      <c r="A42" s="22"/>
      <c r="B42" s="14"/>
      <c r="C42" s="14"/>
      <c r="D42" s="14"/>
      <c r="E42" s="14"/>
      <c r="G42" s="22"/>
    </row>
    <row r="43">
      <c r="A43" s="22"/>
      <c r="B43" s="14"/>
      <c r="C43" s="14"/>
      <c r="D43" s="14"/>
      <c r="E43" s="14"/>
      <c r="G43" s="22"/>
    </row>
    <row r="44">
      <c r="A44" s="22"/>
      <c r="B44" s="14"/>
      <c r="C44" s="14"/>
      <c r="D44" s="14"/>
      <c r="E44" s="14"/>
      <c r="G44" s="22"/>
    </row>
    <row r="45">
      <c r="A45" s="22"/>
      <c r="B45" s="14"/>
      <c r="C45" s="14"/>
      <c r="D45" s="14"/>
      <c r="E45" s="14"/>
      <c r="G45" s="22"/>
    </row>
    <row r="46">
      <c r="A46" s="22"/>
      <c r="B46" s="14"/>
      <c r="C46" s="14"/>
      <c r="D46" s="14"/>
      <c r="E46" s="14"/>
      <c r="G46" s="22"/>
    </row>
    <row r="47">
      <c r="A47" s="22"/>
      <c r="B47" s="14"/>
      <c r="C47" s="14"/>
      <c r="D47" s="14"/>
      <c r="E47" s="14"/>
      <c r="G47" s="22"/>
    </row>
    <row r="48">
      <c r="A48" s="22"/>
      <c r="B48" s="14"/>
      <c r="C48" s="14"/>
      <c r="D48" s="14"/>
      <c r="E48" s="14"/>
      <c r="G48" s="22"/>
    </row>
    <row r="49">
      <c r="A49" s="22"/>
      <c r="B49" s="14"/>
      <c r="C49" s="14"/>
      <c r="D49" s="14"/>
      <c r="E49" s="14"/>
      <c r="G49" s="22"/>
    </row>
    <row r="50">
      <c r="A50" s="22"/>
      <c r="B50" s="14"/>
      <c r="C50" s="14"/>
      <c r="D50" s="14"/>
      <c r="E50" s="14"/>
      <c r="G50" s="22"/>
    </row>
    <row r="51">
      <c r="A51" s="22"/>
      <c r="B51" s="14"/>
      <c r="C51" s="14"/>
      <c r="D51" s="14"/>
      <c r="E51" s="14"/>
      <c r="G51" s="22"/>
    </row>
    <row r="52">
      <c r="A52" s="22"/>
      <c r="B52" s="14"/>
      <c r="C52" s="14"/>
      <c r="D52" s="14"/>
      <c r="E52" s="14"/>
      <c r="G52" s="22"/>
    </row>
    <row r="53">
      <c r="A53" s="22"/>
      <c r="B53" s="14"/>
      <c r="C53" s="14"/>
      <c r="D53" s="14"/>
      <c r="E53" s="14"/>
      <c r="G53" s="22"/>
    </row>
    <row r="54">
      <c r="A54" s="22"/>
      <c r="B54" s="14"/>
      <c r="C54" s="14"/>
      <c r="D54" s="14"/>
      <c r="E54" s="14"/>
      <c r="G54" s="22"/>
    </row>
    <row r="55">
      <c r="A55" s="22"/>
      <c r="B55" s="14"/>
      <c r="C55" s="14"/>
      <c r="D55" s="14"/>
      <c r="E55" s="14"/>
      <c r="G55" s="22"/>
    </row>
    <row r="56">
      <c r="A56" s="22"/>
      <c r="B56" s="14"/>
      <c r="C56" s="14"/>
      <c r="D56" s="14"/>
      <c r="E56" s="14"/>
      <c r="G56" s="22"/>
    </row>
    <row r="57">
      <c r="A57" s="22"/>
      <c r="B57" s="14"/>
      <c r="C57" s="14"/>
      <c r="D57" s="14"/>
      <c r="E57" s="14"/>
      <c r="G57" s="22"/>
    </row>
    <row r="58">
      <c r="A58" s="22"/>
      <c r="B58" s="14"/>
      <c r="C58" s="14"/>
      <c r="D58" s="14"/>
      <c r="E58" s="14"/>
      <c r="G58" s="22"/>
    </row>
    <row r="59">
      <c r="A59" s="22"/>
      <c r="B59" s="14"/>
      <c r="C59" s="14"/>
      <c r="D59" s="14"/>
      <c r="E59" s="14"/>
      <c r="G59" s="22"/>
    </row>
    <row r="60">
      <c r="A60" s="22"/>
      <c r="B60" s="14"/>
      <c r="C60" s="14"/>
      <c r="D60" s="14"/>
      <c r="E60" s="14"/>
      <c r="G60" s="22"/>
    </row>
    <row r="61">
      <c r="A61" s="22"/>
      <c r="B61" s="14"/>
      <c r="C61" s="14"/>
      <c r="D61" s="14"/>
      <c r="E61" s="14"/>
      <c r="G61" s="22"/>
    </row>
    <row r="62">
      <c r="A62" s="22"/>
      <c r="B62" s="14"/>
      <c r="C62" s="14"/>
      <c r="D62" s="14"/>
      <c r="E62" s="14"/>
      <c r="G62" s="22"/>
    </row>
    <row r="63">
      <c r="A63" s="22"/>
      <c r="B63" s="14"/>
      <c r="C63" s="14"/>
      <c r="D63" s="14"/>
      <c r="E63" s="14"/>
      <c r="G63" s="22"/>
    </row>
    <row r="64">
      <c r="A64" s="22"/>
      <c r="B64" s="14"/>
      <c r="C64" s="14"/>
      <c r="D64" s="14"/>
      <c r="E64" s="14"/>
      <c r="G64" s="22"/>
    </row>
    <row r="65">
      <c r="A65" s="22"/>
      <c r="B65" s="14"/>
      <c r="C65" s="14"/>
      <c r="D65" s="14"/>
      <c r="E65" s="14"/>
      <c r="G65" s="22"/>
    </row>
    <row r="66">
      <c r="A66" s="22"/>
      <c r="B66" s="14"/>
      <c r="C66" s="14"/>
      <c r="D66" s="14"/>
      <c r="E66" s="14"/>
      <c r="G66" s="22"/>
    </row>
    <row r="67">
      <c r="A67" s="22"/>
      <c r="B67" s="14"/>
      <c r="C67" s="14"/>
      <c r="D67" s="14"/>
      <c r="E67" s="14"/>
      <c r="G67" s="22"/>
    </row>
    <row r="68">
      <c r="A68" s="22"/>
      <c r="B68" s="14"/>
      <c r="C68" s="14"/>
      <c r="D68" s="14"/>
      <c r="E68" s="14"/>
      <c r="G68" s="22"/>
    </row>
    <row r="69">
      <c r="A69" s="22"/>
      <c r="B69" s="14"/>
      <c r="C69" s="14"/>
      <c r="D69" s="14"/>
      <c r="E69" s="14"/>
      <c r="G69" s="22"/>
    </row>
    <row r="70">
      <c r="A70" s="22"/>
      <c r="B70" s="14"/>
      <c r="C70" s="14"/>
      <c r="D70" s="14"/>
      <c r="E70" s="14"/>
      <c r="G70" s="22"/>
    </row>
    <row r="71">
      <c r="A71" s="22"/>
      <c r="B71" s="14"/>
      <c r="C71" s="14"/>
      <c r="D71" s="14"/>
      <c r="E71" s="14"/>
      <c r="G71" s="22"/>
    </row>
    <row r="72">
      <c r="A72" s="22"/>
      <c r="B72" s="14"/>
      <c r="C72" s="14"/>
      <c r="D72" s="14"/>
      <c r="E72" s="14"/>
      <c r="G72" s="22"/>
    </row>
    <row r="73">
      <c r="A73" s="22"/>
      <c r="B73" s="14"/>
      <c r="C73" s="14"/>
      <c r="D73" s="14"/>
      <c r="E73" s="14"/>
      <c r="G73" s="22"/>
    </row>
    <row r="74">
      <c r="A74" s="22"/>
      <c r="B74" s="14"/>
      <c r="C74" s="14"/>
      <c r="D74" s="14"/>
      <c r="E74" s="14"/>
      <c r="G74" s="22"/>
    </row>
    <row r="75">
      <c r="A75" s="22"/>
      <c r="B75" s="14"/>
      <c r="C75" s="14"/>
      <c r="D75" s="14"/>
      <c r="E75" s="14"/>
      <c r="G75" s="22"/>
    </row>
    <row r="76">
      <c r="A76" s="22"/>
      <c r="B76" s="14"/>
      <c r="C76" s="14"/>
      <c r="D76" s="14"/>
      <c r="E76" s="14"/>
      <c r="G76" s="22"/>
    </row>
    <row r="77">
      <c r="A77" s="22"/>
      <c r="B77" s="14"/>
      <c r="C77" s="14"/>
      <c r="D77" s="14"/>
      <c r="E77" s="14"/>
      <c r="G77" s="22"/>
    </row>
    <row r="78">
      <c r="A78" s="22"/>
      <c r="B78" s="14"/>
      <c r="C78" s="14"/>
      <c r="D78" s="14"/>
      <c r="E78" s="14"/>
      <c r="G78" s="22"/>
    </row>
    <row r="79">
      <c r="A79" s="22"/>
      <c r="B79" s="14"/>
      <c r="C79" s="14"/>
      <c r="D79" s="14"/>
      <c r="E79" s="14"/>
      <c r="G79" s="22"/>
    </row>
    <row r="80">
      <c r="A80" s="22"/>
      <c r="B80" s="14"/>
      <c r="C80" s="14"/>
      <c r="D80" s="14"/>
      <c r="E80" s="14"/>
      <c r="G80" s="22"/>
    </row>
    <row r="81">
      <c r="A81" s="22"/>
      <c r="B81" s="14"/>
      <c r="C81" s="14"/>
      <c r="D81" s="14"/>
      <c r="E81" s="14"/>
      <c r="G81" s="22"/>
    </row>
  </sheetData>
  <conditionalFormatting sqref="E5">
    <cfRule type="expression" dxfId="0" priority="1">
      <formula>COUNTIF (#REF!, E5)&gt;1</formula>
    </cfRule>
  </conditionalFormatting>
  <conditionalFormatting sqref="E4">
    <cfRule type="expression" dxfId="0" priority="2">
      <formula>COUNTIF (#REF!, E4)&gt;1</formula>
    </cfRule>
  </conditionalFormatting>
  <conditionalFormatting sqref="E3">
    <cfRule type="expression" dxfId="3" priority="3">
      <formula>COUNTIF (#REF!, E3)&gt;1</formula>
    </cfRule>
  </conditionalFormatting>
  <conditionalFormatting sqref="B3">
    <cfRule type="expression" dxfId="1" priority="4">
      <formula>COUNTIF(#REF!,Indirect(Address(Row(),Column(),)))&gt;1</formula>
    </cfRule>
  </conditionalFormatting>
  <conditionalFormatting sqref="C3">
    <cfRule type="expression" dxfId="2" priority="5">
      <formula>COUNTIF (#REF!, C3)&gt;1</formula>
    </cfRule>
  </conditionalFormatting>
  <conditionalFormatting sqref="C2 F2">
    <cfRule type="expression" dxfId="2" priority="6">
      <formula>COUNTIF (C:C, C2)&gt;1</formula>
    </cfRule>
  </conditionalFormatting>
  <conditionalFormatting sqref="B1:B2">
    <cfRule type="expression" dxfId="1" priority="7">
      <formula>COUNTIF($A$2:F1000,Indirect(Address(Row(),Column(),)))&gt;1</formula>
    </cfRule>
  </conditionalFormatting>
  <conditionalFormatting sqref="E1:E2">
    <cfRule type="expression" dxfId="3" priority="8">
      <formula>COUNTIF (E:E, E1)&gt;1</formula>
    </cfRule>
  </conditionalFormatting>
  <hyperlinks>
    <hyperlink r:id="rId1" ref="D5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59.75"/>
  </cols>
  <sheetData>
    <row r="1">
      <c r="A1" s="5" t="s">
        <v>826</v>
      </c>
      <c r="B1" s="24" t="s">
        <v>827</v>
      </c>
    </row>
    <row r="2">
      <c r="A2" s="16" t="s">
        <v>828</v>
      </c>
      <c r="B2" s="18" t="s">
        <v>829</v>
      </c>
    </row>
    <row r="3">
      <c r="A3" s="16" t="s">
        <v>830</v>
      </c>
      <c r="B3" s="18" t="s">
        <v>831</v>
      </c>
    </row>
    <row r="4">
      <c r="A4" s="16" t="s">
        <v>832</v>
      </c>
      <c r="B4" s="18" t="s">
        <v>833</v>
      </c>
    </row>
    <row r="5">
      <c r="A5" s="16" t="s">
        <v>6</v>
      </c>
      <c r="B5" s="18" t="s">
        <v>834</v>
      </c>
    </row>
    <row r="6">
      <c r="A6" s="16" t="s">
        <v>835</v>
      </c>
      <c r="B6" s="18" t="s">
        <v>836</v>
      </c>
    </row>
    <row r="7">
      <c r="A7" s="16" t="s">
        <v>837</v>
      </c>
      <c r="B7" s="18" t="s">
        <v>838</v>
      </c>
    </row>
    <row r="8">
      <c r="A8" s="16" t="s">
        <v>14</v>
      </c>
      <c r="B8" s="18" t="s">
        <v>839</v>
      </c>
    </row>
    <row r="9">
      <c r="A9" s="16" t="s">
        <v>840</v>
      </c>
      <c r="B9" s="18" t="s">
        <v>841</v>
      </c>
    </row>
    <row r="10">
      <c r="A10" s="16" t="s">
        <v>842</v>
      </c>
      <c r="B10" s="18" t="s">
        <v>843</v>
      </c>
    </row>
    <row r="11">
      <c r="A11" s="5" t="s">
        <v>844</v>
      </c>
      <c r="B11" s="18" t="s">
        <v>845</v>
      </c>
    </row>
    <row r="12">
      <c r="A12" s="16" t="s">
        <v>18</v>
      </c>
      <c r="B12" s="18" t="s">
        <v>846</v>
      </c>
    </row>
    <row r="13">
      <c r="A13" s="16" t="s">
        <v>847</v>
      </c>
      <c r="B13" s="18" t="s">
        <v>846</v>
      </c>
    </row>
    <row r="14">
      <c r="A14" s="16" t="s">
        <v>848</v>
      </c>
      <c r="B14" s="18" t="s">
        <v>849</v>
      </c>
    </row>
    <row r="15">
      <c r="A15" s="16" t="s">
        <v>850</v>
      </c>
      <c r="B15" s="18" t="s">
        <v>851</v>
      </c>
    </row>
    <row r="16">
      <c r="A16" s="16" t="s">
        <v>852</v>
      </c>
      <c r="B16" s="18" t="s">
        <v>853</v>
      </c>
    </row>
    <row r="17">
      <c r="A17" s="16" t="s">
        <v>854</v>
      </c>
      <c r="B17" s="18" t="s">
        <v>855</v>
      </c>
    </row>
    <row r="18">
      <c r="A18" s="16" t="s">
        <v>856</v>
      </c>
      <c r="B18" s="18" t="s">
        <v>857</v>
      </c>
    </row>
    <row r="19">
      <c r="A19" s="16" t="s">
        <v>858</v>
      </c>
      <c r="B19" s="18" t="s">
        <v>859</v>
      </c>
    </row>
    <row r="20">
      <c r="A20" s="16" t="s">
        <v>860</v>
      </c>
      <c r="B20" s="18" t="s">
        <v>861</v>
      </c>
    </row>
    <row r="21">
      <c r="A21" s="5" t="s">
        <v>862</v>
      </c>
      <c r="B21" s="18" t="s">
        <v>863</v>
      </c>
    </row>
    <row r="22">
      <c r="A22" s="16" t="s">
        <v>864</v>
      </c>
      <c r="B22" s="18" t="s">
        <v>865</v>
      </c>
    </row>
    <row r="23">
      <c r="A23" s="5" t="s">
        <v>866</v>
      </c>
      <c r="B23" s="18" t="s">
        <v>867</v>
      </c>
    </row>
    <row r="24">
      <c r="A24" s="16" t="s">
        <v>868</v>
      </c>
      <c r="B24" s="18" t="s">
        <v>869</v>
      </c>
    </row>
    <row r="25">
      <c r="A25" s="16" t="s">
        <v>870</v>
      </c>
      <c r="B25" s="18" t="s">
        <v>871</v>
      </c>
    </row>
    <row r="26">
      <c r="A26" s="16" t="s">
        <v>872</v>
      </c>
      <c r="B26" s="18" t="s">
        <v>873</v>
      </c>
    </row>
    <row r="27">
      <c r="A27" s="16" t="s">
        <v>874</v>
      </c>
      <c r="B27" s="18" t="s">
        <v>875</v>
      </c>
    </row>
    <row r="28">
      <c r="A28" s="16" t="s">
        <v>876</v>
      </c>
      <c r="B28" s="18" t="s">
        <v>877</v>
      </c>
    </row>
    <row r="29">
      <c r="A29" s="5" t="s">
        <v>878</v>
      </c>
      <c r="B29" s="18" t="s">
        <v>879</v>
      </c>
    </row>
    <row r="30">
      <c r="A30" s="16" t="s">
        <v>880</v>
      </c>
      <c r="B30" s="18" t="s">
        <v>881</v>
      </c>
    </row>
    <row r="31">
      <c r="A31" s="16" t="s">
        <v>882</v>
      </c>
      <c r="B31" s="18" t="s">
        <v>883</v>
      </c>
    </row>
    <row r="32">
      <c r="A32" s="16" t="s">
        <v>884</v>
      </c>
      <c r="B32" s="18" t="s">
        <v>885</v>
      </c>
    </row>
    <row r="33">
      <c r="A33" s="16" t="s">
        <v>886</v>
      </c>
      <c r="B33" s="18" t="s">
        <v>887</v>
      </c>
    </row>
    <row r="34">
      <c r="A34" s="16" t="s">
        <v>888</v>
      </c>
      <c r="B34" s="18" t="s">
        <v>889</v>
      </c>
    </row>
    <row r="35">
      <c r="A35" s="16" t="s">
        <v>890</v>
      </c>
      <c r="B35" s="18" t="s">
        <v>891</v>
      </c>
    </row>
    <row r="36">
      <c r="A36" s="16" t="s">
        <v>892</v>
      </c>
      <c r="B36" s="18" t="s">
        <v>893</v>
      </c>
    </row>
    <row r="37">
      <c r="A37" s="16" t="s">
        <v>894</v>
      </c>
      <c r="B37" s="18" t="s">
        <v>895</v>
      </c>
    </row>
    <row r="38">
      <c r="A38" s="16" t="s">
        <v>896</v>
      </c>
      <c r="B38" s="18" t="s">
        <v>897</v>
      </c>
    </row>
    <row r="39">
      <c r="A39" s="16" t="s">
        <v>898</v>
      </c>
      <c r="B39" s="18" t="s">
        <v>899</v>
      </c>
    </row>
    <row r="40">
      <c r="A40" s="5" t="s">
        <v>900</v>
      </c>
      <c r="B40" s="18" t="s">
        <v>901</v>
      </c>
    </row>
    <row r="41">
      <c r="A41" s="16" t="s">
        <v>902</v>
      </c>
      <c r="B41" s="18" t="s">
        <v>903</v>
      </c>
    </row>
    <row r="42">
      <c r="A42" s="16" t="s">
        <v>904</v>
      </c>
      <c r="B42" s="18" t="s">
        <v>905</v>
      </c>
    </row>
    <row r="43">
      <c r="A43" s="16" t="s">
        <v>906</v>
      </c>
      <c r="B43" s="18" t="s">
        <v>907</v>
      </c>
    </row>
    <row r="44">
      <c r="A44" s="16" t="s">
        <v>908</v>
      </c>
      <c r="B44" s="18" t="s">
        <v>909</v>
      </c>
    </row>
    <row r="45">
      <c r="A45" s="16" t="s">
        <v>910</v>
      </c>
      <c r="B45" s="18" t="s">
        <v>911</v>
      </c>
    </row>
    <row r="46">
      <c r="A46" s="16" t="s">
        <v>912</v>
      </c>
      <c r="B46" s="18" t="s">
        <v>913</v>
      </c>
    </row>
    <row r="47">
      <c r="A47" s="16" t="s">
        <v>914</v>
      </c>
      <c r="B47" s="18" t="s">
        <v>915</v>
      </c>
    </row>
    <row r="48">
      <c r="A48" s="16" t="s">
        <v>916</v>
      </c>
      <c r="B48" s="18" t="s">
        <v>917</v>
      </c>
    </row>
    <row r="49">
      <c r="A49" s="16" t="s">
        <v>918</v>
      </c>
      <c r="B49" s="18" t="s">
        <v>919</v>
      </c>
    </row>
    <row r="50">
      <c r="A50" s="16" t="s">
        <v>920</v>
      </c>
      <c r="B50" s="18" t="s">
        <v>921</v>
      </c>
    </row>
    <row r="51">
      <c r="A51" s="16" t="s">
        <v>922</v>
      </c>
      <c r="B51" s="18" t="s">
        <v>923</v>
      </c>
    </row>
    <row r="52">
      <c r="A52" s="16" t="s">
        <v>924</v>
      </c>
      <c r="B52" s="18" t="s">
        <v>925</v>
      </c>
    </row>
    <row r="53">
      <c r="A53" s="16" t="s">
        <v>926</v>
      </c>
      <c r="B53" s="18" t="s">
        <v>927</v>
      </c>
    </row>
    <row r="54">
      <c r="A54" s="16" t="s">
        <v>928</v>
      </c>
      <c r="B54" s="18" t="s">
        <v>929</v>
      </c>
    </row>
    <row r="55">
      <c r="A55" s="16" t="s">
        <v>10</v>
      </c>
      <c r="B55" s="18" t="s">
        <v>930</v>
      </c>
    </row>
    <row r="56">
      <c r="A56" s="16" t="s">
        <v>931</v>
      </c>
      <c r="B56" s="18" t="s">
        <v>932</v>
      </c>
    </row>
    <row r="57">
      <c r="A57" s="16" t="s">
        <v>933</v>
      </c>
      <c r="B57" s="18" t="s">
        <v>934</v>
      </c>
    </row>
    <row r="58">
      <c r="A58" s="16" t="s">
        <v>935</v>
      </c>
      <c r="B58" s="18" t="s">
        <v>936</v>
      </c>
    </row>
    <row r="59">
      <c r="A59" s="16" t="s">
        <v>937</v>
      </c>
      <c r="B59" s="18" t="s">
        <v>938</v>
      </c>
    </row>
    <row r="60">
      <c r="A60" s="5" t="s">
        <v>939</v>
      </c>
      <c r="B60" s="18" t="s">
        <v>940</v>
      </c>
    </row>
    <row r="61">
      <c r="A61" s="16" t="s">
        <v>941</v>
      </c>
      <c r="B61" s="18" t="s">
        <v>942</v>
      </c>
    </row>
    <row r="62">
      <c r="A62" s="16" t="s">
        <v>943</v>
      </c>
      <c r="B62" s="18" t="s">
        <v>944</v>
      </c>
    </row>
    <row r="63">
      <c r="A63" s="16" t="s">
        <v>22</v>
      </c>
      <c r="B63" s="18" t="s">
        <v>24</v>
      </c>
    </row>
    <row r="64">
      <c r="A64" s="16" t="s">
        <v>945</v>
      </c>
      <c r="B64" s="18" t="s">
        <v>946</v>
      </c>
    </row>
    <row r="65">
      <c r="A65" s="16" t="s">
        <v>947</v>
      </c>
      <c r="B65" s="18" t="s">
        <v>948</v>
      </c>
    </row>
    <row r="66">
      <c r="A66" s="5" t="s">
        <v>949</v>
      </c>
      <c r="B66" s="18" t="s">
        <v>948</v>
      </c>
    </row>
    <row r="67">
      <c r="A67" s="16" t="s">
        <v>950</v>
      </c>
      <c r="B67" s="18" t="s">
        <v>951</v>
      </c>
    </row>
    <row r="68">
      <c r="A68" s="16" t="s">
        <v>952</v>
      </c>
      <c r="B68" s="18" t="s">
        <v>953</v>
      </c>
    </row>
    <row r="69">
      <c r="A69" s="16" t="s">
        <v>954</v>
      </c>
      <c r="B69" s="18" t="s">
        <v>955</v>
      </c>
    </row>
    <row r="70">
      <c r="A70" s="16" t="s">
        <v>956</v>
      </c>
      <c r="B70" s="18" t="s">
        <v>957</v>
      </c>
    </row>
    <row r="71">
      <c r="A71" s="16" t="s">
        <v>958</v>
      </c>
      <c r="B71" s="18" t="s">
        <v>959</v>
      </c>
    </row>
    <row r="72">
      <c r="A72" s="16" t="s">
        <v>960</v>
      </c>
      <c r="B72" s="18" t="s">
        <v>961</v>
      </c>
    </row>
    <row r="73">
      <c r="A73" s="16" t="s">
        <v>962</v>
      </c>
      <c r="B73" s="18" t="s">
        <v>961</v>
      </c>
    </row>
    <row r="74">
      <c r="A74" s="16" t="s">
        <v>30</v>
      </c>
      <c r="B74" s="18" t="s">
        <v>963</v>
      </c>
    </row>
    <row r="75">
      <c r="A75" s="16" t="s">
        <v>964</v>
      </c>
      <c r="B75" s="18" t="s">
        <v>965</v>
      </c>
    </row>
    <row r="76">
      <c r="A76" s="16" t="s">
        <v>966</v>
      </c>
      <c r="B76" s="18" t="s">
        <v>967</v>
      </c>
    </row>
    <row r="77">
      <c r="A77" s="16" t="s">
        <v>968</v>
      </c>
      <c r="B77" s="18" t="s">
        <v>965</v>
      </c>
    </row>
    <row r="78">
      <c r="A78" s="16" t="s">
        <v>969</v>
      </c>
      <c r="B78" s="18" t="s">
        <v>970</v>
      </c>
    </row>
    <row r="79">
      <c r="A79" s="5" t="s">
        <v>50</v>
      </c>
      <c r="B79" s="18" t="s">
        <v>971</v>
      </c>
    </row>
    <row r="80">
      <c r="A80" s="5" t="s">
        <v>972</v>
      </c>
      <c r="B80" s="18" t="s">
        <v>973</v>
      </c>
    </row>
    <row r="81">
      <c r="A81" s="5" t="s">
        <v>66</v>
      </c>
      <c r="B81" s="18" t="s">
        <v>973</v>
      </c>
    </row>
    <row r="82">
      <c r="A82" s="5" t="s">
        <v>42</v>
      </c>
      <c r="B82" s="18" t="s">
        <v>973</v>
      </c>
    </row>
    <row r="83">
      <c r="A83" s="5" t="s">
        <v>86</v>
      </c>
      <c r="B83" s="18" t="s">
        <v>974</v>
      </c>
    </row>
    <row r="84">
      <c r="A84" s="5" t="s">
        <v>975</v>
      </c>
      <c r="B84" s="18" t="s">
        <v>973</v>
      </c>
    </row>
    <row r="85">
      <c r="A85" s="5" t="s">
        <v>90</v>
      </c>
      <c r="B85" s="18" t="s">
        <v>973</v>
      </c>
    </row>
    <row r="86">
      <c r="A86" s="5" t="s">
        <v>74</v>
      </c>
      <c r="B86" s="18" t="s">
        <v>973</v>
      </c>
    </row>
    <row r="87">
      <c r="A87" s="5" t="s">
        <v>46</v>
      </c>
      <c r="B87" s="18" t="s">
        <v>973</v>
      </c>
    </row>
    <row r="88">
      <c r="A88" s="5" t="s">
        <v>82</v>
      </c>
      <c r="B88" s="18" t="s">
        <v>973</v>
      </c>
    </row>
    <row r="89">
      <c r="A89" s="5" t="s">
        <v>54</v>
      </c>
      <c r="B89" s="18" t="s">
        <v>973</v>
      </c>
    </row>
    <row r="90">
      <c r="A90" s="16" t="s">
        <v>976</v>
      </c>
      <c r="B90" s="18" t="s">
        <v>977</v>
      </c>
    </row>
    <row r="91">
      <c r="A91" s="16" t="s">
        <v>98</v>
      </c>
      <c r="B91" s="18" t="s">
        <v>978</v>
      </c>
    </row>
    <row r="92">
      <c r="A92" s="5" t="s">
        <v>58</v>
      </c>
      <c r="B92" s="18" t="s">
        <v>973</v>
      </c>
    </row>
    <row r="93">
      <c r="A93" s="5" t="s">
        <v>78</v>
      </c>
      <c r="B93" s="18" t="s">
        <v>979</v>
      </c>
    </row>
    <row r="94">
      <c r="A94" s="5" t="s">
        <v>94</v>
      </c>
      <c r="B94" s="18" t="s">
        <v>973</v>
      </c>
    </row>
    <row r="95">
      <c r="A95" s="5" t="s">
        <v>70</v>
      </c>
      <c r="B95" s="18" t="s">
        <v>973</v>
      </c>
    </row>
    <row r="96">
      <c r="A96" s="5" t="s">
        <v>980</v>
      </c>
      <c r="B96" s="18" t="s">
        <v>971</v>
      </c>
    </row>
    <row r="97">
      <c r="A97" s="5" t="s">
        <v>62</v>
      </c>
      <c r="B97" s="18" t="s">
        <v>981</v>
      </c>
    </row>
    <row r="98">
      <c r="A98" s="16" t="s">
        <v>982</v>
      </c>
      <c r="B98" s="18" t="s">
        <v>983</v>
      </c>
    </row>
    <row r="99">
      <c r="A99" s="16" t="s">
        <v>984</v>
      </c>
      <c r="B99" s="18" t="s">
        <v>983</v>
      </c>
    </row>
    <row r="100">
      <c r="A100" s="5" t="s">
        <v>985</v>
      </c>
      <c r="B100" s="18" t="s">
        <v>986</v>
      </c>
    </row>
    <row r="101">
      <c r="A101" s="5" t="s">
        <v>987</v>
      </c>
      <c r="B101" s="18" t="s">
        <v>986</v>
      </c>
    </row>
    <row r="102">
      <c r="A102" s="5" t="s">
        <v>988</v>
      </c>
      <c r="B102" s="18" t="s">
        <v>989</v>
      </c>
    </row>
    <row r="103">
      <c r="A103" s="5" t="s">
        <v>990</v>
      </c>
      <c r="B103" s="18" t="s">
        <v>991</v>
      </c>
    </row>
    <row r="104">
      <c r="A104" s="16" t="s">
        <v>992</v>
      </c>
      <c r="B104" s="18" t="s">
        <v>993</v>
      </c>
    </row>
    <row r="105">
      <c r="A105" s="5" t="s">
        <v>994</v>
      </c>
      <c r="B105" s="18" t="s">
        <v>993</v>
      </c>
    </row>
    <row r="106">
      <c r="A106" s="5" t="s">
        <v>995</v>
      </c>
      <c r="B106" s="18" t="s">
        <v>996</v>
      </c>
    </row>
    <row r="107">
      <c r="A107" s="5" t="s">
        <v>102</v>
      </c>
      <c r="B107" s="18" t="s">
        <v>996</v>
      </c>
    </row>
    <row r="108">
      <c r="A108" s="5" t="s">
        <v>997</v>
      </c>
      <c r="B108" s="18" t="s">
        <v>998</v>
      </c>
    </row>
    <row r="109">
      <c r="A109" s="5" t="s">
        <v>999</v>
      </c>
      <c r="B109" s="18" t="s">
        <v>1000</v>
      </c>
    </row>
    <row r="110">
      <c r="A110" s="5" t="s">
        <v>1001</v>
      </c>
      <c r="B110" s="18" t="s">
        <v>1000</v>
      </c>
    </row>
    <row r="111">
      <c r="A111" s="5" t="s">
        <v>1002</v>
      </c>
      <c r="B111" s="18" t="s">
        <v>1003</v>
      </c>
    </row>
    <row r="112">
      <c r="A112" s="5" t="s">
        <v>114</v>
      </c>
      <c r="B112" s="18" t="s">
        <v>1004</v>
      </c>
    </row>
    <row r="113">
      <c r="A113" s="5" t="s">
        <v>1005</v>
      </c>
      <c r="B113" s="18" t="s">
        <v>1004</v>
      </c>
    </row>
    <row r="114">
      <c r="A114" s="5" t="s">
        <v>106</v>
      </c>
      <c r="B114" s="18" t="s">
        <v>1004</v>
      </c>
    </row>
    <row r="115">
      <c r="A115" s="5" t="s">
        <v>1006</v>
      </c>
      <c r="B115" s="18" t="s">
        <v>1007</v>
      </c>
    </row>
    <row r="116">
      <c r="A116" s="5" t="s">
        <v>110</v>
      </c>
      <c r="B116" s="18" t="s">
        <v>1007</v>
      </c>
    </row>
    <row r="117">
      <c r="A117" s="5" t="s">
        <v>1008</v>
      </c>
      <c r="B117" s="18" t="s">
        <v>1004</v>
      </c>
    </row>
    <row r="118">
      <c r="A118" s="5" t="s">
        <v>1009</v>
      </c>
      <c r="B118" s="18" t="s">
        <v>1010</v>
      </c>
    </row>
    <row r="119">
      <c r="A119" s="16" t="s">
        <v>118</v>
      </c>
      <c r="B119" s="18" t="s">
        <v>1011</v>
      </c>
    </row>
    <row r="120">
      <c r="A120" s="16" t="s">
        <v>1012</v>
      </c>
      <c r="B120" s="18" t="s">
        <v>1013</v>
      </c>
    </row>
    <row r="121">
      <c r="A121" s="16" t="s">
        <v>1014</v>
      </c>
      <c r="B121" s="18" t="s">
        <v>1015</v>
      </c>
    </row>
    <row r="122">
      <c r="A122" s="16" t="s">
        <v>1016</v>
      </c>
      <c r="B122" s="18" t="s">
        <v>1017</v>
      </c>
    </row>
    <row r="123">
      <c r="A123" s="16" t="s">
        <v>1018</v>
      </c>
      <c r="B123" s="18" t="s">
        <v>1019</v>
      </c>
    </row>
    <row r="124">
      <c r="A124" s="5" t="s">
        <v>1020</v>
      </c>
      <c r="B124" s="18" t="s">
        <v>1021</v>
      </c>
    </row>
    <row r="125">
      <c r="A125" s="5" t="s">
        <v>126</v>
      </c>
      <c r="B125" s="18" t="s">
        <v>1022</v>
      </c>
    </row>
    <row r="126">
      <c r="A126" s="5" t="s">
        <v>1023</v>
      </c>
      <c r="B126" s="18" t="s">
        <v>1024</v>
      </c>
    </row>
    <row r="127">
      <c r="A127" s="16" t="s">
        <v>1025</v>
      </c>
      <c r="B127" s="18" t="s">
        <v>1026</v>
      </c>
    </row>
    <row r="128">
      <c r="A128" s="5" t="s">
        <v>198</v>
      </c>
      <c r="B128" s="18" t="s">
        <v>1010</v>
      </c>
    </row>
    <row r="129">
      <c r="A129" s="5" t="s">
        <v>1027</v>
      </c>
      <c r="B129" s="18" t="s">
        <v>1010</v>
      </c>
    </row>
    <row r="130">
      <c r="A130" s="5" t="s">
        <v>186</v>
      </c>
      <c r="B130" s="18" t="s">
        <v>1010</v>
      </c>
    </row>
    <row r="131">
      <c r="A131" s="5" t="s">
        <v>182</v>
      </c>
      <c r="B131" s="18" t="s">
        <v>1010</v>
      </c>
    </row>
    <row r="132">
      <c r="A132" s="5" t="s">
        <v>1028</v>
      </c>
      <c r="B132" s="18" t="s">
        <v>1010</v>
      </c>
    </row>
    <row r="133">
      <c r="A133" s="5" t="s">
        <v>194</v>
      </c>
      <c r="B133" s="18" t="s">
        <v>1010</v>
      </c>
    </row>
    <row r="134">
      <c r="A134" s="5" t="s">
        <v>1029</v>
      </c>
      <c r="B134" s="18" t="s">
        <v>1030</v>
      </c>
    </row>
    <row r="135">
      <c r="A135" s="16" t="s">
        <v>1031</v>
      </c>
      <c r="B135" s="18" t="s">
        <v>1032</v>
      </c>
    </row>
    <row r="136">
      <c r="A136" s="16" t="s">
        <v>150</v>
      </c>
      <c r="B136" s="18" t="s">
        <v>1033</v>
      </c>
    </row>
    <row r="137">
      <c r="A137" s="16" t="s">
        <v>1034</v>
      </c>
      <c r="B137" s="18" t="s">
        <v>1033</v>
      </c>
    </row>
    <row r="138">
      <c r="A138" s="16" t="s">
        <v>1035</v>
      </c>
      <c r="B138" s="18" t="s">
        <v>1036</v>
      </c>
    </row>
    <row r="139">
      <c r="A139" s="16" t="s">
        <v>1037</v>
      </c>
      <c r="B139" s="18" t="s">
        <v>1038</v>
      </c>
    </row>
    <row r="140">
      <c r="A140" s="5" t="s">
        <v>1039</v>
      </c>
      <c r="B140" s="18" t="s">
        <v>1010</v>
      </c>
    </row>
    <row r="141">
      <c r="A141" s="16" t="s">
        <v>1040</v>
      </c>
      <c r="B141" s="18" t="s">
        <v>1041</v>
      </c>
    </row>
    <row r="142">
      <c r="A142" s="16" t="s">
        <v>158</v>
      </c>
      <c r="B142" s="18" t="s">
        <v>1042</v>
      </c>
    </row>
    <row r="143">
      <c r="A143" s="5" t="s">
        <v>1043</v>
      </c>
      <c r="B143" s="18" t="s">
        <v>1010</v>
      </c>
    </row>
    <row r="144">
      <c r="A144" s="16" t="s">
        <v>162</v>
      </c>
      <c r="B144" s="18" t="s">
        <v>1044</v>
      </c>
    </row>
    <row r="145">
      <c r="A145" s="16" t="s">
        <v>178</v>
      </c>
      <c r="B145" s="18" t="s">
        <v>1045</v>
      </c>
    </row>
    <row r="146">
      <c r="A146" s="5" t="s">
        <v>1046</v>
      </c>
      <c r="B146" s="18" t="s">
        <v>1010</v>
      </c>
    </row>
    <row r="147">
      <c r="A147" s="5" t="s">
        <v>190</v>
      </c>
      <c r="B147" s="18" t="s">
        <v>1010</v>
      </c>
    </row>
    <row r="148">
      <c r="A148" s="5" t="s">
        <v>1047</v>
      </c>
      <c r="B148" s="18" t="s">
        <v>1010</v>
      </c>
    </row>
    <row r="149">
      <c r="A149" s="16" t="s">
        <v>1048</v>
      </c>
      <c r="B149" s="18" t="s">
        <v>1049</v>
      </c>
    </row>
    <row r="150">
      <c r="A150" s="16" t="s">
        <v>166</v>
      </c>
      <c r="B150" s="18" t="s">
        <v>1050</v>
      </c>
    </row>
    <row r="151">
      <c r="A151" s="16" t="s">
        <v>170</v>
      </c>
      <c r="B151" s="18" t="s">
        <v>1051</v>
      </c>
    </row>
    <row r="152">
      <c r="A152" s="5" t="s">
        <v>222</v>
      </c>
      <c r="B152" s="18" t="s">
        <v>1052</v>
      </c>
    </row>
    <row r="153">
      <c r="A153" s="5" t="s">
        <v>214</v>
      </c>
      <c r="B153" s="18" t="s">
        <v>1052</v>
      </c>
    </row>
    <row r="154">
      <c r="A154" s="5" t="s">
        <v>202</v>
      </c>
      <c r="B154" s="18" t="s">
        <v>1053</v>
      </c>
    </row>
    <row r="155">
      <c r="A155" s="5" t="s">
        <v>1054</v>
      </c>
      <c r="B155" s="18" t="s">
        <v>1010</v>
      </c>
    </row>
    <row r="156">
      <c r="A156" s="16" t="s">
        <v>174</v>
      </c>
      <c r="B156" s="18" t="s">
        <v>1055</v>
      </c>
    </row>
    <row r="157">
      <c r="A157" s="16" t="s">
        <v>206</v>
      </c>
      <c r="B157" s="18" t="s">
        <v>1052</v>
      </c>
    </row>
    <row r="158">
      <c r="A158" s="5" t="s">
        <v>1056</v>
      </c>
      <c r="B158" s="18" t="s">
        <v>1052</v>
      </c>
    </row>
    <row r="159">
      <c r="A159" s="5" t="s">
        <v>210</v>
      </c>
      <c r="B159" s="18" t="s">
        <v>1052</v>
      </c>
    </row>
    <row r="160">
      <c r="A160" s="5" t="s">
        <v>230</v>
      </c>
      <c r="B160" s="18" t="s">
        <v>1052</v>
      </c>
    </row>
    <row r="161">
      <c r="A161" s="16" t="s">
        <v>1057</v>
      </c>
      <c r="B161" s="18" t="s">
        <v>1058</v>
      </c>
    </row>
    <row r="162">
      <c r="A162" s="16" t="s">
        <v>1059</v>
      </c>
      <c r="B162" s="18" t="s">
        <v>1060</v>
      </c>
    </row>
    <row r="163">
      <c r="A163" s="16" t="s">
        <v>1061</v>
      </c>
      <c r="B163" s="18" t="s">
        <v>1062</v>
      </c>
    </row>
    <row r="164">
      <c r="A164" s="16" t="s">
        <v>1063</v>
      </c>
      <c r="B164" s="18" t="s">
        <v>1064</v>
      </c>
    </row>
    <row r="165">
      <c r="A165" s="16" t="s">
        <v>1065</v>
      </c>
      <c r="B165" s="18" t="s">
        <v>1066</v>
      </c>
    </row>
    <row r="166">
      <c r="A166" s="16" t="s">
        <v>1067</v>
      </c>
      <c r="B166" s="18" t="s">
        <v>1068</v>
      </c>
    </row>
    <row r="167">
      <c r="A167" s="16" t="s">
        <v>1069</v>
      </c>
      <c r="B167" s="18" t="s">
        <v>1070</v>
      </c>
    </row>
    <row r="168">
      <c r="A168" s="16" t="s">
        <v>38</v>
      </c>
      <c r="B168" s="18" t="s">
        <v>1070</v>
      </c>
    </row>
    <row r="169">
      <c r="A169" s="16" t="s">
        <v>1071</v>
      </c>
      <c r="B169" s="18" t="s">
        <v>1070</v>
      </c>
    </row>
    <row r="170">
      <c r="A170" s="16" t="s">
        <v>1072</v>
      </c>
      <c r="B170" s="18" t="s">
        <v>1073</v>
      </c>
    </row>
    <row r="171">
      <c r="A171" s="16" t="s">
        <v>1074</v>
      </c>
      <c r="B171" s="18" t="s">
        <v>1075</v>
      </c>
    </row>
    <row r="172">
      <c r="A172" s="16" t="s">
        <v>1076</v>
      </c>
      <c r="B172" s="18" t="s">
        <v>1077</v>
      </c>
    </row>
    <row r="173">
      <c r="A173" s="5" t="s">
        <v>1078</v>
      </c>
      <c r="B173" s="18" t="s">
        <v>1079</v>
      </c>
    </row>
    <row r="174">
      <c r="A174" s="16" t="s">
        <v>1080</v>
      </c>
      <c r="B174" s="18" t="s">
        <v>1081</v>
      </c>
    </row>
    <row r="175">
      <c r="A175" s="16" t="s">
        <v>1082</v>
      </c>
      <c r="B175" s="18" t="s">
        <v>1083</v>
      </c>
    </row>
    <row r="176">
      <c r="A176" s="16" t="s">
        <v>1084</v>
      </c>
      <c r="B176" s="18" t="s">
        <v>1085</v>
      </c>
    </row>
    <row r="177">
      <c r="A177" s="16" t="s">
        <v>1086</v>
      </c>
      <c r="B177" s="18" t="s">
        <v>1087</v>
      </c>
    </row>
    <row r="178">
      <c r="A178" s="16" t="s">
        <v>1088</v>
      </c>
      <c r="B178" s="18" t="s">
        <v>1089</v>
      </c>
    </row>
    <row r="179">
      <c r="A179" s="16" t="s">
        <v>130</v>
      </c>
      <c r="B179" s="18" t="s">
        <v>1090</v>
      </c>
    </row>
    <row r="180">
      <c r="A180" s="16" t="s">
        <v>1091</v>
      </c>
      <c r="B180" s="18" t="s">
        <v>1092</v>
      </c>
    </row>
    <row r="181">
      <c r="A181" s="16" t="s">
        <v>134</v>
      </c>
      <c r="B181" s="18" t="s">
        <v>1093</v>
      </c>
    </row>
    <row r="182">
      <c r="A182" s="16" t="s">
        <v>1094</v>
      </c>
      <c r="B182" s="18" t="s">
        <v>1095</v>
      </c>
    </row>
    <row r="183">
      <c r="A183" s="16" t="s">
        <v>138</v>
      </c>
      <c r="B183" s="18" t="s">
        <v>1096</v>
      </c>
    </row>
    <row r="184">
      <c r="A184" s="16" t="s">
        <v>1097</v>
      </c>
      <c r="B184" s="18" t="s">
        <v>1098</v>
      </c>
    </row>
    <row r="185">
      <c r="A185" s="16" t="s">
        <v>142</v>
      </c>
      <c r="B185" s="18" t="s">
        <v>1098</v>
      </c>
    </row>
    <row r="186">
      <c r="A186" s="5" t="s">
        <v>146</v>
      </c>
      <c r="B186" s="18" t="s">
        <v>148</v>
      </c>
    </row>
    <row r="187">
      <c r="A187" s="5" t="s">
        <v>1099</v>
      </c>
      <c r="B187" s="18" t="s">
        <v>1100</v>
      </c>
    </row>
    <row r="188">
      <c r="A188" s="5" t="s">
        <v>1101</v>
      </c>
      <c r="B188" s="18" t="s">
        <v>1102</v>
      </c>
    </row>
    <row r="189">
      <c r="A189" s="5" t="s">
        <v>1103</v>
      </c>
      <c r="B189" s="18" t="s">
        <v>1104</v>
      </c>
    </row>
    <row r="190">
      <c r="A190" s="16" t="s">
        <v>1105</v>
      </c>
      <c r="B190" s="18" t="s">
        <v>1106</v>
      </c>
    </row>
    <row r="191">
      <c r="A191" s="16" t="s">
        <v>1107</v>
      </c>
      <c r="B191" s="18" t="s">
        <v>1108</v>
      </c>
    </row>
    <row r="192">
      <c r="A192" s="16" t="s">
        <v>1109</v>
      </c>
      <c r="B192" s="18" t="s">
        <v>1110</v>
      </c>
    </row>
    <row r="193">
      <c r="A193" s="16" t="s">
        <v>1111</v>
      </c>
      <c r="B193" s="18" t="s">
        <v>1112</v>
      </c>
    </row>
    <row r="194">
      <c r="A194" s="16" t="s">
        <v>1113</v>
      </c>
      <c r="B194" s="18" t="s">
        <v>1114</v>
      </c>
    </row>
    <row r="195">
      <c r="A195" s="16" t="s">
        <v>1115</v>
      </c>
      <c r="B195" s="18" t="s">
        <v>1114</v>
      </c>
    </row>
    <row r="196">
      <c r="A196" s="16" t="s">
        <v>238</v>
      </c>
      <c r="B196" s="18" t="s">
        <v>1116</v>
      </c>
    </row>
    <row r="197">
      <c r="A197" s="16" t="s">
        <v>242</v>
      </c>
      <c r="B197" s="18" t="s">
        <v>1117</v>
      </c>
    </row>
    <row r="198">
      <c r="A198" s="16" t="s">
        <v>246</v>
      </c>
      <c r="B198" s="18" t="s">
        <v>1118</v>
      </c>
    </row>
    <row r="199">
      <c r="A199" s="5" t="s">
        <v>1119</v>
      </c>
      <c r="B199" s="18" t="s">
        <v>1120</v>
      </c>
    </row>
    <row r="200">
      <c r="A200" s="5" t="s">
        <v>250</v>
      </c>
      <c r="B200" s="18" t="s">
        <v>1120</v>
      </c>
    </row>
    <row r="201">
      <c r="A201" s="16" t="s">
        <v>1121</v>
      </c>
      <c r="B201" s="18" t="s">
        <v>1120</v>
      </c>
    </row>
    <row r="202">
      <c r="A202" s="5" t="s">
        <v>1122</v>
      </c>
      <c r="B202" s="18" t="s">
        <v>1123</v>
      </c>
    </row>
    <row r="203">
      <c r="A203" s="16" t="s">
        <v>1124</v>
      </c>
      <c r="B203" s="18" t="s">
        <v>1125</v>
      </c>
    </row>
    <row r="204">
      <c r="A204" s="16" t="s">
        <v>1126</v>
      </c>
      <c r="B204" s="18" t="s">
        <v>1127</v>
      </c>
    </row>
    <row r="205">
      <c r="A205" s="5" t="s">
        <v>1128</v>
      </c>
      <c r="B205" s="18" t="s">
        <v>1129</v>
      </c>
    </row>
    <row r="206">
      <c r="A206" s="5" t="s">
        <v>258</v>
      </c>
      <c r="B206" s="18" t="s">
        <v>1130</v>
      </c>
    </row>
    <row r="207">
      <c r="A207" s="16" t="s">
        <v>1131</v>
      </c>
      <c r="B207" s="18" t="s">
        <v>1132</v>
      </c>
    </row>
    <row r="208">
      <c r="A208" s="16" t="s">
        <v>1133</v>
      </c>
      <c r="B208" s="18" t="s">
        <v>1134</v>
      </c>
    </row>
    <row r="209">
      <c r="A209" s="16" t="s">
        <v>1135</v>
      </c>
      <c r="B209" s="18" t="s">
        <v>1136</v>
      </c>
    </row>
    <row r="210">
      <c r="A210" s="16" t="s">
        <v>1137</v>
      </c>
      <c r="B210" s="18" t="s">
        <v>1138</v>
      </c>
    </row>
    <row r="211">
      <c r="A211" s="16" t="s">
        <v>1139</v>
      </c>
      <c r="B211" s="18" t="s">
        <v>1140</v>
      </c>
    </row>
    <row r="212">
      <c r="A212" s="16" t="s">
        <v>1141</v>
      </c>
      <c r="B212" s="18" t="s">
        <v>1140</v>
      </c>
    </row>
    <row r="213">
      <c r="A213" s="16" t="s">
        <v>1142</v>
      </c>
      <c r="B213" s="18" t="s">
        <v>1143</v>
      </c>
    </row>
    <row r="214">
      <c r="A214" s="16" t="s">
        <v>1144</v>
      </c>
      <c r="B214" s="18" t="s">
        <v>1145</v>
      </c>
    </row>
    <row r="215">
      <c r="A215" s="5" t="s">
        <v>1146</v>
      </c>
      <c r="B215" s="18" t="s">
        <v>1147</v>
      </c>
    </row>
    <row r="216">
      <c r="A216" s="16" t="s">
        <v>1148</v>
      </c>
      <c r="B216" s="18" t="s">
        <v>1149</v>
      </c>
    </row>
    <row r="217">
      <c r="A217" s="16" t="s">
        <v>274</v>
      </c>
      <c r="B217" s="18" t="s">
        <v>1150</v>
      </c>
    </row>
    <row r="218">
      <c r="A218" s="16" t="s">
        <v>1151</v>
      </c>
      <c r="B218" s="18" t="s">
        <v>1152</v>
      </c>
    </row>
    <row r="219">
      <c r="A219" s="16" t="s">
        <v>1153</v>
      </c>
      <c r="B219" s="18" t="s">
        <v>1154</v>
      </c>
    </row>
    <row r="220">
      <c r="A220" s="16" t="s">
        <v>1155</v>
      </c>
      <c r="B220" s="18" t="s">
        <v>1156</v>
      </c>
    </row>
    <row r="221">
      <c r="A221" s="16" t="s">
        <v>1157</v>
      </c>
      <c r="B221" s="18" t="s">
        <v>1158</v>
      </c>
    </row>
    <row r="222">
      <c r="A222" s="16" t="s">
        <v>1159</v>
      </c>
      <c r="B222" s="18" t="s">
        <v>1160</v>
      </c>
    </row>
    <row r="223">
      <c r="A223" s="16" t="s">
        <v>1161</v>
      </c>
      <c r="B223" s="18" t="s">
        <v>1162</v>
      </c>
    </row>
    <row r="224">
      <c r="A224" s="16" t="s">
        <v>1163</v>
      </c>
      <c r="B224" s="18" t="s">
        <v>1164</v>
      </c>
    </row>
    <row r="225">
      <c r="A225" s="16" t="s">
        <v>262</v>
      </c>
      <c r="B225" s="18" t="s">
        <v>1165</v>
      </c>
    </row>
    <row r="226">
      <c r="A226" s="16" t="s">
        <v>1166</v>
      </c>
      <c r="B226" s="18" t="s">
        <v>1167</v>
      </c>
    </row>
    <row r="227">
      <c r="A227" s="16" t="s">
        <v>1168</v>
      </c>
      <c r="B227" s="18" t="s">
        <v>1169</v>
      </c>
    </row>
    <row r="228">
      <c r="A228" s="5" t="s">
        <v>1170</v>
      </c>
      <c r="B228" s="18" t="s">
        <v>1171</v>
      </c>
    </row>
    <row r="229">
      <c r="A229" s="5" t="s">
        <v>1172</v>
      </c>
      <c r="B229" s="18" t="s">
        <v>1173</v>
      </c>
    </row>
    <row r="230">
      <c r="A230" s="5" t="s">
        <v>266</v>
      </c>
      <c r="B230" s="18" t="s">
        <v>1174</v>
      </c>
    </row>
    <row r="231">
      <c r="A231" s="16" t="s">
        <v>1175</v>
      </c>
      <c r="B231" s="18" t="s">
        <v>1176</v>
      </c>
    </row>
    <row r="232">
      <c r="A232" s="16" t="s">
        <v>1177</v>
      </c>
      <c r="B232" s="18" t="s">
        <v>1178</v>
      </c>
    </row>
    <row r="233">
      <c r="A233" s="16" t="s">
        <v>1179</v>
      </c>
      <c r="B233" s="18" t="s">
        <v>1180</v>
      </c>
    </row>
    <row r="234">
      <c r="A234" s="16" t="s">
        <v>270</v>
      </c>
      <c r="B234" s="18" t="s">
        <v>272</v>
      </c>
    </row>
    <row r="235">
      <c r="A235" s="16" t="s">
        <v>1181</v>
      </c>
      <c r="B235" s="18" t="s">
        <v>1182</v>
      </c>
    </row>
    <row r="236">
      <c r="A236" s="16" t="s">
        <v>1183</v>
      </c>
      <c r="B236" s="18" t="s">
        <v>1184</v>
      </c>
    </row>
    <row r="237">
      <c r="A237" s="16" t="s">
        <v>1185</v>
      </c>
      <c r="B237" s="18" t="s">
        <v>1186</v>
      </c>
    </row>
    <row r="238">
      <c r="A238" s="16" t="s">
        <v>1187</v>
      </c>
      <c r="B238" s="18" t="s">
        <v>1188</v>
      </c>
    </row>
    <row r="239">
      <c r="A239" s="5" t="s">
        <v>1189</v>
      </c>
      <c r="B239" s="18" t="s">
        <v>1190</v>
      </c>
    </row>
    <row r="240">
      <c r="A240" s="16" t="s">
        <v>1191</v>
      </c>
      <c r="B240" s="18" t="s">
        <v>1192</v>
      </c>
    </row>
    <row r="241">
      <c r="A241" s="16" t="s">
        <v>1193</v>
      </c>
      <c r="B241" s="18" t="s">
        <v>1194</v>
      </c>
    </row>
    <row r="242">
      <c r="A242" s="16" t="s">
        <v>1195</v>
      </c>
      <c r="B242" s="18" t="s">
        <v>1196</v>
      </c>
    </row>
    <row r="243">
      <c r="A243" s="5" t="s">
        <v>1197</v>
      </c>
      <c r="B243" s="18" t="s">
        <v>1198</v>
      </c>
    </row>
    <row r="244">
      <c r="A244" s="16" t="s">
        <v>278</v>
      </c>
      <c r="B244" s="18" t="s">
        <v>1199</v>
      </c>
    </row>
    <row r="245">
      <c r="A245" s="16" t="s">
        <v>1200</v>
      </c>
      <c r="B245" s="18" t="s">
        <v>1201</v>
      </c>
    </row>
    <row r="246">
      <c r="A246" s="5" t="s">
        <v>1202</v>
      </c>
      <c r="B246" s="18" t="s">
        <v>1203</v>
      </c>
    </row>
    <row r="247">
      <c r="A247" s="5" t="s">
        <v>286</v>
      </c>
      <c r="B247" s="18" t="s">
        <v>1204</v>
      </c>
    </row>
    <row r="248">
      <c r="A248" s="5" t="s">
        <v>1205</v>
      </c>
      <c r="B248" s="18" t="s">
        <v>1206</v>
      </c>
    </row>
    <row r="249">
      <c r="A249" s="5" t="s">
        <v>298</v>
      </c>
      <c r="B249" s="18" t="s">
        <v>1206</v>
      </c>
    </row>
    <row r="250">
      <c r="A250" s="16" t="s">
        <v>1207</v>
      </c>
      <c r="B250" s="18" t="s">
        <v>1208</v>
      </c>
    </row>
    <row r="251">
      <c r="A251" s="16" t="s">
        <v>1209</v>
      </c>
      <c r="B251" s="18" t="s">
        <v>1210</v>
      </c>
    </row>
    <row r="252">
      <c r="A252" s="5" t="s">
        <v>290</v>
      </c>
      <c r="B252" s="18" t="s">
        <v>1211</v>
      </c>
    </row>
    <row r="253">
      <c r="A253" s="5" t="s">
        <v>1212</v>
      </c>
      <c r="B253" s="18" t="s">
        <v>1203</v>
      </c>
    </row>
    <row r="254">
      <c r="A254" s="5" t="s">
        <v>294</v>
      </c>
      <c r="B254" s="18" t="s">
        <v>1213</v>
      </c>
    </row>
    <row r="255">
      <c r="A255" s="16" t="s">
        <v>1214</v>
      </c>
      <c r="B255" s="18" t="s">
        <v>1215</v>
      </c>
    </row>
    <row r="256">
      <c r="A256" s="16" t="s">
        <v>1216</v>
      </c>
      <c r="B256" s="18" t="s">
        <v>1215</v>
      </c>
    </row>
    <row r="257">
      <c r="A257" s="5" t="s">
        <v>306</v>
      </c>
      <c r="B257" s="18" t="s">
        <v>1217</v>
      </c>
    </row>
    <row r="258">
      <c r="A258" s="16" t="s">
        <v>1218</v>
      </c>
      <c r="B258" s="18" t="s">
        <v>1219</v>
      </c>
    </row>
    <row r="259">
      <c r="A259" s="16" t="s">
        <v>302</v>
      </c>
      <c r="B259" s="18" t="s">
        <v>1220</v>
      </c>
    </row>
    <row r="260">
      <c r="A260" s="16" t="s">
        <v>1221</v>
      </c>
      <c r="B260" s="18" t="s">
        <v>1222</v>
      </c>
    </row>
    <row r="261">
      <c r="A261" s="16" t="s">
        <v>1223</v>
      </c>
      <c r="B261" s="18" t="s">
        <v>1224</v>
      </c>
    </row>
    <row r="262">
      <c r="A262" s="16" t="s">
        <v>1225</v>
      </c>
      <c r="B262" s="18" t="s">
        <v>1226</v>
      </c>
    </row>
    <row r="263">
      <c r="A263" s="16" t="s">
        <v>1227</v>
      </c>
      <c r="B263" s="18" t="s">
        <v>1228</v>
      </c>
    </row>
    <row r="264">
      <c r="A264" s="5" t="s">
        <v>1229</v>
      </c>
      <c r="B264" s="18" t="s">
        <v>1230</v>
      </c>
    </row>
    <row r="265">
      <c r="A265" s="16" t="s">
        <v>1231</v>
      </c>
      <c r="B265" s="18" t="s">
        <v>1232</v>
      </c>
    </row>
    <row r="266">
      <c r="A266" s="16" t="s">
        <v>1233</v>
      </c>
      <c r="B266" s="18" t="s">
        <v>1234</v>
      </c>
    </row>
    <row r="267">
      <c r="A267" s="16" t="s">
        <v>318</v>
      </c>
      <c r="B267" s="18" t="s">
        <v>1235</v>
      </c>
    </row>
    <row r="268">
      <c r="A268" s="16" t="s">
        <v>314</v>
      </c>
      <c r="B268" s="18" t="s">
        <v>1236</v>
      </c>
    </row>
    <row r="269">
      <c r="A269" s="16" t="s">
        <v>1237</v>
      </c>
      <c r="B269" s="18" t="s">
        <v>1238</v>
      </c>
    </row>
    <row r="270">
      <c r="A270" s="16" t="s">
        <v>1239</v>
      </c>
      <c r="B270" s="18" t="s">
        <v>1240</v>
      </c>
    </row>
    <row r="271">
      <c r="A271" s="16" t="s">
        <v>1241</v>
      </c>
      <c r="B271" s="18" t="s">
        <v>1242</v>
      </c>
    </row>
    <row r="272">
      <c r="A272" s="16" t="s">
        <v>1243</v>
      </c>
      <c r="B272" s="18" t="s">
        <v>1244</v>
      </c>
    </row>
    <row r="273">
      <c r="A273" s="16" t="s">
        <v>1245</v>
      </c>
      <c r="B273" s="18" t="s">
        <v>1246</v>
      </c>
    </row>
    <row r="274">
      <c r="A274" s="16" t="s">
        <v>1247</v>
      </c>
      <c r="B274" s="18" t="s">
        <v>1242</v>
      </c>
    </row>
    <row r="275">
      <c r="A275" s="16" t="s">
        <v>310</v>
      </c>
      <c r="B275" s="18" t="s">
        <v>312</v>
      </c>
    </row>
    <row r="276">
      <c r="A276" s="5" t="s">
        <v>1248</v>
      </c>
      <c r="B276" s="18" t="s">
        <v>1249</v>
      </c>
    </row>
    <row r="277">
      <c r="A277" s="5" t="s">
        <v>1250</v>
      </c>
      <c r="B277" s="18" t="s">
        <v>1249</v>
      </c>
    </row>
    <row r="278">
      <c r="A278" s="16" t="s">
        <v>821</v>
      </c>
      <c r="B278" s="18" t="s">
        <v>823</v>
      </c>
    </row>
    <row r="279">
      <c r="A279" s="5" t="s">
        <v>1251</v>
      </c>
      <c r="B279" s="18" t="s">
        <v>1252</v>
      </c>
    </row>
    <row r="280">
      <c r="A280" s="16" t="s">
        <v>1253</v>
      </c>
      <c r="B280" s="18" t="s">
        <v>1254</v>
      </c>
    </row>
    <row r="281">
      <c r="A281" s="16" t="s">
        <v>1255</v>
      </c>
      <c r="B281" s="18" t="s">
        <v>1256</v>
      </c>
    </row>
    <row r="282">
      <c r="A282" s="16" t="s">
        <v>1257</v>
      </c>
      <c r="B282" s="18" t="s">
        <v>1258</v>
      </c>
    </row>
    <row r="283">
      <c r="A283" s="16" t="s">
        <v>342</v>
      </c>
      <c r="B283" s="18" t="s">
        <v>1259</v>
      </c>
    </row>
    <row r="284">
      <c r="A284" s="5" t="s">
        <v>1260</v>
      </c>
      <c r="B284" s="18" t="s">
        <v>1261</v>
      </c>
    </row>
    <row r="285">
      <c r="A285" s="16" t="s">
        <v>1262</v>
      </c>
      <c r="B285" s="18" t="s">
        <v>1263</v>
      </c>
    </row>
    <row r="286">
      <c r="A286" s="16" t="s">
        <v>1264</v>
      </c>
      <c r="B286" s="18" t="s">
        <v>1265</v>
      </c>
    </row>
    <row r="287">
      <c r="A287" s="16" t="s">
        <v>1266</v>
      </c>
      <c r="B287" s="18" t="s">
        <v>1267</v>
      </c>
    </row>
    <row r="288">
      <c r="A288" s="16" t="s">
        <v>346</v>
      </c>
      <c r="B288" s="18" t="s">
        <v>1268</v>
      </c>
    </row>
    <row r="289">
      <c r="A289" s="16" t="s">
        <v>1269</v>
      </c>
      <c r="B289" s="18" t="s">
        <v>1270</v>
      </c>
    </row>
    <row r="290">
      <c r="A290" s="16" t="s">
        <v>1271</v>
      </c>
      <c r="B290" s="18" t="s">
        <v>1272</v>
      </c>
    </row>
    <row r="291">
      <c r="A291" s="16" t="s">
        <v>1273</v>
      </c>
      <c r="B291" s="18" t="s">
        <v>1274</v>
      </c>
    </row>
    <row r="292">
      <c r="A292" s="16" t="s">
        <v>1275</v>
      </c>
      <c r="B292" s="18" t="s">
        <v>1276</v>
      </c>
    </row>
    <row r="293">
      <c r="A293" s="16" t="s">
        <v>1277</v>
      </c>
      <c r="B293" s="18" t="s">
        <v>1278</v>
      </c>
    </row>
    <row r="294">
      <c r="A294" s="16" t="s">
        <v>1279</v>
      </c>
      <c r="B294" s="18" t="s">
        <v>1280</v>
      </c>
    </row>
    <row r="295">
      <c r="A295" s="16" t="s">
        <v>1281</v>
      </c>
      <c r="B295" s="18" t="s">
        <v>1282</v>
      </c>
    </row>
    <row r="296">
      <c r="A296" s="16" t="s">
        <v>1283</v>
      </c>
      <c r="B296" s="18" t="s">
        <v>1284</v>
      </c>
    </row>
    <row r="297">
      <c r="A297" s="16" t="s">
        <v>1285</v>
      </c>
      <c r="B297" s="18" t="s">
        <v>1286</v>
      </c>
    </row>
    <row r="298">
      <c r="A298" s="16" t="s">
        <v>1287</v>
      </c>
      <c r="B298" s="18" t="s">
        <v>1288</v>
      </c>
    </row>
    <row r="299">
      <c r="A299" s="16" t="s">
        <v>1289</v>
      </c>
      <c r="B299" s="18" t="s">
        <v>1290</v>
      </c>
    </row>
    <row r="300">
      <c r="A300" s="16" t="s">
        <v>1291</v>
      </c>
      <c r="B300" s="18" t="s">
        <v>1292</v>
      </c>
    </row>
    <row r="301">
      <c r="A301" s="16" t="s">
        <v>1293</v>
      </c>
      <c r="B301" s="18" t="s">
        <v>1294</v>
      </c>
    </row>
    <row r="302">
      <c r="A302" s="16" t="s">
        <v>1295</v>
      </c>
      <c r="B302" s="18" t="s">
        <v>1296</v>
      </c>
    </row>
    <row r="303">
      <c r="A303" s="16" t="s">
        <v>362</v>
      </c>
      <c r="B303" s="18" t="s">
        <v>1297</v>
      </c>
    </row>
    <row r="304">
      <c r="A304" s="16" t="s">
        <v>1298</v>
      </c>
      <c r="B304" s="18" t="s">
        <v>1299</v>
      </c>
    </row>
    <row r="305">
      <c r="A305" s="16" t="s">
        <v>1300</v>
      </c>
      <c r="B305" s="18" t="s">
        <v>1301</v>
      </c>
    </row>
    <row r="306">
      <c r="A306" s="5" t="s">
        <v>1302</v>
      </c>
      <c r="B306" s="18" t="s">
        <v>1294</v>
      </c>
    </row>
    <row r="307">
      <c r="A307" s="16" t="s">
        <v>1303</v>
      </c>
      <c r="B307" s="18" t="s">
        <v>1304</v>
      </c>
    </row>
    <row r="308">
      <c r="A308" s="16" t="s">
        <v>1305</v>
      </c>
      <c r="B308" s="18" t="s">
        <v>1304</v>
      </c>
    </row>
    <row r="309">
      <c r="A309" s="16" t="s">
        <v>1306</v>
      </c>
      <c r="B309" s="18" t="s">
        <v>1307</v>
      </c>
    </row>
    <row r="310">
      <c r="A310" s="16" t="s">
        <v>511</v>
      </c>
      <c r="B310" s="18" t="s">
        <v>513</v>
      </c>
    </row>
    <row r="311">
      <c r="A311" s="16" t="s">
        <v>1308</v>
      </c>
      <c r="B311" s="18" t="s">
        <v>1309</v>
      </c>
    </row>
    <row r="312">
      <c r="A312" s="16" t="s">
        <v>1310</v>
      </c>
      <c r="B312" s="18" t="s">
        <v>1311</v>
      </c>
    </row>
    <row r="313">
      <c r="A313" s="16" t="s">
        <v>1312</v>
      </c>
      <c r="B313" s="18" t="s">
        <v>1313</v>
      </c>
    </row>
    <row r="314">
      <c r="A314" s="16" t="s">
        <v>1314</v>
      </c>
      <c r="B314" s="18" t="s">
        <v>1313</v>
      </c>
    </row>
    <row r="315">
      <c r="A315" s="16" t="s">
        <v>1315</v>
      </c>
      <c r="B315" s="18" t="s">
        <v>1316</v>
      </c>
    </row>
    <row r="316">
      <c r="A316" s="16" t="s">
        <v>1317</v>
      </c>
      <c r="B316" s="18" t="s">
        <v>1318</v>
      </c>
    </row>
    <row r="317">
      <c r="A317" s="16" t="s">
        <v>370</v>
      </c>
      <c r="B317" s="18" t="s">
        <v>1319</v>
      </c>
    </row>
    <row r="318">
      <c r="A318" s="16" t="s">
        <v>1320</v>
      </c>
      <c r="B318" s="18" t="s">
        <v>1321</v>
      </c>
    </row>
    <row r="319">
      <c r="A319" s="16" t="s">
        <v>374</v>
      </c>
      <c r="B319" s="18" t="s">
        <v>1322</v>
      </c>
    </row>
    <row r="320">
      <c r="A320" s="16" t="s">
        <v>1323</v>
      </c>
      <c r="B320" s="18" t="s">
        <v>1324</v>
      </c>
    </row>
    <row r="321">
      <c r="A321" s="5" t="s">
        <v>1325</v>
      </c>
      <c r="B321" s="18" t="s">
        <v>1326</v>
      </c>
    </row>
    <row r="322">
      <c r="A322" s="16" t="s">
        <v>1327</v>
      </c>
      <c r="B322" s="18" t="s">
        <v>1328</v>
      </c>
    </row>
    <row r="323">
      <c r="A323" s="16" t="s">
        <v>1329</v>
      </c>
      <c r="B323" s="18" t="s">
        <v>1330</v>
      </c>
    </row>
    <row r="324">
      <c r="A324" s="16" t="s">
        <v>1331</v>
      </c>
      <c r="B324" s="18" t="s">
        <v>1332</v>
      </c>
    </row>
    <row r="325">
      <c r="A325" s="16" t="s">
        <v>378</v>
      </c>
      <c r="B325" s="18" t="s">
        <v>1332</v>
      </c>
    </row>
    <row r="326">
      <c r="A326" s="5" t="s">
        <v>671</v>
      </c>
      <c r="B326" s="18" t="s">
        <v>673</v>
      </c>
    </row>
    <row r="327">
      <c r="A327" s="5" t="s">
        <v>1333</v>
      </c>
      <c r="B327" s="18" t="s">
        <v>673</v>
      </c>
    </row>
    <row r="328">
      <c r="A328" s="5" t="s">
        <v>1334</v>
      </c>
      <c r="B328" s="18" t="s">
        <v>673</v>
      </c>
    </row>
    <row r="329">
      <c r="A329" s="16" t="s">
        <v>1335</v>
      </c>
      <c r="B329" s="18" t="s">
        <v>1336</v>
      </c>
    </row>
    <row r="330">
      <c r="A330" s="16" t="s">
        <v>382</v>
      </c>
      <c r="B330" s="18" t="s">
        <v>1336</v>
      </c>
    </row>
    <row r="331">
      <c r="A331" s="16" t="s">
        <v>1337</v>
      </c>
      <c r="B331" s="18" t="s">
        <v>1338</v>
      </c>
    </row>
    <row r="332">
      <c r="A332" s="16" t="s">
        <v>386</v>
      </c>
      <c r="B332" s="18" t="s">
        <v>1338</v>
      </c>
    </row>
    <row r="333">
      <c r="A333" s="16" t="s">
        <v>1339</v>
      </c>
      <c r="B333" s="18" t="s">
        <v>1340</v>
      </c>
    </row>
    <row r="334">
      <c r="A334" s="16" t="s">
        <v>390</v>
      </c>
      <c r="B334" s="18" t="s">
        <v>1341</v>
      </c>
    </row>
    <row r="335">
      <c r="A335" s="16" t="s">
        <v>1342</v>
      </c>
      <c r="B335" s="18" t="s">
        <v>1343</v>
      </c>
    </row>
    <row r="336">
      <c r="A336" s="16" t="s">
        <v>1344</v>
      </c>
      <c r="B336" s="18" t="s">
        <v>1345</v>
      </c>
    </row>
    <row r="337">
      <c r="A337" s="16" t="s">
        <v>1346</v>
      </c>
      <c r="B337" s="18" t="s">
        <v>1347</v>
      </c>
    </row>
    <row r="338">
      <c r="A338" s="16" t="s">
        <v>1348</v>
      </c>
      <c r="B338" s="18" t="s">
        <v>1349</v>
      </c>
    </row>
    <row r="339">
      <c r="A339" s="16" t="s">
        <v>1350</v>
      </c>
      <c r="B339" s="18" t="s">
        <v>1351</v>
      </c>
    </row>
    <row r="340">
      <c r="A340" s="16" t="s">
        <v>1352</v>
      </c>
      <c r="B340" s="18" t="s">
        <v>1351</v>
      </c>
    </row>
    <row r="341">
      <c r="A341" s="16" t="s">
        <v>1353</v>
      </c>
      <c r="B341" s="18" t="s">
        <v>1354</v>
      </c>
    </row>
    <row r="342">
      <c r="A342" s="16" t="s">
        <v>1355</v>
      </c>
      <c r="B342" s="18" t="s">
        <v>1354</v>
      </c>
    </row>
    <row r="343">
      <c r="A343" s="16" t="s">
        <v>398</v>
      </c>
      <c r="B343" s="18" t="s">
        <v>1356</v>
      </c>
    </row>
    <row r="344">
      <c r="A344" s="16" t="s">
        <v>1357</v>
      </c>
      <c r="B344" s="18" t="s">
        <v>1358</v>
      </c>
    </row>
    <row r="345">
      <c r="A345" s="5" t="s">
        <v>1359</v>
      </c>
      <c r="B345" s="18" t="s">
        <v>1360</v>
      </c>
    </row>
    <row r="346">
      <c r="A346" s="16" t="s">
        <v>1361</v>
      </c>
      <c r="B346" s="18" t="s">
        <v>1362</v>
      </c>
    </row>
    <row r="347">
      <c r="A347" s="16" t="s">
        <v>1363</v>
      </c>
      <c r="B347" s="18" t="s">
        <v>1364</v>
      </c>
    </row>
    <row r="348">
      <c r="A348" s="16" t="s">
        <v>1365</v>
      </c>
      <c r="B348" s="18" t="s">
        <v>1366</v>
      </c>
    </row>
    <row r="349">
      <c r="A349" s="16" t="s">
        <v>1367</v>
      </c>
      <c r="B349" s="18" t="s">
        <v>1368</v>
      </c>
    </row>
    <row r="350">
      <c r="A350" s="16" t="s">
        <v>1369</v>
      </c>
      <c r="B350" s="18" t="s">
        <v>1370</v>
      </c>
    </row>
    <row r="351">
      <c r="A351" s="16" t="s">
        <v>1371</v>
      </c>
      <c r="B351" s="18" t="s">
        <v>1372</v>
      </c>
    </row>
    <row r="352">
      <c r="A352" s="5" t="s">
        <v>1373</v>
      </c>
      <c r="B352" s="18" t="s">
        <v>1374</v>
      </c>
    </row>
    <row r="353">
      <c r="A353" s="5" t="s">
        <v>1375</v>
      </c>
      <c r="B353" s="18" t="s">
        <v>1376</v>
      </c>
    </row>
    <row r="354">
      <c r="A354" s="5" t="s">
        <v>1377</v>
      </c>
      <c r="B354" s="18" t="s">
        <v>1252</v>
      </c>
    </row>
    <row r="355">
      <c r="A355" s="5" t="s">
        <v>1378</v>
      </c>
      <c r="B355" s="18" t="s">
        <v>1379</v>
      </c>
    </row>
    <row r="356">
      <c r="A356" s="5" t="s">
        <v>1380</v>
      </c>
      <c r="B356" s="18" t="s">
        <v>1381</v>
      </c>
    </row>
    <row r="357">
      <c r="A357" s="16" t="s">
        <v>1382</v>
      </c>
      <c r="B357" s="18" t="s">
        <v>1383</v>
      </c>
    </row>
    <row r="358">
      <c r="A358" s="16" t="s">
        <v>1384</v>
      </c>
      <c r="B358" s="18" t="s">
        <v>1385</v>
      </c>
    </row>
    <row r="359">
      <c r="A359" s="5" t="s">
        <v>1386</v>
      </c>
      <c r="B359" s="18" t="s">
        <v>1387</v>
      </c>
    </row>
    <row r="360">
      <c r="A360" s="5" t="s">
        <v>1388</v>
      </c>
      <c r="B360" s="18" t="s">
        <v>1389</v>
      </c>
    </row>
    <row r="361">
      <c r="A361" s="16" t="s">
        <v>1390</v>
      </c>
      <c r="B361" s="18" t="s">
        <v>1391</v>
      </c>
    </row>
    <row r="362">
      <c r="A362" s="16" t="s">
        <v>1392</v>
      </c>
      <c r="B362" s="18" t="s">
        <v>1393</v>
      </c>
    </row>
    <row r="363">
      <c r="A363" s="16" t="s">
        <v>1394</v>
      </c>
      <c r="B363" s="18" t="s">
        <v>1395</v>
      </c>
    </row>
    <row r="364">
      <c r="A364" s="16" t="s">
        <v>1396</v>
      </c>
      <c r="B364" s="18" t="s">
        <v>1397</v>
      </c>
    </row>
    <row r="365">
      <c r="A365" s="16" t="s">
        <v>1398</v>
      </c>
      <c r="B365" s="18" t="s">
        <v>1399</v>
      </c>
    </row>
    <row r="366">
      <c r="A366" s="16" t="s">
        <v>1400</v>
      </c>
      <c r="B366" s="18" t="s">
        <v>1401</v>
      </c>
    </row>
    <row r="367">
      <c r="A367" s="16" t="s">
        <v>1402</v>
      </c>
      <c r="B367" s="18" t="s">
        <v>1403</v>
      </c>
    </row>
    <row r="368">
      <c r="A368" s="16" t="s">
        <v>1404</v>
      </c>
      <c r="B368" s="18" t="s">
        <v>1405</v>
      </c>
    </row>
    <row r="369">
      <c r="A369" s="16" t="s">
        <v>1406</v>
      </c>
      <c r="B369" s="18" t="s">
        <v>1407</v>
      </c>
    </row>
    <row r="370">
      <c r="A370" s="16" t="s">
        <v>1408</v>
      </c>
      <c r="B370" s="18" t="s">
        <v>1409</v>
      </c>
    </row>
    <row r="371">
      <c r="A371" s="5" t="s">
        <v>1410</v>
      </c>
      <c r="B371" s="18" t="s">
        <v>901</v>
      </c>
    </row>
    <row r="372">
      <c r="A372" s="16" t="s">
        <v>1411</v>
      </c>
      <c r="B372" s="18" t="s">
        <v>1412</v>
      </c>
    </row>
    <row r="373">
      <c r="A373" s="16" t="s">
        <v>414</v>
      </c>
      <c r="B373" s="18" t="s">
        <v>1413</v>
      </c>
    </row>
    <row r="374">
      <c r="A374" s="16" t="s">
        <v>1414</v>
      </c>
      <c r="B374" s="18" t="s">
        <v>1415</v>
      </c>
    </row>
    <row r="375">
      <c r="A375" s="16" t="s">
        <v>418</v>
      </c>
      <c r="B375" s="18" t="s">
        <v>1416</v>
      </c>
    </row>
    <row r="376">
      <c r="A376" s="16" t="s">
        <v>1417</v>
      </c>
      <c r="B376" s="18" t="s">
        <v>1418</v>
      </c>
    </row>
    <row r="377">
      <c r="A377" s="16" t="s">
        <v>1419</v>
      </c>
      <c r="B377" s="18" t="s">
        <v>1420</v>
      </c>
    </row>
    <row r="378">
      <c r="A378" s="5" t="s">
        <v>1421</v>
      </c>
      <c r="B378" s="18" t="s">
        <v>1422</v>
      </c>
    </row>
    <row r="379">
      <c r="A379" s="5" t="s">
        <v>1423</v>
      </c>
      <c r="B379" s="18" t="s">
        <v>1424</v>
      </c>
    </row>
    <row r="380">
      <c r="A380" s="5" t="s">
        <v>1425</v>
      </c>
      <c r="B380" s="18" t="s">
        <v>1426</v>
      </c>
    </row>
    <row r="381">
      <c r="A381" s="16" t="s">
        <v>1427</v>
      </c>
      <c r="B381" s="18" t="s">
        <v>1428</v>
      </c>
    </row>
    <row r="382">
      <c r="A382" s="16" t="s">
        <v>402</v>
      </c>
      <c r="B382" s="18" t="s">
        <v>1428</v>
      </c>
    </row>
    <row r="383">
      <c r="A383" s="16" t="s">
        <v>406</v>
      </c>
      <c r="B383" s="18" t="s">
        <v>1429</v>
      </c>
    </row>
    <row r="384">
      <c r="A384" s="16" t="s">
        <v>1430</v>
      </c>
      <c r="B384" s="18" t="s">
        <v>1431</v>
      </c>
    </row>
    <row r="385">
      <c r="A385" s="16" t="s">
        <v>1432</v>
      </c>
      <c r="B385" s="18" t="s">
        <v>1433</v>
      </c>
    </row>
    <row r="386">
      <c r="A386" s="16" t="s">
        <v>1434</v>
      </c>
      <c r="B386" s="18" t="s">
        <v>1435</v>
      </c>
    </row>
    <row r="387">
      <c r="A387" s="16" t="s">
        <v>1436</v>
      </c>
      <c r="B387" s="18" t="s">
        <v>1437</v>
      </c>
    </row>
    <row r="388">
      <c r="A388" s="16" t="s">
        <v>1438</v>
      </c>
      <c r="B388" s="18" t="s">
        <v>1439</v>
      </c>
    </row>
    <row r="389">
      <c r="A389" s="5" t="s">
        <v>1440</v>
      </c>
      <c r="B389" s="18" t="s">
        <v>1441</v>
      </c>
    </row>
    <row r="390">
      <c r="A390" s="5" t="s">
        <v>491</v>
      </c>
      <c r="B390" s="18" t="s">
        <v>1441</v>
      </c>
    </row>
    <row r="391">
      <c r="A391" s="5" t="s">
        <v>1442</v>
      </c>
      <c r="B391" s="18" t="s">
        <v>1443</v>
      </c>
    </row>
    <row r="392">
      <c r="A392" s="5" t="s">
        <v>499</v>
      </c>
      <c r="B392" s="18" t="s">
        <v>1444</v>
      </c>
    </row>
    <row r="393">
      <c r="A393" s="5" t="s">
        <v>1445</v>
      </c>
      <c r="B393" s="18" t="s">
        <v>1446</v>
      </c>
    </row>
    <row r="394">
      <c r="A394" s="5" t="s">
        <v>503</v>
      </c>
      <c r="B394" s="18" t="s">
        <v>1446</v>
      </c>
    </row>
    <row r="395">
      <c r="A395" s="5" t="s">
        <v>1447</v>
      </c>
      <c r="B395" s="18" t="s">
        <v>1448</v>
      </c>
    </row>
    <row r="396">
      <c r="A396" s="5" t="s">
        <v>507</v>
      </c>
      <c r="B396" s="18" t="s">
        <v>1448</v>
      </c>
    </row>
    <row r="397">
      <c r="A397" s="16" t="s">
        <v>1449</v>
      </c>
      <c r="B397" s="18" t="s">
        <v>1450</v>
      </c>
    </row>
    <row r="398">
      <c r="A398" s="16" t="s">
        <v>1451</v>
      </c>
      <c r="B398" s="18" t="s">
        <v>1452</v>
      </c>
    </row>
    <row r="399">
      <c r="A399" s="16" t="s">
        <v>1453</v>
      </c>
      <c r="B399" s="18" t="s">
        <v>1454</v>
      </c>
    </row>
    <row r="400">
      <c r="A400" s="16" t="s">
        <v>1455</v>
      </c>
      <c r="B400" s="18" t="s">
        <v>1456</v>
      </c>
    </row>
    <row r="401">
      <c r="A401" s="16" t="s">
        <v>1457</v>
      </c>
      <c r="B401" s="18" t="s">
        <v>1458</v>
      </c>
    </row>
    <row r="402">
      <c r="A402" s="16" t="s">
        <v>1459</v>
      </c>
      <c r="B402" s="18" t="s">
        <v>1460</v>
      </c>
    </row>
    <row r="403">
      <c r="A403" s="16" t="s">
        <v>1461</v>
      </c>
      <c r="B403" s="18" t="s">
        <v>1462</v>
      </c>
    </row>
    <row r="404">
      <c r="A404" s="16" t="s">
        <v>1463</v>
      </c>
      <c r="B404" s="18" t="s">
        <v>1464</v>
      </c>
    </row>
    <row r="405">
      <c r="A405" s="16" t="s">
        <v>1465</v>
      </c>
      <c r="B405" s="18" t="s">
        <v>1466</v>
      </c>
    </row>
    <row r="406">
      <c r="A406" s="16" t="s">
        <v>1467</v>
      </c>
      <c r="B406" s="18" t="s">
        <v>1468</v>
      </c>
    </row>
    <row r="407">
      <c r="A407" s="5" t="s">
        <v>1469</v>
      </c>
      <c r="B407" s="18" t="s">
        <v>1470</v>
      </c>
    </row>
    <row r="408">
      <c r="A408" s="5" t="s">
        <v>1471</v>
      </c>
      <c r="B408" s="18" t="s">
        <v>1472</v>
      </c>
    </row>
    <row r="409">
      <c r="A409" s="5" t="s">
        <v>1473</v>
      </c>
      <c r="B409" s="18" t="s">
        <v>1474</v>
      </c>
    </row>
    <row r="410">
      <c r="A410" s="5" t="s">
        <v>1475</v>
      </c>
      <c r="B410" s="18" t="s">
        <v>1476</v>
      </c>
    </row>
    <row r="411">
      <c r="A411" s="5" t="s">
        <v>1477</v>
      </c>
      <c r="B411" s="18" t="s">
        <v>1478</v>
      </c>
    </row>
    <row r="412">
      <c r="A412" s="5" t="s">
        <v>1479</v>
      </c>
      <c r="B412" s="18" t="s">
        <v>1480</v>
      </c>
    </row>
    <row r="413">
      <c r="A413" s="5" t="s">
        <v>1481</v>
      </c>
      <c r="B413" s="18" t="s">
        <v>1482</v>
      </c>
    </row>
    <row r="414">
      <c r="A414" s="5" t="s">
        <v>1483</v>
      </c>
      <c r="B414" s="18" t="s">
        <v>1484</v>
      </c>
    </row>
    <row r="415">
      <c r="A415" s="5" t="s">
        <v>1485</v>
      </c>
      <c r="B415" s="18" t="s">
        <v>1486</v>
      </c>
    </row>
    <row r="416">
      <c r="A416" s="5" t="s">
        <v>1487</v>
      </c>
      <c r="B416" s="18" t="s">
        <v>1488</v>
      </c>
    </row>
    <row r="417">
      <c r="A417" s="5" t="s">
        <v>1489</v>
      </c>
      <c r="B417" s="18" t="s">
        <v>1490</v>
      </c>
    </row>
    <row r="418">
      <c r="A418" s="5" t="s">
        <v>1491</v>
      </c>
      <c r="B418" s="18" t="s">
        <v>1490</v>
      </c>
    </row>
    <row r="419">
      <c r="A419" s="5" t="s">
        <v>1492</v>
      </c>
      <c r="B419" s="18" t="s">
        <v>1493</v>
      </c>
    </row>
    <row r="420">
      <c r="A420" s="5" t="s">
        <v>1494</v>
      </c>
      <c r="B420" s="18" t="s">
        <v>1495</v>
      </c>
    </row>
    <row r="421">
      <c r="A421" s="5" t="s">
        <v>1496</v>
      </c>
      <c r="B421" s="18" t="s">
        <v>1497</v>
      </c>
    </row>
    <row r="422">
      <c r="A422" s="5" t="s">
        <v>1498</v>
      </c>
      <c r="B422" s="18" t="s">
        <v>1499</v>
      </c>
    </row>
    <row r="423">
      <c r="A423" s="5" t="s">
        <v>1500</v>
      </c>
      <c r="B423" s="18" t="s">
        <v>1501</v>
      </c>
    </row>
    <row r="424">
      <c r="A424" s="5" t="s">
        <v>1502</v>
      </c>
      <c r="B424" s="18" t="s">
        <v>1503</v>
      </c>
    </row>
    <row r="425">
      <c r="A425" s="5" t="s">
        <v>1504</v>
      </c>
      <c r="B425" s="18" t="s">
        <v>1505</v>
      </c>
    </row>
    <row r="426">
      <c r="A426" s="5" t="s">
        <v>1506</v>
      </c>
      <c r="B426" s="18" t="s">
        <v>1490</v>
      </c>
    </row>
    <row r="427">
      <c r="A427" s="5" t="s">
        <v>1507</v>
      </c>
      <c r="B427" s="18" t="s">
        <v>1508</v>
      </c>
    </row>
    <row r="428">
      <c r="A428" s="5" t="s">
        <v>1509</v>
      </c>
      <c r="B428" s="18" t="s">
        <v>1510</v>
      </c>
    </row>
    <row r="429">
      <c r="A429" s="5" t="s">
        <v>1511</v>
      </c>
      <c r="B429" s="18" t="s">
        <v>1512</v>
      </c>
    </row>
    <row r="430">
      <c r="A430" s="5" t="s">
        <v>1513</v>
      </c>
      <c r="B430" s="18" t="s">
        <v>1514</v>
      </c>
    </row>
    <row r="431">
      <c r="A431" s="5" t="s">
        <v>1515</v>
      </c>
      <c r="B431" s="18" t="s">
        <v>1516</v>
      </c>
    </row>
    <row r="432">
      <c r="A432" s="5" t="s">
        <v>1517</v>
      </c>
      <c r="B432" s="18" t="s">
        <v>1518</v>
      </c>
    </row>
    <row r="433">
      <c r="A433" s="5" t="s">
        <v>1519</v>
      </c>
      <c r="B433" s="18" t="s">
        <v>1520</v>
      </c>
    </row>
    <row r="434">
      <c r="A434" s="5" t="s">
        <v>1521</v>
      </c>
      <c r="B434" s="18" t="s">
        <v>1522</v>
      </c>
    </row>
    <row r="435">
      <c r="A435" s="5" t="s">
        <v>1523</v>
      </c>
      <c r="B435" s="18" t="s">
        <v>1524</v>
      </c>
    </row>
    <row r="436">
      <c r="A436" s="5" t="s">
        <v>1525</v>
      </c>
      <c r="B436" s="18" t="s">
        <v>1526</v>
      </c>
    </row>
    <row r="437">
      <c r="A437" s="5" t="s">
        <v>1527</v>
      </c>
      <c r="B437" s="18" t="s">
        <v>1528</v>
      </c>
    </row>
    <row r="438">
      <c r="A438" s="5" t="s">
        <v>1529</v>
      </c>
      <c r="B438" s="18" t="s">
        <v>1524</v>
      </c>
    </row>
    <row r="439">
      <c r="A439" s="5" t="s">
        <v>1530</v>
      </c>
      <c r="B439" s="18" t="s">
        <v>1531</v>
      </c>
    </row>
    <row r="440">
      <c r="A440" s="5" t="s">
        <v>1532</v>
      </c>
      <c r="B440" s="18" t="s">
        <v>1533</v>
      </c>
    </row>
    <row r="441">
      <c r="A441" s="5" t="s">
        <v>1534</v>
      </c>
      <c r="B441" s="18" t="s">
        <v>1535</v>
      </c>
    </row>
    <row r="442">
      <c r="A442" s="5" t="s">
        <v>1536</v>
      </c>
      <c r="B442" s="18" t="s">
        <v>1537</v>
      </c>
    </row>
    <row r="443">
      <c r="A443" s="5" t="s">
        <v>1538</v>
      </c>
      <c r="B443" s="18" t="s">
        <v>1539</v>
      </c>
    </row>
    <row r="444">
      <c r="A444" s="5" t="s">
        <v>1540</v>
      </c>
      <c r="B444" s="18" t="s">
        <v>1541</v>
      </c>
    </row>
    <row r="445">
      <c r="A445" s="5" t="s">
        <v>1542</v>
      </c>
      <c r="B445" s="18" t="s">
        <v>1543</v>
      </c>
    </row>
    <row r="446">
      <c r="A446" s="5" t="s">
        <v>1544</v>
      </c>
      <c r="B446" s="18" t="s">
        <v>1545</v>
      </c>
    </row>
    <row r="447">
      <c r="A447" s="5" t="s">
        <v>1546</v>
      </c>
      <c r="B447" s="18" t="s">
        <v>1547</v>
      </c>
    </row>
    <row r="448">
      <c r="A448" s="5" t="s">
        <v>1548</v>
      </c>
      <c r="B448" s="18" t="s">
        <v>1549</v>
      </c>
    </row>
    <row r="449">
      <c r="A449" s="5" t="s">
        <v>1550</v>
      </c>
      <c r="B449" s="18" t="s">
        <v>1551</v>
      </c>
    </row>
    <row r="450">
      <c r="A450" s="5" t="s">
        <v>1552</v>
      </c>
      <c r="B450" s="18" t="s">
        <v>1553</v>
      </c>
    </row>
    <row r="451">
      <c r="A451" s="5" t="s">
        <v>1554</v>
      </c>
      <c r="B451" s="18" t="s">
        <v>1524</v>
      </c>
    </row>
    <row r="452">
      <c r="A452" s="5" t="s">
        <v>1555</v>
      </c>
      <c r="B452" s="18" t="s">
        <v>1556</v>
      </c>
    </row>
    <row r="453">
      <c r="A453" s="5" t="s">
        <v>1557</v>
      </c>
      <c r="B453" s="18" t="s">
        <v>1558</v>
      </c>
    </row>
    <row r="454">
      <c r="A454" s="5" t="s">
        <v>1559</v>
      </c>
      <c r="B454" s="18" t="s">
        <v>1524</v>
      </c>
    </row>
    <row r="455">
      <c r="A455" s="5" t="s">
        <v>1560</v>
      </c>
      <c r="B455" s="18" t="s">
        <v>1561</v>
      </c>
    </row>
    <row r="456">
      <c r="A456" s="5" t="s">
        <v>1562</v>
      </c>
      <c r="B456" s="18" t="s">
        <v>1563</v>
      </c>
    </row>
    <row r="457">
      <c r="A457" s="5" t="s">
        <v>1564</v>
      </c>
      <c r="B457" s="18" t="s">
        <v>1565</v>
      </c>
    </row>
    <row r="458">
      <c r="A458" s="5" t="s">
        <v>1566</v>
      </c>
      <c r="B458" s="18" t="s">
        <v>1567</v>
      </c>
    </row>
    <row r="459">
      <c r="A459" s="5" t="s">
        <v>1568</v>
      </c>
      <c r="B459" s="18" t="s">
        <v>1569</v>
      </c>
    </row>
    <row r="460">
      <c r="A460" s="5" t="s">
        <v>1570</v>
      </c>
      <c r="B460" s="18" t="s">
        <v>1571</v>
      </c>
    </row>
    <row r="461">
      <c r="A461" s="5" t="s">
        <v>1572</v>
      </c>
      <c r="B461" s="18" t="s">
        <v>1573</v>
      </c>
    </row>
    <row r="462">
      <c r="A462" s="5" t="s">
        <v>1574</v>
      </c>
      <c r="B462" s="18" t="s">
        <v>1575</v>
      </c>
    </row>
    <row r="463">
      <c r="A463" s="5" t="s">
        <v>1576</v>
      </c>
      <c r="B463" s="18" t="s">
        <v>1524</v>
      </c>
    </row>
    <row r="464">
      <c r="A464" s="16" t="s">
        <v>1577</v>
      </c>
      <c r="B464" s="18" t="s">
        <v>1578</v>
      </c>
    </row>
    <row r="465">
      <c r="A465" s="16" t="s">
        <v>1579</v>
      </c>
      <c r="B465" s="18" t="s">
        <v>1580</v>
      </c>
    </row>
    <row r="466">
      <c r="A466" s="16" t="s">
        <v>1581</v>
      </c>
      <c r="B466" s="18" t="s">
        <v>1582</v>
      </c>
    </row>
    <row r="467">
      <c r="A467" s="5" t="s">
        <v>1583</v>
      </c>
      <c r="B467" s="18" t="s">
        <v>1584</v>
      </c>
    </row>
    <row r="468">
      <c r="A468" s="16" t="s">
        <v>426</v>
      </c>
      <c r="B468" s="18" t="s">
        <v>1585</v>
      </c>
    </row>
    <row r="469">
      <c r="A469" s="16" t="s">
        <v>1586</v>
      </c>
      <c r="B469" s="18" t="s">
        <v>1587</v>
      </c>
    </row>
    <row r="470">
      <c r="A470" s="16" t="s">
        <v>1588</v>
      </c>
      <c r="B470" s="18" t="s">
        <v>1589</v>
      </c>
    </row>
    <row r="471">
      <c r="A471" s="16" t="s">
        <v>1590</v>
      </c>
      <c r="B471" s="18" t="s">
        <v>1591</v>
      </c>
    </row>
    <row r="472">
      <c r="A472" s="16" t="s">
        <v>1592</v>
      </c>
      <c r="B472" s="18" t="s">
        <v>1593</v>
      </c>
    </row>
    <row r="473">
      <c r="A473" s="16" t="s">
        <v>1594</v>
      </c>
      <c r="B473" s="18" t="s">
        <v>1595</v>
      </c>
    </row>
    <row r="474">
      <c r="A474" s="5" t="s">
        <v>1596</v>
      </c>
      <c r="B474" s="18" t="s">
        <v>1597</v>
      </c>
    </row>
    <row r="475">
      <c r="A475" s="16" t="s">
        <v>1598</v>
      </c>
      <c r="B475" s="18" t="s">
        <v>1599</v>
      </c>
    </row>
    <row r="476">
      <c r="A476" s="16" t="s">
        <v>1600</v>
      </c>
      <c r="B476" s="18" t="s">
        <v>1601</v>
      </c>
    </row>
    <row r="477">
      <c r="A477" s="16" t="s">
        <v>1602</v>
      </c>
      <c r="B477" s="18" t="s">
        <v>1603</v>
      </c>
    </row>
    <row r="478">
      <c r="A478" s="16" t="s">
        <v>1604</v>
      </c>
      <c r="B478" s="18" t="s">
        <v>1603</v>
      </c>
    </row>
    <row r="479">
      <c r="A479" s="16" t="s">
        <v>1605</v>
      </c>
      <c r="B479" s="18" t="s">
        <v>1603</v>
      </c>
    </row>
    <row r="480">
      <c r="A480" s="16" t="s">
        <v>1606</v>
      </c>
      <c r="B480" s="18" t="s">
        <v>1603</v>
      </c>
    </row>
    <row r="481">
      <c r="A481" s="16" t="s">
        <v>1607</v>
      </c>
      <c r="B481" s="18" t="s">
        <v>1603</v>
      </c>
    </row>
    <row r="482">
      <c r="A482" s="16" t="s">
        <v>1608</v>
      </c>
      <c r="B482" s="18" t="s">
        <v>1603</v>
      </c>
    </row>
    <row r="483">
      <c r="A483" s="16" t="s">
        <v>1609</v>
      </c>
      <c r="B483" s="18" t="s">
        <v>1603</v>
      </c>
    </row>
    <row r="484">
      <c r="A484" s="16" t="s">
        <v>1610</v>
      </c>
      <c r="B484" s="18" t="s">
        <v>1603</v>
      </c>
    </row>
    <row r="485">
      <c r="A485" s="16" t="s">
        <v>1611</v>
      </c>
      <c r="B485" s="18" t="s">
        <v>1612</v>
      </c>
    </row>
    <row r="486">
      <c r="A486" s="16" t="s">
        <v>1613</v>
      </c>
      <c r="B486" s="18" t="s">
        <v>1614</v>
      </c>
    </row>
    <row r="487">
      <c r="A487" s="16" t="s">
        <v>1615</v>
      </c>
      <c r="B487" s="18" t="s">
        <v>1603</v>
      </c>
    </row>
    <row r="488">
      <c r="A488" s="16" t="s">
        <v>1616</v>
      </c>
      <c r="B488" s="18" t="s">
        <v>1603</v>
      </c>
    </row>
    <row r="489">
      <c r="A489" s="16" t="s">
        <v>1617</v>
      </c>
      <c r="B489" s="18" t="s">
        <v>1603</v>
      </c>
    </row>
    <row r="490">
      <c r="A490" s="16" t="s">
        <v>1618</v>
      </c>
      <c r="B490" s="18" t="s">
        <v>1603</v>
      </c>
    </row>
    <row r="491">
      <c r="A491" s="16" t="s">
        <v>1619</v>
      </c>
      <c r="B491" s="18" t="s">
        <v>1603</v>
      </c>
    </row>
    <row r="492">
      <c r="A492" s="16" t="s">
        <v>1620</v>
      </c>
      <c r="B492" s="18" t="s">
        <v>1603</v>
      </c>
    </row>
    <row r="493">
      <c r="A493" s="16" t="s">
        <v>1621</v>
      </c>
      <c r="B493" s="18" t="s">
        <v>1603</v>
      </c>
    </row>
    <row r="494">
      <c r="A494" s="16" t="s">
        <v>1622</v>
      </c>
      <c r="B494" s="18" t="s">
        <v>1623</v>
      </c>
    </row>
    <row r="495">
      <c r="A495" s="16" t="s">
        <v>1624</v>
      </c>
      <c r="B495" s="18" t="s">
        <v>1625</v>
      </c>
    </row>
    <row r="496">
      <c r="A496" s="16" t="s">
        <v>1626</v>
      </c>
      <c r="B496" s="18" t="s">
        <v>1627</v>
      </c>
    </row>
    <row r="497">
      <c r="A497" s="16" t="s">
        <v>1628</v>
      </c>
      <c r="B497" s="18" t="s">
        <v>1629</v>
      </c>
    </row>
    <row r="498">
      <c r="A498" s="16" t="s">
        <v>1630</v>
      </c>
      <c r="B498" s="18" t="s">
        <v>1631</v>
      </c>
    </row>
    <row r="499">
      <c r="A499" s="16" t="s">
        <v>1632</v>
      </c>
      <c r="B499" s="18" t="s">
        <v>1633</v>
      </c>
    </row>
    <row r="500">
      <c r="A500" s="16" t="s">
        <v>1634</v>
      </c>
      <c r="B500" s="18" t="s">
        <v>1635</v>
      </c>
    </row>
    <row r="501">
      <c r="A501" s="16" t="s">
        <v>1636</v>
      </c>
      <c r="B501" s="18" t="s">
        <v>1637</v>
      </c>
    </row>
    <row r="502">
      <c r="A502" s="16" t="s">
        <v>1638</v>
      </c>
      <c r="B502" s="18" t="s">
        <v>1639</v>
      </c>
    </row>
    <row r="503">
      <c r="A503" s="16" t="s">
        <v>1640</v>
      </c>
      <c r="B503" s="18" t="s">
        <v>1641</v>
      </c>
    </row>
    <row r="504">
      <c r="A504" s="16" t="s">
        <v>1642</v>
      </c>
      <c r="B504" s="18" t="s">
        <v>1643</v>
      </c>
    </row>
    <row r="505">
      <c r="A505" s="16" t="s">
        <v>1644</v>
      </c>
      <c r="B505" s="18" t="s">
        <v>1645</v>
      </c>
    </row>
    <row r="506">
      <c r="A506" s="16" t="s">
        <v>1646</v>
      </c>
      <c r="B506" s="18" t="s">
        <v>1647</v>
      </c>
    </row>
    <row r="507">
      <c r="A507" s="16" t="s">
        <v>1648</v>
      </c>
      <c r="B507" s="18" t="s">
        <v>1649</v>
      </c>
    </row>
    <row r="508">
      <c r="A508" s="16" t="s">
        <v>1650</v>
      </c>
      <c r="B508" s="18" t="s">
        <v>1651</v>
      </c>
    </row>
    <row r="509">
      <c r="A509" s="16" t="s">
        <v>1652</v>
      </c>
      <c r="B509" s="18" t="s">
        <v>1653</v>
      </c>
    </row>
    <row r="510">
      <c r="A510" s="16" t="s">
        <v>1654</v>
      </c>
      <c r="B510" s="18" t="s">
        <v>1655</v>
      </c>
    </row>
    <row r="511">
      <c r="A511" s="16" t="s">
        <v>1656</v>
      </c>
      <c r="B511" s="18" t="s">
        <v>1657</v>
      </c>
    </row>
    <row r="512">
      <c r="A512" s="16" t="s">
        <v>1658</v>
      </c>
      <c r="B512" s="18" t="s">
        <v>1659</v>
      </c>
    </row>
    <row r="513">
      <c r="A513" s="16" t="s">
        <v>1660</v>
      </c>
      <c r="B513" s="18" t="s">
        <v>1661</v>
      </c>
    </row>
    <row r="514">
      <c r="A514" s="16" t="s">
        <v>1662</v>
      </c>
      <c r="B514" s="18" t="s">
        <v>1663</v>
      </c>
    </row>
    <row r="515">
      <c r="A515" s="16" t="s">
        <v>1664</v>
      </c>
      <c r="B515" s="18" t="s">
        <v>1665</v>
      </c>
    </row>
    <row r="516">
      <c r="A516" s="16" t="s">
        <v>1666</v>
      </c>
      <c r="B516" s="18" t="s">
        <v>1667</v>
      </c>
    </row>
    <row r="517">
      <c r="A517" s="5" t="s">
        <v>1668</v>
      </c>
      <c r="B517" s="18" t="s">
        <v>1669</v>
      </c>
    </row>
    <row r="518">
      <c r="A518" s="5" t="s">
        <v>1670</v>
      </c>
      <c r="B518" s="18" t="s">
        <v>1671</v>
      </c>
    </row>
    <row r="519">
      <c r="A519" s="5" t="s">
        <v>1672</v>
      </c>
      <c r="B519" s="18" t="s">
        <v>1673</v>
      </c>
    </row>
    <row r="520">
      <c r="A520" s="5" t="s">
        <v>1674</v>
      </c>
      <c r="B520" s="18" t="s">
        <v>1675</v>
      </c>
    </row>
    <row r="521">
      <c r="A521" s="16" t="s">
        <v>1676</v>
      </c>
      <c r="B521" s="18" t="s">
        <v>1677</v>
      </c>
    </row>
    <row r="522">
      <c r="A522" s="16" t="s">
        <v>735</v>
      </c>
      <c r="B522" s="18" t="s">
        <v>1678</v>
      </c>
    </row>
    <row r="523">
      <c r="A523" s="16" t="s">
        <v>1679</v>
      </c>
      <c r="B523" s="18" t="s">
        <v>1680</v>
      </c>
    </row>
    <row r="524">
      <c r="A524" s="16" t="s">
        <v>434</v>
      </c>
      <c r="B524" s="18" t="s">
        <v>1681</v>
      </c>
    </row>
    <row r="525">
      <c r="A525" s="16" t="s">
        <v>1682</v>
      </c>
      <c r="B525" s="18" t="s">
        <v>1683</v>
      </c>
    </row>
    <row r="526">
      <c r="A526" s="16" t="s">
        <v>1684</v>
      </c>
      <c r="B526" s="18" t="s">
        <v>1685</v>
      </c>
    </row>
    <row r="527">
      <c r="A527" s="16" t="s">
        <v>1686</v>
      </c>
      <c r="B527" s="18" t="s">
        <v>1687</v>
      </c>
    </row>
    <row r="528">
      <c r="A528" s="16" t="s">
        <v>442</v>
      </c>
      <c r="B528" s="18" t="s">
        <v>444</v>
      </c>
    </row>
    <row r="529">
      <c r="A529" s="16" t="s">
        <v>446</v>
      </c>
      <c r="B529" s="18" t="s">
        <v>448</v>
      </c>
    </row>
    <row r="530">
      <c r="A530" s="16" t="s">
        <v>450</v>
      </c>
      <c r="B530" s="18" t="s">
        <v>452</v>
      </c>
    </row>
    <row r="531">
      <c r="A531" s="16" t="s">
        <v>454</v>
      </c>
      <c r="B531" s="18" t="s">
        <v>456</v>
      </c>
    </row>
    <row r="532">
      <c r="A532" s="16" t="s">
        <v>458</v>
      </c>
      <c r="B532" s="18" t="s">
        <v>460</v>
      </c>
    </row>
    <row r="533">
      <c r="A533" s="16" t="s">
        <v>1688</v>
      </c>
      <c r="B533" s="18" t="s">
        <v>1689</v>
      </c>
    </row>
    <row r="534">
      <c r="A534" s="16" t="s">
        <v>1690</v>
      </c>
      <c r="B534" s="18" t="s">
        <v>1691</v>
      </c>
    </row>
    <row r="535">
      <c r="A535" s="16" t="s">
        <v>1692</v>
      </c>
      <c r="B535" s="18" t="s">
        <v>1693</v>
      </c>
    </row>
    <row r="536">
      <c r="A536" s="16" t="s">
        <v>1694</v>
      </c>
      <c r="B536" s="18" t="s">
        <v>1695</v>
      </c>
    </row>
    <row r="537">
      <c r="A537" s="16" t="s">
        <v>1696</v>
      </c>
      <c r="B537" s="18" t="s">
        <v>1697</v>
      </c>
    </row>
    <row r="538">
      <c r="A538" s="16" t="s">
        <v>1698</v>
      </c>
      <c r="B538" s="18" t="s">
        <v>1699</v>
      </c>
    </row>
    <row r="539">
      <c r="A539" s="5" t="s">
        <v>1700</v>
      </c>
      <c r="B539" s="18" t="s">
        <v>1697</v>
      </c>
    </row>
    <row r="540">
      <c r="A540" s="5" t="s">
        <v>1701</v>
      </c>
      <c r="B540" s="18" t="s">
        <v>1000</v>
      </c>
    </row>
    <row r="541">
      <c r="A541" s="16" t="s">
        <v>743</v>
      </c>
      <c r="B541" s="18" t="s">
        <v>1000</v>
      </c>
    </row>
    <row r="542">
      <c r="A542" s="16" t="s">
        <v>1702</v>
      </c>
      <c r="B542" s="18" t="s">
        <v>1703</v>
      </c>
    </row>
    <row r="543">
      <c r="A543" s="16" t="s">
        <v>1704</v>
      </c>
      <c r="B543" s="18" t="s">
        <v>1705</v>
      </c>
    </row>
    <row r="544">
      <c r="A544" s="16" t="s">
        <v>1706</v>
      </c>
      <c r="B544" s="18" t="s">
        <v>1707</v>
      </c>
    </row>
    <row r="545">
      <c r="A545" s="16" t="s">
        <v>1708</v>
      </c>
      <c r="B545" s="18" t="s">
        <v>1709</v>
      </c>
    </row>
    <row r="546">
      <c r="A546" s="5" t="s">
        <v>1710</v>
      </c>
      <c r="B546" s="18" t="s">
        <v>1711</v>
      </c>
    </row>
    <row r="547">
      <c r="A547" s="5" t="s">
        <v>1712</v>
      </c>
      <c r="B547" s="18" t="s">
        <v>1713</v>
      </c>
    </row>
    <row r="548">
      <c r="A548" s="16" t="s">
        <v>1714</v>
      </c>
      <c r="B548" s="18" t="s">
        <v>1715</v>
      </c>
    </row>
    <row r="549">
      <c r="A549" s="16" t="s">
        <v>1716</v>
      </c>
      <c r="B549" s="18" t="s">
        <v>1717</v>
      </c>
    </row>
    <row r="550">
      <c r="A550" s="5" t="s">
        <v>1718</v>
      </c>
      <c r="B550" s="18" t="s">
        <v>1719</v>
      </c>
    </row>
    <row r="551">
      <c r="A551" s="16" t="s">
        <v>1720</v>
      </c>
      <c r="B551" s="18" t="s">
        <v>1721</v>
      </c>
    </row>
    <row r="552">
      <c r="A552" s="16" t="s">
        <v>1722</v>
      </c>
      <c r="B552" s="18" t="s">
        <v>1721</v>
      </c>
    </row>
    <row r="553">
      <c r="A553" s="16" t="s">
        <v>1723</v>
      </c>
      <c r="B553" s="18" t="s">
        <v>1724</v>
      </c>
    </row>
    <row r="554">
      <c r="A554" s="16" t="s">
        <v>1725</v>
      </c>
      <c r="B554" s="18" t="s">
        <v>1726</v>
      </c>
    </row>
    <row r="555">
      <c r="A555" s="16" t="s">
        <v>1727</v>
      </c>
      <c r="B555" s="18" t="s">
        <v>1728</v>
      </c>
    </row>
    <row r="556">
      <c r="A556" s="16" t="s">
        <v>1729</v>
      </c>
      <c r="B556" s="18" t="s">
        <v>1730</v>
      </c>
    </row>
    <row r="557">
      <c r="A557" s="16" t="s">
        <v>1731</v>
      </c>
      <c r="B557" s="18" t="s">
        <v>1730</v>
      </c>
    </row>
    <row r="558">
      <c r="A558" s="16" t="s">
        <v>1732</v>
      </c>
      <c r="B558" s="18" t="s">
        <v>1733</v>
      </c>
    </row>
    <row r="559">
      <c r="A559" s="16" t="s">
        <v>1734</v>
      </c>
      <c r="B559" s="18" t="s">
        <v>1735</v>
      </c>
    </row>
    <row r="560">
      <c r="A560" s="5" t="s">
        <v>1736</v>
      </c>
      <c r="B560" s="18" t="s">
        <v>1737</v>
      </c>
    </row>
    <row r="561">
      <c r="A561" s="5" t="s">
        <v>727</v>
      </c>
      <c r="B561" s="18" t="s">
        <v>729</v>
      </c>
    </row>
    <row r="562">
      <c r="A562" s="5" t="s">
        <v>1738</v>
      </c>
      <c r="B562" s="18" t="s">
        <v>1739</v>
      </c>
    </row>
    <row r="563">
      <c r="A563" s="5" t="s">
        <v>462</v>
      </c>
      <c r="B563" s="18" t="s">
        <v>464</v>
      </c>
    </row>
    <row r="564">
      <c r="A564" s="16" t="s">
        <v>1740</v>
      </c>
      <c r="B564" s="18" t="s">
        <v>1741</v>
      </c>
    </row>
    <row r="565">
      <c r="A565" s="16" t="s">
        <v>1742</v>
      </c>
      <c r="B565" s="18" t="s">
        <v>1743</v>
      </c>
    </row>
    <row r="566">
      <c r="A566" s="5" t="s">
        <v>1744</v>
      </c>
      <c r="B566" s="18" t="s">
        <v>1745</v>
      </c>
    </row>
    <row r="567">
      <c r="A567" s="16" t="s">
        <v>1746</v>
      </c>
      <c r="B567" s="18" t="s">
        <v>1747</v>
      </c>
    </row>
    <row r="568">
      <c r="A568" s="16" t="s">
        <v>466</v>
      </c>
      <c r="B568" s="18" t="s">
        <v>1748</v>
      </c>
    </row>
    <row r="569">
      <c r="A569" s="5" t="s">
        <v>1749</v>
      </c>
      <c r="B569" s="18" t="s">
        <v>1750</v>
      </c>
    </row>
    <row r="570">
      <c r="A570" s="5" t="s">
        <v>470</v>
      </c>
      <c r="B570" s="18" t="s">
        <v>1750</v>
      </c>
    </row>
    <row r="571">
      <c r="A571" s="5" t="s">
        <v>1751</v>
      </c>
      <c r="B571" s="18" t="s">
        <v>1750</v>
      </c>
    </row>
    <row r="572">
      <c r="A572" s="5" t="s">
        <v>1752</v>
      </c>
      <c r="B572" s="18" t="s">
        <v>1750</v>
      </c>
    </row>
    <row r="573">
      <c r="A573" s="5" t="s">
        <v>1753</v>
      </c>
      <c r="B573" s="18" t="s">
        <v>1754</v>
      </c>
    </row>
    <row r="574">
      <c r="A574" s="5" t="s">
        <v>1755</v>
      </c>
      <c r="B574" s="18" t="s">
        <v>1756</v>
      </c>
    </row>
    <row r="575">
      <c r="A575" s="5" t="s">
        <v>1757</v>
      </c>
      <c r="B575" s="18" t="s">
        <v>1758</v>
      </c>
    </row>
    <row r="576">
      <c r="A576" s="5" t="s">
        <v>1759</v>
      </c>
      <c r="B576" s="18" t="s">
        <v>1758</v>
      </c>
    </row>
    <row r="577">
      <c r="A577" s="5" t="s">
        <v>1760</v>
      </c>
      <c r="B577" s="18" t="s">
        <v>1761</v>
      </c>
    </row>
    <row r="578">
      <c r="A578" s="16" t="s">
        <v>1762</v>
      </c>
      <c r="B578" s="18" t="s">
        <v>1763</v>
      </c>
    </row>
    <row r="579">
      <c r="A579" s="16" t="s">
        <v>1764</v>
      </c>
      <c r="B579" s="18" t="s">
        <v>1763</v>
      </c>
    </row>
    <row r="580">
      <c r="A580" s="16" t="s">
        <v>1765</v>
      </c>
      <c r="B580" s="18" t="s">
        <v>1766</v>
      </c>
    </row>
    <row r="581">
      <c r="A581" s="16" t="s">
        <v>1767</v>
      </c>
      <c r="B581" s="18" t="s">
        <v>1768</v>
      </c>
    </row>
    <row r="582">
      <c r="A582" s="16" t="s">
        <v>1769</v>
      </c>
      <c r="B582" s="18" t="s">
        <v>1770</v>
      </c>
    </row>
    <row r="583">
      <c r="A583" s="16" t="s">
        <v>1771</v>
      </c>
      <c r="B583" s="18" t="s">
        <v>1772</v>
      </c>
    </row>
    <row r="584">
      <c r="A584" s="5" t="s">
        <v>1773</v>
      </c>
      <c r="B584" s="18" t="s">
        <v>1774</v>
      </c>
    </row>
    <row r="585">
      <c r="A585" s="5" t="s">
        <v>482</v>
      </c>
      <c r="B585" s="18" t="s">
        <v>1775</v>
      </c>
    </row>
    <row r="586">
      <c r="A586" s="5" t="s">
        <v>1776</v>
      </c>
      <c r="B586" s="18" t="s">
        <v>1777</v>
      </c>
    </row>
    <row r="587">
      <c r="A587" s="16" t="s">
        <v>1778</v>
      </c>
      <c r="B587" s="18" t="s">
        <v>1779</v>
      </c>
    </row>
    <row r="588">
      <c r="A588" s="5" t="s">
        <v>1780</v>
      </c>
      <c r="B588" s="18" t="s">
        <v>1781</v>
      </c>
    </row>
    <row r="589">
      <c r="A589" s="5" t="s">
        <v>478</v>
      </c>
      <c r="B589" s="18" t="s">
        <v>1781</v>
      </c>
    </row>
    <row r="590">
      <c r="A590" s="16" t="s">
        <v>1782</v>
      </c>
      <c r="B590" s="18" t="s">
        <v>1783</v>
      </c>
    </row>
    <row r="591">
      <c r="A591" s="16" t="s">
        <v>1784</v>
      </c>
      <c r="B591" s="18" t="s">
        <v>1785</v>
      </c>
    </row>
    <row r="592">
      <c r="A592" s="16" t="s">
        <v>1786</v>
      </c>
      <c r="B592" s="18" t="s">
        <v>1787</v>
      </c>
    </row>
    <row r="593">
      <c r="A593" s="16" t="s">
        <v>1788</v>
      </c>
      <c r="B593" s="18" t="s">
        <v>1789</v>
      </c>
    </row>
    <row r="594">
      <c r="A594" s="16" t="s">
        <v>1790</v>
      </c>
      <c r="B594" s="18" t="s">
        <v>1791</v>
      </c>
    </row>
    <row r="595">
      <c r="A595" s="5" t="s">
        <v>1792</v>
      </c>
      <c r="B595" s="18" t="s">
        <v>1793</v>
      </c>
    </row>
    <row r="596">
      <c r="A596" s="16" t="s">
        <v>1794</v>
      </c>
      <c r="B596" s="18" t="s">
        <v>1795</v>
      </c>
    </row>
    <row r="597">
      <c r="A597" s="16" t="s">
        <v>1796</v>
      </c>
      <c r="B597" s="18" t="s">
        <v>1797</v>
      </c>
    </row>
    <row r="598">
      <c r="A598" s="16" t="s">
        <v>1798</v>
      </c>
      <c r="B598" s="18" t="s">
        <v>1799</v>
      </c>
    </row>
    <row r="599">
      <c r="A599" s="16" t="s">
        <v>1800</v>
      </c>
      <c r="B599" s="18" t="s">
        <v>1801</v>
      </c>
    </row>
    <row r="600">
      <c r="A600" s="5" t="s">
        <v>1802</v>
      </c>
      <c r="B600" s="18" t="s">
        <v>1803</v>
      </c>
    </row>
    <row r="601">
      <c r="A601" s="5" t="s">
        <v>1804</v>
      </c>
      <c r="B601" s="18" t="s">
        <v>1805</v>
      </c>
    </row>
    <row r="602">
      <c r="A602" s="5" t="s">
        <v>1806</v>
      </c>
      <c r="B602" s="18" t="s">
        <v>1807</v>
      </c>
    </row>
    <row r="603">
      <c r="A603" s="5" t="s">
        <v>1808</v>
      </c>
      <c r="B603" s="18" t="s">
        <v>1809</v>
      </c>
    </row>
    <row r="604">
      <c r="A604" s="5" t="s">
        <v>1810</v>
      </c>
      <c r="B604" s="18" t="s">
        <v>1811</v>
      </c>
    </row>
    <row r="605">
      <c r="A605" s="5" t="s">
        <v>1812</v>
      </c>
      <c r="B605" s="18" t="s">
        <v>1813</v>
      </c>
    </row>
    <row r="606">
      <c r="A606" s="5" t="s">
        <v>1814</v>
      </c>
      <c r="B606" s="18" t="s">
        <v>1815</v>
      </c>
    </row>
    <row r="607">
      <c r="A607" s="16" t="s">
        <v>1816</v>
      </c>
      <c r="B607" s="18" t="s">
        <v>1817</v>
      </c>
    </row>
    <row r="608">
      <c r="A608" s="16" t="s">
        <v>1818</v>
      </c>
      <c r="B608" s="18" t="s">
        <v>1819</v>
      </c>
    </row>
    <row r="609">
      <c r="A609" s="16" t="s">
        <v>1820</v>
      </c>
      <c r="B609" s="18" t="s">
        <v>1821</v>
      </c>
    </row>
    <row r="610">
      <c r="A610" s="7"/>
      <c r="B610" s="36"/>
    </row>
    <row r="611">
      <c r="A611" s="7"/>
      <c r="B611" s="36"/>
    </row>
    <row r="612">
      <c r="A612" s="7"/>
      <c r="B612" s="36"/>
    </row>
    <row r="613">
      <c r="A613" s="7"/>
      <c r="B613" s="36"/>
    </row>
    <row r="614">
      <c r="A614" s="7"/>
      <c r="B614" s="36"/>
    </row>
    <row r="615">
      <c r="A615" s="7"/>
      <c r="B615" s="36"/>
    </row>
    <row r="616">
      <c r="A616" s="7"/>
      <c r="B616" s="36"/>
    </row>
    <row r="617">
      <c r="A617" s="7"/>
      <c r="B617" s="36"/>
    </row>
    <row r="618">
      <c r="A618" s="7"/>
      <c r="B618" s="36"/>
    </row>
    <row r="619">
      <c r="A619" s="7"/>
      <c r="B619" s="36"/>
    </row>
    <row r="620">
      <c r="A620" s="7"/>
      <c r="B620" s="36"/>
    </row>
    <row r="621">
      <c r="A621" s="7"/>
      <c r="B621" s="36"/>
    </row>
    <row r="622">
      <c r="A622" s="7"/>
      <c r="B622" s="36"/>
    </row>
    <row r="623">
      <c r="A623" s="7"/>
      <c r="B623" s="36"/>
    </row>
    <row r="624">
      <c r="A624" s="7"/>
      <c r="B624" s="36"/>
    </row>
    <row r="625">
      <c r="A625" s="7"/>
      <c r="B625" s="36"/>
    </row>
    <row r="626">
      <c r="A626" s="7"/>
      <c r="B626" s="36"/>
    </row>
    <row r="627">
      <c r="A627" s="7"/>
      <c r="B627" s="36"/>
    </row>
    <row r="628">
      <c r="A628" s="7"/>
      <c r="B628" s="36"/>
    </row>
    <row r="629">
      <c r="A629" s="7"/>
      <c r="B629" s="36"/>
    </row>
    <row r="630">
      <c r="A630" s="7"/>
      <c r="B630" s="36"/>
    </row>
    <row r="631">
      <c r="A631" s="7"/>
      <c r="B631" s="36"/>
    </row>
    <row r="632">
      <c r="A632" s="7"/>
      <c r="B632" s="36"/>
    </row>
    <row r="633">
      <c r="A633" s="7"/>
      <c r="B633" s="36"/>
    </row>
    <row r="634">
      <c r="A634" s="7"/>
      <c r="B634" s="36"/>
    </row>
    <row r="635">
      <c r="A635" s="7"/>
      <c r="B635" s="36"/>
    </row>
    <row r="636">
      <c r="A636" s="7"/>
      <c r="B636" s="36"/>
    </row>
    <row r="637">
      <c r="A637" s="7"/>
      <c r="B637" s="36"/>
    </row>
    <row r="638">
      <c r="A638" s="7"/>
      <c r="B638" s="36"/>
    </row>
    <row r="639">
      <c r="A639" s="7"/>
      <c r="B639" s="36"/>
    </row>
    <row r="640">
      <c r="A640" s="7"/>
      <c r="B640" s="36"/>
    </row>
    <row r="641">
      <c r="A641" s="7"/>
      <c r="B641" s="36"/>
    </row>
    <row r="642">
      <c r="A642" s="7"/>
      <c r="B642" s="36"/>
    </row>
    <row r="643">
      <c r="A643" s="7"/>
      <c r="B643" s="36"/>
    </row>
    <row r="644">
      <c r="A644" s="7"/>
      <c r="B644" s="36"/>
    </row>
    <row r="645">
      <c r="A645" s="7"/>
      <c r="B645" s="36"/>
    </row>
    <row r="646">
      <c r="A646" s="7"/>
      <c r="B646" s="36"/>
    </row>
    <row r="647">
      <c r="A647" s="7"/>
      <c r="B647" s="36"/>
    </row>
    <row r="648">
      <c r="A648" s="7"/>
      <c r="B648" s="36"/>
    </row>
    <row r="649">
      <c r="A649" s="7"/>
      <c r="B649" s="36"/>
    </row>
    <row r="650">
      <c r="A650" s="7"/>
      <c r="B650" s="36"/>
    </row>
    <row r="651">
      <c r="A651" s="7"/>
      <c r="B651" s="36"/>
    </row>
    <row r="652">
      <c r="A652" s="7"/>
      <c r="B652" s="36"/>
    </row>
    <row r="653">
      <c r="A653" s="7"/>
      <c r="B653" s="36"/>
    </row>
    <row r="654">
      <c r="A654" s="7"/>
      <c r="B654" s="36"/>
    </row>
    <row r="655">
      <c r="A655" s="7"/>
      <c r="B655" s="36"/>
    </row>
    <row r="656">
      <c r="A656" s="7"/>
      <c r="B656" s="36"/>
    </row>
    <row r="657">
      <c r="A657" s="7"/>
      <c r="B657" s="36"/>
    </row>
    <row r="658">
      <c r="A658" s="7"/>
      <c r="B658" s="36"/>
    </row>
    <row r="659">
      <c r="A659" s="7"/>
      <c r="B659" s="36"/>
    </row>
    <row r="660">
      <c r="A660" s="7"/>
      <c r="B660" s="36"/>
    </row>
    <row r="661">
      <c r="A661" s="7"/>
      <c r="B661" s="36"/>
    </row>
    <row r="662">
      <c r="A662" s="7"/>
      <c r="B662" s="36"/>
    </row>
    <row r="663">
      <c r="A663" s="7"/>
      <c r="B663" s="36"/>
    </row>
    <row r="664">
      <c r="A664" s="7"/>
      <c r="B664" s="36"/>
    </row>
    <row r="665">
      <c r="A665" s="7"/>
      <c r="B665" s="36"/>
    </row>
    <row r="666">
      <c r="A666" s="7"/>
      <c r="B666" s="36"/>
    </row>
    <row r="667">
      <c r="A667" s="7"/>
      <c r="B667" s="36"/>
    </row>
    <row r="668">
      <c r="A668" s="7"/>
      <c r="B668" s="36"/>
    </row>
    <row r="669">
      <c r="A669" s="7"/>
      <c r="B669" s="36"/>
    </row>
    <row r="670">
      <c r="A670" s="7"/>
      <c r="B670" s="36"/>
    </row>
    <row r="671">
      <c r="A671" s="7"/>
      <c r="B671" s="36"/>
    </row>
    <row r="672">
      <c r="A672" s="7"/>
      <c r="B672" s="36"/>
    </row>
    <row r="673">
      <c r="A673" s="7"/>
      <c r="B673" s="36"/>
    </row>
    <row r="674">
      <c r="A674" s="7"/>
      <c r="B674" s="36"/>
    </row>
    <row r="675">
      <c r="A675" s="7"/>
      <c r="B675" s="36"/>
    </row>
    <row r="676">
      <c r="A676" s="7"/>
      <c r="B676" s="36"/>
    </row>
    <row r="677">
      <c r="A677" s="7"/>
      <c r="B677" s="36"/>
    </row>
    <row r="678">
      <c r="A678" s="7"/>
      <c r="B678" s="36"/>
    </row>
    <row r="679">
      <c r="A679" s="7"/>
      <c r="B679" s="36"/>
    </row>
    <row r="680">
      <c r="A680" s="7"/>
      <c r="B680" s="36"/>
    </row>
    <row r="681">
      <c r="A681" s="7"/>
      <c r="B681" s="36"/>
    </row>
    <row r="682">
      <c r="A682" s="7"/>
      <c r="B682" s="36"/>
    </row>
    <row r="683">
      <c r="A683" s="7"/>
      <c r="B683" s="36"/>
    </row>
    <row r="684">
      <c r="A684" s="7"/>
      <c r="B684" s="36"/>
    </row>
    <row r="685">
      <c r="A685" s="7"/>
      <c r="B685" s="36"/>
    </row>
    <row r="686">
      <c r="A686" s="7"/>
      <c r="B686" s="36"/>
    </row>
    <row r="687">
      <c r="A687" s="7"/>
      <c r="B687" s="36"/>
    </row>
    <row r="688">
      <c r="A688" s="7"/>
      <c r="B688" s="36"/>
    </row>
    <row r="689">
      <c r="A689" s="7"/>
      <c r="B689" s="36"/>
    </row>
    <row r="690">
      <c r="A690" s="7"/>
      <c r="B690" s="36"/>
    </row>
    <row r="691">
      <c r="A691" s="7"/>
      <c r="B691" s="36"/>
    </row>
    <row r="692">
      <c r="A692" s="7"/>
      <c r="B692" s="36"/>
    </row>
    <row r="693">
      <c r="A693" s="7"/>
      <c r="B693" s="36"/>
    </row>
    <row r="694">
      <c r="A694" s="7"/>
      <c r="B694" s="36"/>
    </row>
    <row r="695">
      <c r="A695" s="7"/>
      <c r="B695" s="36"/>
    </row>
    <row r="696">
      <c r="A696" s="7"/>
      <c r="B696" s="36"/>
    </row>
    <row r="697">
      <c r="A697" s="7"/>
      <c r="B697" s="36"/>
    </row>
    <row r="698">
      <c r="A698" s="7"/>
      <c r="B698" s="36"/>
    </row>
    <row r="699">
      <c r="A699" s="7"/>
      <c r="B699" s="36"/>
    </row>
    <row r="700">
      <c r="A700" s="7"/>
      <c r="B700" s="36"/>
    </row>
    <row r="701">
      <c r="A701" s="7"/>
      <c r="B701" s="36"/>
    </row>
    <row r="702">
      <c r="A702" s="7"/>
      <c r="B702" s="36"/>
    </row>
    <row r="703">
      <c r="A703" s="7"/>
      <c r="B703" s="36"/>
    </row>
    <row r="704">
      <c r="A704" s="7"/>
      <c r="B704" s="36"/>
    </row>
    <row r="705">
      <c r="A705" s="7"/>
      <c r="B705" s="36"/>
    </row>
    <row r="706">
      <c r="A706" s="7"/>
      <c r="B706" s="36"/>
    </row>
    <row r="707">
      <c r="A707" s="7"/>
      <c r="B707" s="36"/>
    </row>
    <row r="708">
      <c r="A708" s="7"/>
      <c r="B708" s="36"/>
    </row>
    <row r="709">
      <c r="A709" s="7"/>
      <c r="B709" s="36"/>
    </row>
    <row r="710">
      <c r="A710" s="7"/>
      <c r="B710" s="36"/>
    </row>
    <row r="711">
      <c r="A711" s="7"/>
      <c r="B711" s="36"/>
    </row>
    <row r="712">
      <c r="A712" s="7"/>
      <c r="B712" s="36"/>
    </row>
    <row r="713">
      <c r="A713" s="7"/>
      <c r="B713" s="36"/>
    </row>
    <row r="714">
      <c r="A714" s="7"/>
      <c r="B714" s="36"/>
    </row>
    <row r="715">
      <c r="A715" s="7"/>
      <c r="B715" s="36"/>
    </row>
    <row r="716">
      <c r="A716" s="7"/>
      <c r="B716" s="36"/>
    </row>
    <row r="717">
      <c r="A717" s="7"/>
      <c r="B717" s="36"/>
    </row>
    <row r="718">
      <c r="A718" s="7"/>
      <c r="B718" s="36"/>
    </row>
    <row r="719">
      <c r="A719" s="7"/>
      <c r="B719" s="36"/>
    </row>
    <row r="720">
      <c r="A720" s="7"/>
      <c r="B720" s="36"/>
    </row>
    <row r="721">
      <c r="A721" s="7"/>
      <c r="B721" s="36"/>
    </row>
    <row r="722">
      <c r="A722" s="7"/>
      <c r="B722" s="36"/>
    </row>
    <row r="723">
      <c r="A723" s="7"/>
      <c r="B723" s="36"/>
    </row>
    <row r="724">
      <c r="A724" s="7"/>
      <c r="B724" s="36"/>
    </row>
    <row r="725">
      <c r="A725" s="7"/>
      <c r="B725" s="36"/>
    </row>
    <row r="726">
      <c r="A726" s="7"/>
      <c r="B726" s="36"/>
    </row>
    <row r="727">
      <c r="A727" s="7"/>
      <c r="B727" s="36"/>
    </row>
    <row r="728">
      <c r="A728" s="7"/>
      <c r="B728" s="36"/>
    </row>
    <row r="729">
      <c r="A729" s="7"/>
      <c r="B729" s="36"/>
    </row>
    <row r="730">
      <c r="A730" s="7"/>
      <c r="B730" s="36"/>
    </row>
    <row r="731">
      <c r="A731" s="7"/>
      <c r="B731" s="36"/>
    </row>
    <row r="732">
      <c r="A732" s="7"/>
      <c r="B732" s="36"/>
    </row>
    <row r="733">
      <c r="A733" s="7"/>
      <c r="B733" s="36"/>
    </row>
    <row r="734">
      <c r="A734" s="7"/>
      <c r="B734" s="36"/>
    </row>
    <row r="735">
      <c r="A735" s="7"/>
      <c r="B735" s="36"/>
    </row>
    <row r="736">
      <c r="A736" s="7"/>
      <c r="B736" s="36"/>
    </row>
    <row r="737">
      <c r="A737" s="7"/>
      <c r="B737" s="36"/>
    </row>
    <row r="738">
      <c r="A738" s="7"/>
      <c r="B738" s="36"/>
    </row>
    <row r="739">
      <c r="A739" s="7"/>
      <c r="B739" s="36"/>
    </row>
    <row r="740">
      <c r="A740" s="7"/>
      <c r="B740" s="36"/>
    </row>
    <row r="741">
      <c r="A741" s="7"/>
      <c r="B741" s="36"/>
    </row>
    <row r="742">
      <c r="A742" s="7"/>
      <c r="B742" s="36"/>
    </row>
    <row r="743">
      <c r="A743" s="7"/>
      <c r="B743" s="36"/>
    </row>
    <row r="744">
      <c r="A744" s="7"/>
      <c r="B744" s="36"/>
    </row>
    <row r="745">
      <c r="A745" s="7"/>
      <c r="B745" s="36"/>
    </row>
    <row r="746">
      <c r="A746" s="7"/>
      <c r="B746" s="36"/>
    </row>
    <row r="747">
      <c r="A747" s="7"/>
      <c r="B747" s="36"/>
    </row>
    <row r="748">
      <c r="A748" s="7"/>
      <c r="B748" s="36"/>
    </row>
    <row r="749">
      <c r="A749" s="7"/>
      <c r="B749" s="36"/>
    </row>
    <row r="750">
      <c r="A750" s="7"/>
      <c r="B750" s="36"/>
    </row>
    <row r="751">
      <c r="A751" s="7"/>
      <c r="B751" s="36"/>
    </row>
    <row r="752">
      <c r="A752" s="7"/>
      <c r="B752" s="36"/>
    </row>
    <row r="753">
      <c r="A753" s="7"/>
      <c r="B753" s="36"/>
    </row>
    <row r="754">
      <c r="A754" s="7"/>
      <c r="B754" s="36"/>
    </row>
    <row r="755">
      <c r="A755" s="7"/>
      <c r="B755" s="36"/>
    </row>
    <row r="756">
      <c r="A756" s="7"/>
      <c r="B756" s="36"/>
    </row>
    <row r="757">
      <c r="A757" s="7"/>
      <c r="B757" s="36"/>
    </row>
    <row r="758">
      <c r="A758" s="7"/>
      <c r="B758" s="36"/>
    </row>
    <row r="759">
      <c r="A759" s="7"/>
      <c r="B759" s="36"/>
    </row>
    <row r="760">
      <c r="A760" s="7"/>
      <c r="B760" s="36"/>
    </row>
    <row r="761">
      <c r="A761" s="7"/>
      <c r="B761" s="36"/>
    </row>
    <row r="762">
      <c r="A762" s="7"/>
      <c r="B762" s="36"/>
    </row>
    <row r="763">
      <c r="A763" s="7"/>
      <c r="B763" s="36"/>
    </row>
    <row r="764">
      <c r="A764" s="7"/>
      <c r="B764" s="36"/>
    </row>
    <row r="765">
      <c r="A765" s="7"/>
      <c r="B765" s="36"/>
    </row>
    <row r="766">
      <c r="A766" s="7"/>
      <c r="B766" s="36"/>
    </row>
    <row r="767">
      <c r="A767" s="7"/>
      <c r="B767" s="36"/>
    </row>
    <row r="768">
      <c r="A768" s="7"/>
      <c r="B768" s="36"/>
    </row>
    <row r="769">
      <c r="A769" s="7"/>
      <c r="B769" s="36"/>
    </row>
    <row r="770">
      <c r="A770" s="7"/>
      <c r="B770" s="36"/>
    </row>
    <row r="771">
      <c r="A771" s="7"/>
      <c r="B771" s="36"/>
    </row>
    <row r="772">
      <c r="A772" s="7"/>
      <c r="B772" s="36"/>
    </row>
    <row r="773">
      <c r="A773" s="7"/>
      <c r="B773" s="36"/>
    </row>
    <row r="774">
      <c r="A774" s="7"/>
      <c r="B774" s="36"/>
    </row>
    <row r="775">
      <c r="A775" s="7"/>
      <c r="B775" s="36"/>
    </row>
    <row r="776">
      <c r="A776" s="7"/>
      <c r="B776" s="36"/>
    </row>
    <row r="777">
      <c r="A777" s="7"/>
      <c r="B777" s="36"/>
    </row>
    <row r="778">
      <c r="A778" s="7"/>
      <c r="B778" s="36"/>
    </row>
    <row r="779">
      <c r="A779" s="7"/>
      <c r="B779" s="36"/>
    </row>
    <row r="780">
      <c r="A780" s="7"/>
      <c r="B780" s="36"/>
    </row>
    <row r="781">
      <c r="A781" s="7"/>
      <c r="B781" s="36"/>
    </row>
    <row r="782">
      <c r="A782" s="7"/>
      <c r="B782" s="36"/>
    </row>
    <row r="783">
      <c r="A783" s="7"/>
      <c r="B783" s="36"/>
    </row>
    <row r="784">
      <c r="A784" s="7"/>
      <c r="B784" s="36"/>
    </row>
    <row r="785">
      <c r="A785" s="7"/>
      <c r="B785" s="36"/>
    </row>
    <row r="786">
      <c r="A786" s="7"/>
      <c r="B786" s="36"/>
    </row>
    <row r="787">
      <c r="A787" s="7"/>
      <c r="B787" s="36"/>
    </row>
    <row r="788">
      <c r="A788" s="7"/>
      <c r="B788" s="36"/>
    </row>
    <row r="789">
      <c r="A789" s="7"/>
      <c r="B789" s="36"/>
    </row>
    <row r="790">
      <c r="A790" s="7"/>
      <c r="B790" s="36"/>
    </row>
    <row r="791">
      <c r="A791" s="7"/>
      <c r="B791" s="36"/>
    </row>
    <row r="792">
      <c r="A792" s="7"/>
      <c r="B792" s="36"/>
    </row>
    <row r="793">
      <c r="A793" s="7"/>
      <c r="B793" s="36"/>
    </row>
    <row r="794">
      <c r="A794" s="7"/>
      <c r="B794" s="36"/>
    </row>
    <row r="795">
      <c r="A795" s="7"/>
      <c r="B795" s="36"/>
    </row>
    <row r="796">
      <c r="A796" s="7"/>
      <c r="B796" s="36"/>
    </row>
    <row r="797">
      <c r="A797" s="7"/>
      <c r="B797" s="36"/>
    </row>
    <row r="798">
      <c r="A798" s="7"/>
      <c r="B798" s="36"/>
    </row>
    <row r="799">
      <c r="A799" s="7"/>
      <c r="B799" s="36"/>
    </row>
    <row r="800">
      <c r="A800" s="7"/>
      <c r="B800" s="36"/>
    </row>
    <row r="801">
      <c r="A801" s="7"/>
      <c r="B801" s="36"/>
    </row>
    <row r="802">
      <c r="A802" s="7"/>
      <c r="B802" s="36"/>
    </row>
    <row r="803">
      <c r="A803" s="7"/>
      <c r="B803" s="36"/>
    </row>
    <row r="804">
      <c r="A804" s="7"/>
      <c r="B804" s="36"/>
    </row>
    <row r="805">
      <c r="A805" s="7"/>
      <c r="B805" s="36"/>
    </row>
    <row r="806">
      <c r="A806" s="7"/>
      <c r="B806" s="36"/>
    </row>
    <row r="807">
      <c r="A807" s="7"/>
      <c r="B807" s="36"/>
    </row>
    <row r="808">
      <c r="A808" s="7"/>
      <c r="B808" s="36"/>
    </row>
    <row r="809">
      <c r="A809" s="7"/>
      <c r="B809" s="36"/>
    </row>
    <row r="810">
      <c r="A810" s="7"/>
      <c r="B810" s="36"/>
    </row>
    <row r="811">
      <c r="A811" s="7"/>
      <c r="B811" s="36"/>
    </row>
    <row r="812">
      <c r="A812" s="7"/>
      <c r="B812" s="36"/>
    </row>
    <row r="813">
      <c r="A813" s="7"/>
      <c r="B813" s="36"/>
    </row>
    <row r="814">
      <c r="A814" s="7"/>
      <c r="B814" s="36"/>
    </row>
    <row r="815">
      <c r="A815" s="7"/>
      <c r="B815" s="36"/>
    </row>
    <row r="816">
      <c r="A816" s="7"/>
      <c r="B816" s="36"/>
    </row>
    <row r="817">
      <c r="A817" s="7"/>
      <c r="B817" s="36"/>
    </row>
    <row r="818">
      <c r="A818" s="7"/>
      <c r="B818" s="36"/>
    </row>
    <row r="819">
      <c r="A819" s="7"/>
      <c r="B819" s="36"/>
    </row>
    <row r="820">
      <c r="A820" s="7"/>
      <c r="B820" s="36"/>
    </row>
    <row r="821">
      <c r="A821" s="7"/>
      <c r="B821" s="36"/>
    </row>
    <row r="822">
      <c r="A822" s="7"/>
      <c r="B822" s="36"/>
    </row>
    <row r="823">
      <c r="A823" s="7"/>
      <c r="B823" s="36"/>
    </row>
    <row r="824">
      <c r="A824" s="7"/>
      <c r="B824" s="36"/>
    </row>
    <row r="825">
      <c r="A825" s="7"/>
      <c r="B825" s="36"/>
    </row>
    <row r="826">
      <c r="A826" s="7"/>
      <c r="B826" s="36"/>
    </row>
    <row r="827">
      <c r="A827" s="7"/>
      <c r="B827" s="36"/>
    </row>
    <row r="828">
      <c r="A828" s="7"/>
      <c r="B828" s="36"/>
    </row>
    <row r="829">
      <c r="A829" s="7"/>
      <c r="B829" s="36"/>
    </row>
    <row r="830">
      <c r="A830" s="7"/>
      <c r="B830" s="36"/>
    </row>
    <row r="831">
      <c r="A831" s="7"/>
      <c r="B831" s="36"/>
    </row>
    <row r="832">
      <c r="A832" s="7"/>
      <c r="B832" s="36"/>
    </row>
    <row r="833">
      <c r="A833" s="7"/>
      <c r="B833" s="36"/>
    </row>
    <row r="834">
      <c r="A834" s="7"/>
      <c r="B834" s="36"/>
    </row>
    <row r="835">
      <c r="A835" s="7"/>
      <c r="B835" s="36"/>
    </row>
    <row r="836">
      <c r="A836" s="7"/>
      <c r="B836" s="36"/>
    </row>
    <row r="837">
      <c r="A837" s="7"/>
      <c r="B837" s="36"/>
    </row>
    <row r="838">
      <c r="A838" s="7"/>
      <c r="B838" s="36"/>
    </row>
    <row r="839">
      <c r="A839" s="7"/>
      <c r="B839" s="36"/>
    </row>
    <row r="840">
      <c r="A840" s="7"/>
      <c r="B840" s="36"/>
    </row>
    <row r="841">
      <c r="A841" s="7"/>
      <c r="B841" s="36"/>
    </row>
    <row r="842">
      <c r="A842" s="7"/>
      <c r="B842" s="36"/>
    </row>
    <row r="843">
      <c r="A843" s="7"/>
      <c r="B843" s="36"/>
    </row>
    <row r="844">
      <c r="A844" s="7"/>
      <c r="B844" s="36"/>
    </row>
    <row r="845">
      <c r="A845" s="7"/>
      <c r="B845" s="36"/>
    </row>
    <row r="846">
      <c r="A846" s="7"/>
      <c r="B846" s="36"/>
    </row>
    <row r="847">
      <c r="A847" s="7"/>
      <c r="B847" s="36"/>
    </row>
    <row r="848">
      <c r="A848" s="7"/>
      <c r="B848" s="36"/>
    </row>
    <row r="849">
      <c r="A849" s="7"/>
      <c r="B849" s="36"/>
    </row>
    <row r="850">
      <c r="A850" s="7"/>
      <c r="B850" s="36"/>
    </row>
    <row r="851">
      <c r="A851" s="7"/>
      <c r="B851" s="36"/>
    </row>
    <row r="852">
      <c r="A852" s="7"/>
      <c r="B852" s="36"/>
    </row>
    <row r="853">
      <c r="A853" s="7"/>
      <c r="B853" s="36"/>
    </row>
    <row r="854">
      <c r="A854" s="7"/>
      <c r="B854" s="36"/>
    </row>
    <row r="855">
      <c r="A855" s="7"/>
      <c r="B855" s="36"/>
    </row>
    <row r="856">
      <c r="A856" s="7"/>
      <c r="B856" s="36"/>
    </row>
    <row r="857">
      <c r="A857" s="7"/>
      <c r="B857" s="36"/>
    </row>
    <row r="858">
      <c r="A858" s="7"/>
      <c r="B858" s="36"/>
    </row>
    <row r="859">
      <c r="A859" s="7"/>
      <c r="B859" s="36"/>
    </row>
    <row r="860">
      <c r="A860" s="7"/>
      <c r="B860" s="36"/>
    </row>
    <row r="861">
      <c r="A861" s="7"/>
      <c r="B861" s="36"/>
    </row>
    <row r="862">
      <c r="A862" s="7"/>
      <c r="B862" s="36"/>
    </row>
    <row r="863">
      <c r="A863" s="7"/>
      <c r="B863" s="36"/>
    </row>
    <row r="864">
      <c r="A864" s="7"/>
      <c r="B864" s="36"/>
    </row>
    <row r="865">
      <c r="A865" s="7"/>
      <c r="B865" s="36"/>
    </row>
    <row r="866">
      <c r="A866" s="7"/>
      <c r="B866" s="36"/>
    </row>
    <row r="867">
      <c r="A867" s="7"/>
      <c r="B867" s="36"/>
    </row>
    <row r="868">
      <c r="A868" s="7"/>
      <c r="B868" s="36"/>
    </row>
    <row r="869">
      <c r="A869" s="7"/>
      <c r="B869" s="36"/>
    </row>
    <row r="870">
      <c r="A870" s="7"/>
      <c r="B870" s="36"/>
    </row>
    <row r="871">
      <c r="A871" s="7"/>
      <c r="B871" s="36"/>
    </row>
    <row r="872">
      <c r="A872" s="7"/>
      <c r="B872" s="36"/>
    </row>
    <row r="873">
      <c r="A873" s="7"/>
      <c r="B873" s="36"/>
    </row>
    <row r="874">
      <c r="A874" s="7"/>
      <c r="B874" s="36"/>
    </row>
    <row r="875">
      <c r="A875" s="7"/>
      <c r="B875" s="36"/>
    </row>
    <row r="876">
      <c r="A876" s="7"/>
      <c r="B876" s="36"/>
    </row>
    <row r="877">
      <c r="A877" s="7"/>
      <c r="B877" s="36"/>
    </row>
    <row r="878">
      <c r="A878" s="7"/>
      <c r="B878" s="36"/>
    </row>
    <row r="879">
      <c r="A879" s="7"/>
      <c r="B879" s="36"/>
    </row>
    <row r="880">
      <c r="A880" s="7"/>
      <c r="B880" s="36"/>
    </row>
    <row r="881">
      <c r="A881" s="7"/>
      <c r="B881" s="36"/>
    </row>
    <row r="882">
      <c r="A882" s="7"/>
      <c r="B882" s="36"/>
    </row>
    <row r="883">
      <c r="A883" s="7"/>
      <c r="B883" s="36"/>
    </row>
    <row r="884">
      <c r="A884" s="7"/>
      <c r="B884" s="36"/>
    </row>
    <row r="885">
      <c r="A885" s="7"/>
      <c r="B885" s="36"/>
    </row>
    <row r="886">
      <c r="A886" s="7"/>
      <c r="B886" s="36"/>
    </row>
    <row r="887">
      <c r="A887" s="7"/>
      <c r="B887" s="36"/>
    </row>
    <row r="888">
      <c r="A888" s="7"/>
      <c r="B888" s="36"/>
    </row>
    <row r="889">
      <c r="A889" s="7"/>
      <c r="B889" s="36"/>
    </row>
    <row r="890">
      <c r="A890" s="7"/>
      <c r="B890" s="36"/>
    </row>
    <row r="891">
      <c r="A891" s="7"/>
      <c r="B891" s="36"/>
    </row>
    <row r="892">
      <c r="A892" s="7"/>
      <c r="B892" s="36"/>
    </row>
    <row r="893">
      <c r="A893" s="7"/>
      <c r="B893" s="36"/>
    </row>
    <row r="894">
      <c r="A894" s="7"/>
      <c r="B894" s="36"/>
    </row>
    <row r="895">
      <c r="A895" s="7"/>
      <c r="B895" s="36"/>
    </row>
    <row r="896">
      <c r="A896" s="7"/>
      <c r="B896" s="36"/>
    </row>
    <row r="897">
      <c r="A897" s="7"/>
      <c r="B897" s="36"/>
    </row>
    <row r="898">
      <c r="A898" s="7"/>
      <c r="B898" s="36"/>
    </row>
    <row r="899">
      <c r="A899" s="7"/>
      <c r="B899" s="36"/>
    </row>
    <row r="900">
      <c r="A900" s="7"/>
      <c r="B900" s="36"/>
    </row>
    <row r="901">
      <c r="A901" s="7"/>
      <c r="B901" s="36"/>
    </row>
    <row r="902">
      <c r="A902" s="7"/>
      <c r="B902" s="36"/>
    </row>
    <row r="903">
      <c r="A903" s="7"/>
      <c r="B903" s="36"/>
    </row>
    <row r="904">
      <c r="A904" s="7"/>
      <c r="B904" s="36"/>
    </row>
    <row r="905">
      <c r="A905" s="7"/>
      <c r="B905" s="36"/>
    </row>
    <row r="906">
      <c r="A906" s="7"/>
      <c r="B906" s="36"/>
    </row>
    <row r="907">
      <c r="A907" s="7"/>
      <c r="B907" s="36"/>
    </row>
    <row r="908">
      <c r="A908" s="7"/>
      <c r="B908" s="36"/>
    </row>
    <row r="909">
      <c r="A909" s="7"/>
      <c r="B909" s="36"/>
    </row>
    <row r="910">
      <c r="A910" s="7"/>
      <c r="B910" s="36"/>
    </row>
    <row r="911">
      <c r="A911" s="7"/>
      <c r="B911" s="36"/>
    </row>
    <row r="912">
      <c r="A912" s="7"/>
      <c r="B912" s="36"/>
    </row>
    <row r="913">
      <c r="A913" s="7"/>
      <c r="B913" s="36"/>
    </row>
    <row r="914">
      <c r="A914" s="7"/>
      <c r="B914" s="36"/>
    </row>
    <row r="915">
      <c r="A915" s="7"/>
      <c r="B915" s="36"/>
    </row>
    <row r="916">
      <c r="A916" s="7"/>
      <c r="B916" s="36"/>
    </row>
    <row r="917">
      <c r="A917" s="7"/>
      <c r="B917" s="36"/>
    </row>
    <row r="918">
      <c r="A918" s="7"/>
      <c r="B918" s="36"/>
    </row>
    <row r="919">
      <c r="A919" s="7"/>
      <c r="B919" s="36"/>
    </row>
    <row r="920">
      <c r="A920" s="7"/>
      <c r="B920" s="36"/>
    </row>
    <row r="921">
      <c r="A921" s="7"/>
      <c r="B921" s="36"/>
    </row>
    <row r="922">
      <c r="A922" s="7"/>
      <c r="B922" s="36"/>
    </row>
    <row r="923">
      <c r="A923" s="7"/>
      <c r="B923" s="36"/>
    </row>
    <row r="924">
      <c r="A924" s="7"/>
      <c r="B924" s="36"/>
    </row>
    <row r="925">
      <c r="A925" s="7"/>
      <c r="B925" s="36"/>
    </row>
    <row r="926">
      <c r="A926" s="7"/>
      <c r="B926" s="36"/>
    </row>
    <row r="927">
      <c r="A927" s="7"/>
      <c r="B927" s="36"/>
    </row>
    <row r="928">
      <c r="A928" s="7"/>
      <c r="B928" s="36"/>
    </row>
    <row r="929">
      <c r="A929" s="7"/>
      <c r="B929" s="36"/>
    </row>
    <row r="930">
      <c r="A930" s="7"/>
      <c r="B930" s="36"/>
    </row>
    <row r="931">
      <c r="A931" s="7"/>
      <c r="B931" s="36"/>
    </row>
    <row r="932">
      <c r="A932" s="7"/>
      <c r="B932" s="36"/>
    </row>
    <row r="933">
      <c r="A933" s="7"/>
      <c r="B933" s="36"/>
    </row>
    <row r="934">
      <c r="A934" s="7"/>
      <c r="B934" s="36"/>
    </row>
    <row r="935">
      <c r="A935" s="7"/>
      <c r="B935" s="36"/>
    </row>
    <row r="936">
      <c r="A936" s="7"/>
      <c r="B936" s="36"/>
    </row>
    <row r="937">
      <c r="A937" s="7"/>
      <c r="B937" s="36"/>
    </row>
    <row r="938">
      <c r="A938" s="7"/>
      <c r="B938" s="36"/>
    </row>
    <row r="939">
      <c r="A939" s="7"/>
      <c r="B939" s="36"/>
    </row>
    <row r="940">
      <c r="A940" s="7"/>
      <c r="B940" s="36"/>
    </row>
    <row r="941">
      <c r="A941" s="7"/>
      <c r="B941" s="36"/>
    </row>
    <row r="942">
      <c r="A942" s="7"/>
      <c r="B942" s="36"/>
    </row>
    <row r="943">
      <c r="A943" s="7"/>
      <c r="B943" s="36"/>
    </row>
    <row r="944">
      <c r="A944" s="7"/>
      <c r="B944" s="36"/>
    </row>
    <row r="945">
      <c r="A945" s="7"/>
      <c r="B945" s="36"/>
    </row>
    <row r="946">
      <c r="A946" s="7"/>
      <c r="B946" s="36"/>
    </row>
    <row r="947">
      <c r="A947" s="7"/>
      <c r="B947" s="36"/>
    </row>
    <row r="948">
      <c r="A948" s="7"/>
      <c r="B948" s="36"/>
    </row>
    <row r="949">
      <c r="A949" s="7"/>
      <c r="B949" s="36"/>
    </row>
    <row r="950">
      <c r="A950" s="7"/>
      <c r="B950" s="36"/>
    </row>
    <row r="951">
      <c r="A951" s="7"/>
      <c r="B951" s="36"/>
    </row>
    <row r="952">
      <c r="A952" s="7"/>
      <c r="B952" s="36"/>
    </row>
    <row r="953">
      <c r="A953" s="7"/>
      <c r="B953" s="36"/>
    </row>
    <row r="954">
      <c r="A954" s="7"/>
      <c r="B954" s="36"/>
    </row>
    <row r="955">
      <c r="A955" s="7"/>
      <c r="B955" s="36"/>
    </row>
    <row r="956">
      <c r="A956" s="7"/>
      <c r="B956" s="36"/>
    </row>
    <row r="957">
      <c r="A957" s="7"/>
      <c r="B957" s="36"/>
    </row>
    <row r="958">
      <c r="A958" s="7"/>
      <c r="B958" s="36"/>
    </row>
    <row r="959">
      <c r="A959" s="7"/>
      <c r="B959" s="36"/>
    </row>
    <row r="960">
      <c r="A960" s="7"/>
      <c r="B960" s="36"/>
    </row>
    <row r="961">
      <c r="A961" s="7"/>
      <c r="B961" s="36"/>
    </row>
    <row r="962">
      <c r="A962" s="7"/>
      <c r="B962" s="36"/>
    </row>
    <row r="963">
      <c r="A963" s="7"/>
      <c r="B963" s="36"/>
    </row>
    <row r="964">
      <c r="A964" s="7"/>
      <c r="B964" s="36"/>
    </row>
    <row r="965">
      <c r="A965" s="7"/>
      <c r="B965" s="36"/>
    </row>
    <row r="966">
      <c r="A966" s="7"/>
      <c r="B966" s="36"/>
    </row>
    <row r="967">
      <c r="A967" s="7"/>
      <c r="B967" s="36"/>
    </row>
    <row r="968">
      <c r="A968" s="7"/>
      <c r="B968" s="36"/>
    </row>
    <row r="969">
      <c r="A969" s="7"/>
      <c r="B969" s="36"/>
    </row>
    <row r="970">
      <c r="A970" s="7"/>
      <c r="B970" s="36"/>
    </row>
    <row r="971">
      <c r="A971" s="7"/>
      <c r="B971" s="36"/>
    </row>
    <row r="972">
      <c r="A972" s="7"/>
      <c r="B972" s="36"/>
    </row>
    <row r="973">
      <c r="A973" s="7"/>
      <c r="B973" s="36"/>
    </row>
    <row r="974">
      <c r="A974" s="7"/>
      <c r="B974" s="36"/>
    </row>
    <row r="975">
      <c r="A975" s="7"/>
      <c r="B975" s="36"/>
    </row>
    <row r="976">
      <c r="A976" s="7"/>
      <c r="B976" s="36"/>
    </row>
    <row r="977">
      <c r="A977" s="7"/>
      <c r="B977" s="36"/>
    </row>
    <row r="978">
      <c r="A978" s="7"/>
      <c r="B978" s="36"/>
    </row>
    <row r="979">
      <c r="A979" s="7"/>
      <c r="B979" s="36"/>
    </row>
    <row r="980">
      <c r="A980" s="7"/>
      <c r="B980" s="36"/>
    </row>
    <row r="981">
      <c r="A981" s="7"/>
      <c r="B981" s="36"/>
    </row>
    <row r="982">
      <c r="A982" s="7"/>
      <c r="B982" s="36"/>
    </row>
    <row r="983">
      <c r="A983" s="7"/>
      <c r="B983" s="36"/>
    </row>
    <row r="984">
      <c r="A984" s="7"/>
      <c r="B984" s="36"/>
    </row>
    <row r="985">
      <c r="A985" s="7"/>
      <c r="B985" s="36"/>
    </row>
    <row r="986">
      <c r="A986" s="7"/>
      <c r="B986" s="36"/>
    </row>
    <row r="987">
      <c r="A987" s="7"/>
      <c r="B987" s="36"/>
    </row>
    <row r="988">
      <c r="A988" s="7"/>
      <c r="B988" s="36"/>
    </row>
    <row r="989">
      <c r="A989" s="7"/>
      <c r="B989" s="36"/>
    </row>
    <row r="990">
      <c r="A990" s="7"/>
      <c r="B990" s="36"/>
    </row>
    <row r="991">
      <c r="A991" s="7"/>
      <c r="B991" s="36"/>
    </row>
    <row r="992">
      <c r="A992" s="7"/>
      <c r="B992" s="36"/>
    </row>
    <row r="993">
      <c r="A993" s="7"/>
      <c r="B993" s="36"/>
    </row>
    <row r="994">
      <c r="A994" s="7"/>
      <c r="B994" s="36"/>
    </row>
    <row r="995">
      <c r="A995" s="7"/>
      <c r="B995" s="36"/>
    </row>
    <row r="996">
      <c r="A996" s="7"/>
      <c r="B996" s="36"/>
    </row>
  </sheetData>
  <conditionalFormatting sqref="A1:A996">
    <cfRule type="expression" dxfId="1" priority="1">
      <formula>COUNTIF($A$2:G996,Indirect(Address(Row(),Column(),)))&gt;1</formula>
    </cfRule>
  </conditionalFormatting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B11"/>
    <hyperlink r:id="rId20" ref="A12"/>
    <hyperlink r:id="rId21" ref="B12"/>
    <hyperlink r:id="rId22" ref="A13"/>
    <hyperlink r:id="rId23" ref="B13"/>
    <hyperlink r:id="rId24" ref="A14"/>
    <hyperlink r:id="rId25" ref="B14"/>
    <hyperlink r:id="rId26" ref="A15"/>
    <hyperlink r:id="rId27" ref="B15"/>
    <hyperlink r:id="rId28" ref="A16"/>
    <hyperlink r:id="rId29" ref="B16"/>
    <hyperlink r:id="rId30" ref="A17"/>
    <hyperlink r:id="rId31" ref="B17"/>
    <hyperlink r:id="rId32" ref="A18"/>
    <hyperlink r:id="rId33" ref="B18"/>
    <hyperlink r:id="rId34" ref="A19"/>
    <hyperlink r:id="rId35" ref="B19"/>
    <hyperlink r:id="rId36" ref="A20"/>
    <hyperlink r:id="rId37" ref="B20"/>
    <hyperlink r:id="rId38" ref="B21"/>
    <hyperlink r:id="rId39" ref="A22"/>
    <hyperlink r:id="rId40" ref="B22"/>
    <hyperlink r:id="rId41" ref="B23"/>
    <hyperlink r:id="rId42" ref="A24"/>
    <hyperlink r:id="rId43" ref="B24"/>
    <hyperlink r:id="rId44" ref="A25"/>
    <hyperlink r:id="rId45" ref="B25"/>
    <hyperlink r:id="rId46" ref="A26"/>
    <hyperlink r:id="rId47" ref="B26"/>
    <hyperlink r:id="rId48" ref="A27"/>
    <hyperlink r:id="rId49" ref="B27"/>
    <hyperlink r:id="rId50" ref="A28"/>
    <hyperlink r:id="rId51" ref="B28"/>
    <hyperlink r:id="rId52" ref="B29"/>
    <hyperlink r:id="rId53" ref="A30"/>
    <hyperlink r:id="rId54" ref="B30"/>
    <hyperlink r:id="rId55" ref="A31"/>
    <hyperlink r:id="rId56" ref="B31"/>
    <hyperlink r:id="rId57" ref="A32"/>
    <hyperlink r:id="rId58" ref="B32"/>
    <hyperlink r:id="rId59" ref="A33"/>
    <hyperlink r:id="rId60" ref="B33"/>
    <hyperlink r:id="rId61" ref="A34"/>
    <hyperlink r:id="rId62" ref="B34"/>
    <hyperlink r:id="rId63" ref="A35"/>
    <hyperlink r:id="rId64" ref="B35"/>
    <hyperlink r:id="rId65" ref="A36"/>
    <hyperlink r:id="rId66" ref="B36"/>
    <hyperlink r:id="rId67" ref="A37"/>
    <hyperlink r:id="rId68" ref="B37"/>
    <hyperlink r:id="rId69" ref="A38"/>
    <hyperlink r:id="rId70" ref="B38"/>
    <hyperlink r:id="rId71" ref="A39"/>
    <hyperlink r:id="rId72" ref="B39"/>
    <hyperlink r:id="rId73" ref="B40"/>
    <hyperlink r:id="rId74" ref="A41"/>
    <hyperlink r:id="rId75" ref="B41"/>
    <hyperlink r:id="rId76" ref="A42"/>
    <hyperlink r:id="rId77" ref="B42"/>
    <hyperlink r:id="rId78" ref="A43"/>
    <hyperlink r:id="rId79" ref="B43"/>
    <hyperlink r:id="rId80" ref="A44"/>
    <hyperlink r:id="rId81" ref="B44"/>
    <hyperlink r:id="rId82" ref="A45"/>
    <hyperlink r:id="rId83" ref="B45"/>
    <hyperlink r:id="rId84" ref="A46"/>
    <hyperlink r:id="rId85" ref="B46"/>
    <hyperlink r:id="rId86" ref="A47"/>
    <hyperlink r:id="rId87" ref="B47"/>
    <hyperlink r:id="rId88" ref="A48"/>
    <hyperlink r:id="rId89" ref="B48"/>
    <hyperlink r:id="rId90" ref="A49"/>
    <hyperlink r:id="rId91" ref="B49"/>
    <hyperlink r:id="rId92" ref="A50"/>
    <hyperlink r:id="rId93" ref="B50"/>
    <hyperlink r:id="rId94" ref="A51"/>
    <hyperlink r:id="rId95" ref="B51"/>
    <hyperlink r:id="rId96" ref="A52"/>
    <hyperlink r:id="rId97" ref="B52"/>
    <hyperlink r:id="rId98" ref="A53"/>
    <hyperlink r:id="rId99" ref="B53"/>
    <hyperlink r:id="rId100" ref="A54"/>
    <hyperlink r:id="rId101" ref="B54"/>
    <hyperlink r:id="rId102" ref="A55"/>
    <hyperlink r:id="rId103" ref="B55"/>
    <hyperlink r:id="rId104" ref="A56"/>
    <hyperlink r:id="rId105" ref="B56"/>
    <hyperlink r:id="rId106" ref="A57"/>
    <hyperlink r:id="rId107" ref="B57"/>
    <hyperlink r:id="rId108" ref="A58"/>
    <hyperlink r:id="rId109" ref="B58"/>
    <hyperlink r:id="rId110" ref="A59"/>
    <hyperlink r:id="rId111" ref="B59"/>
    <hyperlink r:id="rId112" ref="B60"/>
    <hyperlink r:id="rId113" ref="A61"/>
    <hyperlink r:id="rId114" ref="B61"/>
    <hyperlink r:id="rId115" ref="A62"/>
    <hyperlink r:id="rId116" ref="B62"/>
    <hyperlink r:id="rId117" ref="A63"/>
    <hyperlink r:id="rId118" ref="B63"/>
    <hyperlink r:id="rId119" ref="A64"/>
    <hyperlink r:id="rId120" ref="B64"/>
    <hyperlink r:id="rId121" ref="A65"/>
    <hyperlink r:id="rId122" ref="B65"/>
    <hyperlink r:id="rId123" ref="B66"/>
    <hyperlink r:id="rId124" ref="A67"/>
    <hyperlink r:id="rId125" ref="B67"/>
    <hyperlink r:id="rId126" ref="A68"/>
    <hyperlink r:id="rId127" ref="B68"/>
    <hyperlink r:id="rId128" ref="A69"/>
    <hyperlink r:id="rId129" ref="B69"/>
    <hyperlink r:id="rId130" ref="A70"/>
    <hyperlink r:id="rId131" ref="B70"/>
    <hyperlink r:id="rId132" ref="A71"/>
    <hyperlink r:id="rId133" ref="B71"/>
    <hyperlink r:id="rId134" ref="A72"/>
    <hyperlink r:id="rId135" ref="B72"/>
    <hyperlink r:id="rId136" ref="A73"/>
    <hyperlink r:id="rId137" ref="B73"/>
    <hyperlink r:id="rId138" ref="A74"/>
    <hyperlink r:id="rId139" ref="B74"/>
    <hyperlink r:id="rId140" ref="A75"/>
    <hyperlink r:id="rId141" ref="B75"/>
    <hyperlink r:id="rId142" ref="A76"/>
    <hyperlink r:id="rId143" ref="B76"/>
    <hyperlink r:id="rId144" ref="A77"/>
    <hyperlink r:id="rId145" ref="B77"/>
    <hyperlink r:id="rId146" ref="A78"/>
    <hyperlink r:id="rId147" ref="B78"/>
    <hyperlink r:id="rId148" ref="B79"/>
    <hyperlink r:id="rId149" ref="B80"/>
    <hyperlink r:id="rId150" ref="B81"/>
    <hyperlink r:id="rId151" ref="B82"/>
    <hyperlink r:id="rId152" ref="B83"/>
    <hyperlink r:id="rId153" ref="B84"/>
    <hyperlink r:id="rId154" ref="B85"/>
    <hyperlink r:id="rId155" ref="B86"/>
    <hyperlink r:id="rId156" ref="B87"/>
    <hyperlink r:id="rId157" ref="B88"/>
    <hyperlink r:id="rId158" ref="B89"/>
    <hyperlink r:id="rId159" ref="A90"/>
    <hyperlink r:id="rId160" ref="B90"/>
    <hyperlink r:id="rId161" ref="A91"/>
    <hyperlink r:id="rId162" ref="B91"/>
    <hyperlink r:id="rId163" ref="B92"/>
    <hyperlink r:id="rId164" ref="B93"/>
    <hyperlink r:id="rId165" ref="B94"/>
    <hyperlink r:id="rId166" ref="B95"/>
    <hyperlink r:id="rId167" ref="B96"/>
    <hyperlink r:id="rId168" ref="B97"/>
    <hyperlink r:id="rId169" ref="A98"/>
    <hyperlink r:id="rId170" ref="B98"/>
    <hyperlink r:id="rId171" ref="A99"/>
    <hyperlink r:id="rId172" ref="B99"/>
    <hyperlink r:id="rId173" ref="B100"/>
    <hyperlink r:id="rId174" ref="B101"/>
    <hyperlink r:id="rId175" ref="B102"/>
    <hyperlink r:id="rId176" ref="B103"/>
    <hyperlink r:id="rId177" ref="A104"/>
    <hyperlink r:id="rId178" ref="B104"/>
    <hyperlink r:id="rId179" ref="B105"/>
    <hyperlink r:id="rId180" ref="B106"/>
    <hyperlink r:id="rId181" ref="B107"/>
    <hyperlink r:id="rId182" ref="B108"/>
    <hyperlink r:id="rId183" ref="B109"/>
    <hyperlink r:id="rId184" ref="B110"/>
    <hyperlink r:id="rId185" ref="B111"/>
    <hyperlink r:id="rId186" ref="B112"/>
    <hyperlink r:id="rId187" ref="B113"/>
    <hyperlink r:id="rId188" ref="B114"/>
    <hyperlink r:id="rId189" ref="B115"/>
    <hyperlink r:id="rId190" ref="B116"/>
    <hyperlink r:id="rId191" ref="B117"/>
    <hyperlink r:id="rId192" ref="B118"/>
    <hyperlink r:id="rId193" ref="A119"/>
    <hyperlink r:id="rId194" ref="B119"/>
    <hyperlink r:id="rId195" ref="A120"/>
    <hyperlink r:id="rId196" ref="B120"/>
    <hyperlink r:id="rId197" ref="A121"/>
    <hyperlink r:id="rId198" ref="B121"/>
    <hyperlink r:id="rId199" ref="A122"/>
    <hyperlink r:id="rId200" ref="B122"/>
    <hyperlink r:id="rId201" ref="A123"/>
    <hyperlink r:id="rId202" ref="B123"/>
    <hyperlink r:id="rId203" ref="B124"/>
    <hyperlink r:id="rId204" ref="B125"/>
    <hyperlink r:id="rId205" ref="B126"/>
    <hyperlink r:id="rId206" ref="A127"/>
    <hyperlink r:id="rId207" ref="B127"/>
    <hyperlink r:id="rId208" ref="B128"/>
    <hyperlink r:id="rId209" ref="B129"/>
    <hyperlink r:id="rId210" ref="B130"/>
    <hyperlink r:id="rId211" ref="B131"/>
    <hyperlink r:id="rId212" ref="B132"/>
    <hyperlink r:id="rId213" ref="B133"/>
    <hyperlink r:id="rId214" ref="B134"/>
    <hyperlink r:id="rId215" ref="A135"/>
    <hyperlink r:id="rId216" ref="B135"/>
    <hyperlink r:id="rId217" ref="A136"/>
    <hyperlink r:id="rId218" ref="B136"/>
    <hyperlink r:id="rId219" ref="A137"/>
    <hyperlink r:id="rId220" ref="B137"/>
    <hyperlink r:id="rId221" ref="A138"/>
    <hyperlink r:id="rId222" ref="B138"/>
    <hyperlink r:id="rId223" ref="A139"/>
    <hyperlink r:id="rId224" ref="B139"/>
    <hyperlink r:id="rId225" ref="B140"/>
    <hyperlink r:id="rId226" ref="A141"/>
    <hyperlink r:id="rId227" ref="B141"/>
    <hyperlink r:id="rId228" ref="A142"/>
    <hyperlink r:id="rId229" ref="B142"/>
    <hyperlink r:id="rId230" ref="B143"/>
    <hyperlink r:id="rId231" ref="A144"/>
    <hyperlink r:id="rId232" ref="B144"/>
    <hyperlink r:id="rId233" ref="A145"/>
    <hyperlink r:id="rId234" ref="B145"/>
    <hyperlink r:id="rId235" ref="B146"/>
    <hyperlink r:id="rId236" ref="B147"/>
    <hyperlink r:id="rId237" ref="B148"/>
    <hyperlink r:id="rId238" ref="A149"/>
    <hyperlink r:id="rId239" ref="B149"/>
    <hyperlink r:id="rId240" ref="A150"/>
    <hyperlink r:id="rId241" ref="B150"/>
    <hyperlink r:id="rId242" ref="A151"/>
    <hyperlink r:id="rId243" ref="B151"/>
    <hyperlink r:id="rId244" ref="B152"/>
    <hyperlink r:id="rId245" ref="B153"/>
    <hyperlink r:id="rId246" ref="B154"/>
    <hyperlink r:id="rId247" ref="B155"/>
    <hyperlink r:id="rId248" ref="A156"/>
    <hyperlink r:id="rId249" ref="B156"/>
    <hyperlink r:id="rId250" ref="A157"/>
    <hyperlink r:id="rId251" ref="B157"/>
    <hyperlink r:id="rId252" ref="B158"/>
    <hyperlink r:id="rId253" ref="B159"/>
    <hyperlink r:id="rId254" ref="B160"/>
    <hyperlink r:id="rId255" ref="A161"/>
    <hyperlink r:id="rId256" ref="B161"/>
    <hyperlink r:id="rId257" ref="A162"/>
    <hyperlink r:id="rId258" ref="B162"/>
    <hyperlink r:id="rId259" ref="A163"/>
    <hyperlink r:id="rId260" ref="B163"/>
    <hyperlink r:id="rId261" ref="A164"/>
    <hyperlink r:id="rId262" ref="B164"/>
    <hyperlink r:id="rId263" ref="A165"/>
    <hyperlink r:id="rId264" ref="B165"/>
    <hyperlink r:id="rId265" ref="A166"/>
    <hyperlink r:id="rId266" ref="B166"/>
    <hyperlink r:id="rId267" ref="A167"/>
    <hyperlink r:id="rId268" ref="B167"/>
    <hyperlink r:id="rId269" ref="A168"/>
    <hyperlink r:id="rId270" ref="B168"/>
    <hyperlink r:id="rId271" ref="A169"/>
    <hyperlink r:id="rId272" ref="B169"/>
    <hyperlink r:id="rId273" ref="A170"/>
    <hyperlink r:id="rId274" ref="B170"/>
    <hyperlink r:id="rId275" ref="A171"/>
    <hyperlink r:id="rId276" ref="B171"/>
    <hyperlink r:id="rId277" ref="A172"/>
    <hyperlink r:id="rId278" ref="B172"/>
    <hyperlink r:id="rId279" ref="B173"/>
    <hyperlink r:id="rId280" ref="A174"/>
    <hyperlink r:id="rId281" ref="B174"/>
    <hyperlink r:id="rId282" ref="A175"/>
    <hyperlink r:id="rId283" ref="B175"/>
    <hyperlink r:id="rId284" ref="A176"/>
    <hyperlink r:id="rId285" ref="B176"/>
    <hyperlink r:id="rId286" ref="A177"/>
    <hyperlink r:id="rId287" ref="B177"/>
    <hyperlink r:id="rId288" ref="A178"/>
    <hyperlink r:id="rId289" ref="B178"/>
    <hyperlink r:id="rId290" ref="A179"/>
    <hyperlink r:id="rId291" ref="B179"/>
    <hyperlink r:id="rId292" ref="A180"/>
    <hyperlink r:id="rId293" ref="B180"/>
    <hyperlink r:id="rId294" ref="A181"/>
    <hyperlink r:id="rId295" ref="B181"/>
    <hyperlink r:id="rId296" ref="A182"/>
    <hyperlink r:id="rId297" ref="B182"/>
    <hyperlink r:id="rId298" ref="A183"/>
    <hyperlink r:id="rId299" ref="B183"/>
    <hyperlink r:id="rId300" ref="A184"/>
    <hyperlink r:id="rId301" ref="B184"/>
    <hyperlink r:id="rId302" ref="A185"/>
    <hyperlink r:id="rId303" ref="B185"/>
    <hyperlink r:id="rId304" ref="B186"/>
    <hyperlink r:id="rId305" ref="B187"/>
    <hyperlink r:id="rId306" ref="B188"/>
    <hyperlink r:id="rId307" ref="B189"/>
    <hyperlink r:id="rId308" ref="A190"/>
    <hyperlink r:id="rId309" ref="B190"/>
    <hyperlink r:id="rId310" ref="A191"/>
    <hyperlink r:id="rId311" ref="B191"/>
    <hyperlink r:id="rId312" ref="A192"/>
    <hyperlink r:id="rId313" ref="B192"/>
    <hyperlink r:id="rId314" ref="A193"/>
    <hyperlink r:id="rId315" ref="B193"/>
    <hyperlink r:id="rId316" ref="A194"/>
    <hyperlink r:id="rId317" ref="B194"/>
    <hyperlink r:id="rId318" ref="A195"/>
    <hyperlink r:id="rId319" ref="B195"/>
    <hyperlink r:id="rId320" ref="A196"/>
    <hyperlink r:id="rId321" ref="B196"/>
    <hyperlink r:id="rId322" ref="A197"/>
    <hyperlink r:id="rId323" ref="B197"/>
    <hyperlink r:id="rId324" ref="A198"/>
    <hyperlink r:id="rId325" ref="B198"/>
    <hyperlink r:id="rId326" ref="B199"/>
    <hyperlink r:id="rId327" ref="B200"/>
    <hyperlink r:id="rId328" ref="A201"/>
    <hyperlink r:id="rId329" ref="B201"/>
    <hyperlink r:id="rId330" ref="B202"/>
    <hyperlink r:id="rId331" ref="A203"/>
    <hyperlink r:id="rId332" ref="B203"/>
    <hyperlink r:id="rId333" ref="A204"/>
    <hyperlink r:id="rId334" ref="B204"/>
    <hyperlink r:id="rId335" ref="B205"/>
    <hyperlink r:id="rId336" ref="B206"/>
    <hyperlink r:id="rId337" ref="A207"/>
    <hyperlink r:id="rId338" ref="B207"/>
    <hyperlink r:id="rId339" ref="A208"/>
    <hyperlink r:id="rId340" ref="B208"/>
    <hyperlink r:id="rId341" ref="A209"/>
    <hyperlink r:id="rId342" ref="B209"/>
    <hyperlink r:id="rId343" ref="A210"/>
    <hyperlink r:id="rId344" ref="B210"/>
    <hyperlink r:id="rId345" ref="A211"/>
    <hyperlink r:id="rId346" ref="B211"/>
    <hyperlink r:id="rId347" ref="A212"/>
    <hyperlink r:id="rId348" ref="B212"/>
    <hyperlink r:id="rId349" ref="A213"/>
    <hyperlink r:id="rId350" ref="B213"/>
    <hyperlink r:id="rId351" ref="A214"/>
    <hyperlink r:id="rId352" ref="B214"/>
    <hyperlink r:id="rId353" ref="B215"/>
    <hyperlink r:id="rId354" ref="A216"/>
    <hyperlink r:id="rId355" ref="B216"/>
    <hyperlink r:id="rId356" ref="A217"/>
    <hyperlink r:id="rId357" ref="B217"/>
    <hyperlink r:id="rId358" ref="A218"/>
    <hyperlink r:id="rId359" ref="B218"/>
    <hyperlink r:id="rId360" ref="A219"/>
    <hyperlink r:id="rId361" ref="B219"/>
    <hyperlink r:id="rId362" ref="A220"/>
    <hyperlink r:id="rId363" ref="B220"/>
    <hyperlink r:id="rId364" ref="A221"/>
    <hyperlink r:id="rId365" ref="B221"/>
    <hyperlink r:id="rId366" ref="A222"/>
    <hyperlink r:id="rId367" ref="B222"/>
    <hyperlink r:id="rId368" ref="A223"/>
    <hyperlink r:id="rId369" ref="B223"/>
    <hyperlink r:id="rId370" ref="A224"/>
    <hyperlink r:id="rId371" ref="B224"/>
    <hyperlink r:id="rId372" ref="A225"/>
    <hyperlink r:id="rId373" ref="B225"/>
    <hyperlink r:id="rId374" ref="A226"/>
    <hyperlink r:id="rId375" ref="B226"/>
    <hyperlink r:id="rId376" ref="A227"/>
    <hyperlink r:id="rId377" ref="B227"/>
    <hyperlink r:id="rId378" ref="B228"/>
    <hyperlink r:id="rId379" ref="B229"/>
    <hyperlink r:id="rId380" ref="B230"/>
    <hyperlink r:id="rId381" ref="A231"/>
    <hyperlink r:id="rId382" ref="B231"/>
    <hyperlink r:id="rId383" ref="A232"/>
    <hyperlink r:id="rId384" ref="B232"/>
    <hyperlink r:id="rId385" ref="A233"/>
    <hyperlink r:id="rId386" ref="B233"/>
    <hyperlink r:id="rId387" ref="A234"/>
    <hyperlink r:id="rId388" ref="B234"/>
    <hyperlink r:id="rId389" ref="A235"/>
    <hyperlink r:id="rId390" ref="B235"/>
    <hyperlink r:id="rId391" ref="A236"/>
    <hyperlink r:id="rId392" ref="B236"/>
    <hyperlink r:id="rId393" ref="A237"/>
    <hyperlink r:id="rId394" ref="B237"/>
    <hyperlink r:id="rId395" ref="A238"/>
    <hyperlink r:id="rId396" ref="B238"/>
    <hyperlink r:id="rId397" ref="B239"/>
    <hyperlink r:id="rId398" ref="A240"/>
    <hyperlink r:id="rId399" ref="B240"/>
    <hyperlink r:id="rId400" ref="A241"/>
    <hyperlink r:id="rId401" ref="B241"/>
    <hyperlink r:id="rId402" ref="A242"/>
    <hyperlink r:id="rId403" ref="B242"/>
    <hyperlink r:id="rId404" ref="B243"/>
    <hyperlink r:id="rId405" ref="A244"/>
    <hyperlink r:id="rId406" ref="B244"/>
    <hyperlink r:id="rId407" ref="A245"/>
    <hyperlink r:id="rId408" ref="B245"/>
    <hyperlink r:id="rId409" ref="B246"/>
    <hyperlink r:id="rId410" ref="B247"/>
    <hyperlink r:id="rId411" ref="B248"/>
    <hyperlink r:id="rId412" ref="B249"/>
    <hyperlink r:id="rId413" ref="A250"/>
    <hyperlink r:id="rId414" ref="B250"/>
    <hyperlink r:id="rId415" ref="A251"/>
    <hyperlink r:id="rId416" ref="B251"/>
    <hyperlink r:id="rId417" ref="B252"/>
    <hyperlink r:id="rId418" ref="B253"/>
    <hyperlink r:id="rId419" ref="B254"/>
    <hyperlink r:id="rId420" ref="A255"/>
    <hyperlink r:id="rId421" ref="B255"/>
    <hyperlink r:id="rId422" ref="A256"/>
    <hyperlink r:id="rId423" ref="B256"/>
    <hyperlink r:id="rId424" ref="B257"/>
    <hyperlink r:id="rId425" ref="A258"/>
    <hyperlink r:id="rId426" ref="B258"/>
    <hyperlink r:id="rId427" ref="A259"/>
    <hyperlink r:id="rId428" ref="B259"/>
    <hyperlink r:id="rId429" ref="A260"/>
    <hyperlink r:id="rId430" ref="B260"/>
    <hyperlink r:id="rId431" ref="A261"/>
    <hyperlink r:id="rId432" ref="B261"/>
    <hyperlink r:id="rId433" ref="A262"/>
    <hyperlink r:id="rId434" ref="B262"/>
    <hyperlink r:id="rId435" ref="A263"/>
    <hyperlink r:id="rId436" ref="B263"/>
    <hyperlink r:id="rId437" ref="B264"/>
    <hyperlink r:id="rId438" ref="A265"/>
    <hyperlink r:id="rId439" ref="B265"/>
    <hyperlink r:id="rId440" ref="A266"/>
    <hyperlink r:id="rId441" ref="B266"/>
    <hyperlink r:id="rId442" ref="A267"/>
    <hyperlink r:id="rId443" ref="B267"/>
    <hyperlink r:id="rId444" ref="A268"/>
    <hyperlink r:id="rId445" ref="B268"/>
    <hyperlink r:id="rId446" ref="A269"/>
    <hyperlink r:id="rId447" ref="B269"/>
    <hyperlink r:id="rId448" ref="A270"/>
    <hyperlink r:id="rId449" ref="B270"/>
    <hyperlink r:id="rId450" ref="A271"/>
    <hyperlink r:id="rId451" ref="B271"/>
    <hyperlink r:id="rId452" ref="A272"/>
    <hyperlink r:id="rId453" ref="B272"/>
    <hyperlink r:id="rId454" ref="A273"/>
    <hyperlink r:id="rId455" ref="B273"/>
    <hyperlink r:id="rId456" ref="A274"/>
    <hyperlink r:id="rId457" ref="B274"/>
    <hyperlink r:id="rId458" ref="A275"/>
    <hyperlink r:id="rId459" ref="B275"/>
    <hyperlink r:id="rId460" ref="B276"/>
    <hyperlink r:id="rId461" ref="B277"/>
    <hyperlink r:id="rId462" ref="A278"/>
    <hyperlink r:id="rId463" ref="B278"/>
    <hyperlink r:id="rId464" ref="B279"/>
    <hyperlink r:id="rId465" ref="A280"/>
    <hyperlink r:id="rId466" ref="B280"/>
    <hyperlink r:id="rId467" ref="A281"/>
    <hyperlink r:id="rId468" ref="B281"/>
    <hyperlink r:id="rId469" ref="A282"/>
    <hyperlink r:id="rId470" ref="B282"/>
    <hyperlink r:id="rId471" ref="A283"/>
    <hyperlink r:id="rId472" ref="B283"/>
    <hyperlink r:id="rId473" ref="B284"/>
    <hyperlink r:id="rId474" ref="A285"/>
    <hyperlink r:id="rId475" ref="B285"/>
    <hyperlink r:id="rId476" ref="A286"/>
    <hyperlink r:id="rId477" ref="B286"/>
    <hyperlink r:id="rId478" ref="A287"/>
    <hyperlink r:id="rId479" ref="B287"/>
    <hyperlink r:id="rId480" ref="A288"/>
    <hyperlink r:id="rId481" ref="B288"/>
    <hyperlink r:id="rId482" ref="A289"/>
    <hyperlink r:id="rId483" ref="B289"/>
    <hyperlink r:id="rId484" ref="A290"/>
    <hyperlink r:id="rId485" ref="B290"/>
    <hyperlink r:id="rId486" ref="A291"/>
    <hyperlink r:id="rId487" ref="B291"/>
    <hyperlink r:id="rId488" ref="A292"/>
    <hyperlink r:id="rId489" ref="B292"/>
    <hyperlink r:id="rId490" ref="A293"/>
    <hyperlink r:id="rId491" ref="B293"/>
    <hyperlink r:id="rId492" ref="A294"/>
    <hyperlink r:id="rId493" ref="B294"/>
    <hyperlink r:id="rId494" ref="A295"/>
    <hyperlink r:id="rId495" ref="B295"/>
    <hyperlink r:id="rId496" ref="A296"/>
    <hyperlink r:id="rId497" ref="B296"/>
    <hyperlink r:id="rId498" ref="A297"/>
    <hyperlink r:id="rId499" ref="B297"/>
    <hyperlink r:id="rId500" ref="A298"/>
    <hyperlink r:id="rId501" ref="B298"/>
    <hyperlink r:id="rId502" ref="A299"/>
    <hyperlink r:id="rId503" ref="B299"/>
    <hyperlink r:id="rId504" ref="A300"/>
    <hyperlink r:id="rId505" ref="B300"/>
    <hyperlink r:id="rId506" ref="A301"/>
    <hyperlink r:id="rId507" ref="B301"/>
    <hyperlink r:id="rId508" ref="A302"/>
    <hyperlink r:id="rId509" ref="B302"/>
    <hyperlink r:id="rId510" ref="A303"/>
    <hyperlink r:id="rId511" ref="B303"/>
    <hyperlink r:id="rId512" ref="A304"/>
    <hyperlink r:id="rId513" ref="B304"/>
    <hyperlink r:id="rId514" ref="A305"/>
    <hyperlink r:id="rId515" ref="B305"/>
    <hyperlink r:id="rId516" ref="B306"/>
    <hyperlink r:id="rId517" ref="A307"/>
    <hyperlink r:id="rId518" ref="B307"/>
    <hyperlink r:id="rId519" ref="A308"/>
    <hyperlink r:id="rId520" ref="B308"/>
    <hyperlink r:id="rId521" ref="A309"/>
    <hyperlink r:id="rId522" ref="B309"/>
    <hyperlink r:id="rId523" ref="A310"/>
    <hyperlink r:id="rId524" ref="B310"/>
    <hyperlink r:id="rId525" ref="A311"/>
    <hyperlink r:id="rId526" ref="B311"/>
    <hyperlink r:id="rId527" ref="A312"/>
    <hyperlink r:id="rId528" ref="B312"/>
    <hyperlink r:id="rId529" ref="A313"/>
    <hyperlink r:id="rId530" ref="B313"/>
    <hyperlink r:id="rId531" ref="A314"/>
    <hyperlink r:id="rId532" ref="B314"/>
    <hyperlink r:id="rId533" ref="A315"/>
    <hyperlink r:id="rId534" ref="B315"/>
    <hyperlink r:id="rId535" ref="A316"/>
    <hyperlink r:id="rId536" ref="B316"/>
    <hyperlink r:id="rId537" ref="A317"/>
    <hyperlink r:id="rId538" ref="B317"/>
    <hyperlink r:id="rId539" ref="A318"/>
    <hyperlink r:id="rId540" ref="B318"/>
    <hyperlink r:id="rId541" ref="A319"/>
    <hyperlink r:id="rId542" ref="B319"/>
    <hyperlink r:id="rId543" ref="A320"/>
    <hyperlink r:id="rId544" ref="B320"/>
    <hyperlink r:id="rId545" ref="B321"/>
    <hyperlink r:id="rId546" ref="A322"/>
    <hyperlink r:id="rId547" ref="B322"/>
    <hyperlink r:id="rId548" ref="A323"/>
    <hyperlink r:id="rId549" ref="B323"/>
    <hyperlink r:id="rId550" ref="A324"/>
    <hyperlink r:id="rId551" ref="B324"/>
    <hyperlink r:id="rId552" ref="A325"/>
    <hyperlink r:id="rId553" ref="B325"/>
    <hyperlink r:id="rId554" ref="B326"/>
    <hyperlink r:id="rId555" ref="B327"/>
    <hyperlink r:id="rId556" ref="B328"/>
    <hyperlink r:id="rId557" ref="A329"/>
    <hyperlink r:id="rId558" ref="B329"/>
    <hyperlink r:id="rId559" ref="A330"/>
    <hyperlink r:id="rId560" ref="B330"/>
    <hyperlink r:id="rId561" ref="A331"/>
    <hyperlink r:id="rId562" ref="B331"/>
    <hyperlink r:id="rId563" ref="A332"/>
    <hyperlink r:id="rId564" ref="B332"/>
    <hyperlink r:id="rId565" ref="A333"/>
    <hyperlink r:id="rId566" ref="B333"/>
    <hyperlink r:id="rId567" ref="A334"/>
    <hyperlink r:id="rId568" ref="B334"/>
    <hyperlink r:id="rId569" ref="A335"/>
    <hyperlink r:id="rId570" ref="B335"/>
    <hyperlink r:id="rId571" ref="A336"/>
    <hyperlink r:id="rId572" ref="B336"/>
    <hyperlink r:id="rId573" ref="A337"/>
    <hyperlink r:id="rId574" ref="B337"/>
    <hyperlink r:id="rId575" ref="A338"/>
    <hyperlink r:id="rId576" ref="B338"/>
    <hyperlink r:id="rId577" ref="A339"/>
    <hyperlink r:id="rId578" ref="B339"/>
    <hyperlink r:id="rId579" ref="A340"/>
    <hyperlink r:id="rId580" ref="B340"/>
    <hyperlink r:id="rId581" ref="A341"/>
    <hyperlink r:id="rId582" ref="B341"/>
    <hyperlink r:id="rId583" ref="A342"/>
    <hyperlink r:id="rId584" ref="B342"/>
    <hyperlink r:id="rId585" ref="A343"/>
    <hyperlink r:id="rId586" ref="B343"/>
    <hyperlink r:id="rId587" ref="A344"/>
    <hyperlink r:id="rId588" ref="B344"/>
    <hyperlink r:id="rId589" ref="B345"/>
    <hyperlink r:id="rId590" ref="A346"/>
    <hyperlink r:id="rId591" ref="B346"/>
    <hyperlink r:id="rId592" ref="A347"/>
    <hyperlink r:id="rId593" ref="B347"/>
    <hyperlink r:id="rId594" ref="A348"/>
    <hyperlink r:id="rId595" ref="B348"/>
    <hyperlink r:id="rId596" ref="A349"/>
    <hyperlink r:id="rId597" ref="B349"/>
    <hyperlink r:id="rId598" ref="A350"/>
    <hyperlink r:id="rId599" ref="B350"/>
    <hyperlink r:id="rId600" ref="A351"/>
    <hyperlink r:id="rId601" ref="B351"/>
    <hyperlink r:id="rId602" ref="B352"/>
    <hyperlink r:id="rId603" ref="B353"/>
    <hyperlink r:id="rId604" ref="B354"/>
    <hyperlink r:id="rId605" ref="B355"/>
    <hyperlink r:id="rId606" ref="B356"/>
    <hyperlink r:id="rId607" ref="A357"/>
    <hyperlink r:id="rId608" ref="B357"/>
    <hyperlink r:id="rId609" ref="A358"/>
    <hyperlink r:id="rId610" ref="B358"/>
    <hyperlink r:id="rId611" ref="B359"/>
    <hyperlink r:id="rId612" ref="B360"/>
    <hyperlink r:id="rId613" ref="A361"/>
    <hyperlink r:id="rId614" ref="B361"/>
    <hyperlink r:id="rId615" ref="A362"/>
    <hyperlink r:id="rId616" ref="B362"/>
    <hyperlink r:id="rId617" ref="A363"/>
    <hyperlink r:id="rId618" ref="B363"/>
    <hyperlink r:id="rId619" ref="A364"/>
    <hyperlink r:id="rId620" ref="B364"/>
    <hyperlink r:id="rId621" ref="A365"/>
    <hyperlink r:id="rId622" ref="B365"/>
    <hyperlink r:id="rId623" ref="A366"/>
    <hyperlink r:id="rId624" ref="B366"/>
    <hyperlink r:id="rId625" ref="A367"/>
    <hyperlink r:id="rId626" ref="B367"/>
    <hyperlink r:id="rId627" ref="A368"/>
    <hyperlink r:id="rId628" ref="B368"/>
    <hyperlink r:id="rId629" ref="A369"/>
    <hyperlink r:id="rId630" ref="B369"/>
    <hyperlink r:id="rId631" ref="A370"/>
    <hyperlink r:id="rId632" ref="B370"/>
    <hyperlink r:id="rId633" ref="B371"/>
    <hyperlink r:id="rId634" ref="A372"/>
    <hyperlink r:id="rId635" ref="B372"/>
    <hyperlink r:id="rId636" ref="A373"/>
    <hyperlink r:id="rId637" ref="B373"/>
    <hyperlink r:id="rId638" ref="A374"/>
    <hyperlink r:id="rId639" ref="B374"/>
    <hyperlink r:id="rId640" ref="A375"/>
    <hyperlink r:id="rId641" ref="B375"/>
    <hyperlink r:id="rId642" ref="A376"/>
    <hyperlink r:id="rId643" ref="B376"/>
    <hyperlink r:id="rId644" ref="A377"/>
    <hyperlink r:id="rId645" ref="B377"/>
    <hyperlink r:id="rId646" ref="B378"/>
    <hyperlink r:id="rId647" ref="B379"/>
    <hyperlink r:id="rId648" ref="B380"/>
    <hyperlink r:id="rId649" ref="A381"/>
    <hyperlink r:id="rId650" ref="B381"/>
    <hyperlink r:id="rId651" ref="A382"/>
    <hyperlink r:id="rId652" ref="B382"/>
    <hyperlink r:id="rId653" ref="A383"/>
    <hyperlink r:id="rId654" ref="B383"/>
    <hyperlink r:id="rId655" ref="A384"/>
    <hyperlink r:id="rId656" ref="B384"/>
    <hyperlink r:id="rId657" ref="A385"/>
    <hyperlink r:id="rId658" ref="B385"/>
    <hyperlink r:id="rId659" ref="A386"/>
    <hyperlink r:id="rId660" ref="B386"/>
    <hyperlink r:id="rId661" ref="A387"/>
    <hyperlink r:id="rId662" ref="B387"/>
    <hyperlink r:id="rId663" ref="A388"/>
    <hyperlink r:id="rId664" ref="B388"/>
    <hyperlink r:id="rId665" ref="B389"/>
    <hyperlink r:id="rId666" ref="B390"/>
    <hyperlink r:id="rId667" ref="B391"/>
    <hyperlink r:id="rId668" ref="B392"/>
    <hyperlink r:id="rId669" ref="B393"/>
    <hyperlink r:id="rId670" ref="B394"/>
    <hyperlink r:id="rId671" ref="B395"/>
    <hyperlink r:id="rId672" ref="B396"/>
    <hyperlink r:id="rId673" ref="A397"/>
    <hyperlink r:id="rId674" ref="B397"/>
    <hyperlink r:id="rId675" ref="A398"/>
    <hyperlink r:id="rId676" ref="B398"/>
    <hyperlink r:id="rId677" ref="A399"/>
    <hyperlink r:id="rId678" ref="B399"/>
    <hyperlink r:id="rId679" ref="A400"/>
    <hyperlink r:id="rId680" ref="B400"/>
    <hyperlink r:id="rId681" ref="A401"/>
    <hyperlink r:id="rId682" ref="B401"/>
    <hyperlink r:id="rId683" ref="A402"/>
    <hyperlink r:id="rId684" ref="B402"/>
    <hyperlink r:id="rId685" ref="A403"/>
    <hyperlink r:id="rId686" ref="B403"/>
    <hyperlink r:id="rId687" ref="A404"/>
    <hyperlink r:id="rId688" ref="B404"/>
    <hyperlink r:id="rId689" ref="A405"/>
    <hyperlink r:id="rId690" ref="B405"/>
    <hyperlink r:id="rId691" ref="A406"/>
    <hyperlink r:id="rId692" ref="B406"/>
    <hyperlink r:id="rId693" ref="B407"/>
    <hyperlink r:id="rId694" ref="B408"/>
    <hyperlink r:id="rId695" ref="B409"/>
    <hyperlink r:id="rId696" ref="B410"/>
    <hyperlink r:id="rId697" ref="B411"/>
    <hyperlink r:id="rId698" ref="B412"/>
    <hyperlink r:id="rId699" ref="B413"/>
    <hyperlink r:id="rId700" ref="B414"/>
    <hyperlink r:id="rId701" ref="B415"/>
    <hyperlink r:id="rId702" ref="B416"/>
    <hyperlink r:id="rId703" ref="B417"/>
    <hyperlink r:id="rId704" ref="B418"/>
    <hyperlink r:id="rId705" ref="B419"/>
    <hyperlink r:id="rId706" ref="B420"/>
    <hyperlink r:id="rId707" ref="B421"/>
    <hyperlink r:id="rId708" ref="B422"/>
    <hyperlink r:id="rId709" ref="B423"/>
    <hyperlink r:id="rId710" ref="B424"/>
    <hyperlink r:id="rId711" ref="B425"/>
    <hyperlink r:id="rId712" ref="B426"/>
    <hyperlink r:id="rId713" ref="B427"/>
    <hyperlink r:id="rId714" ref="B428"/>
    <hyperlink r:id="rId715" ref="B429"/>
    <hyperlink r:id="rId716" ref="B430"/>
    <hyperlink r:id="rId717" ref="B431"/>
    <hyperlink r:id="rId718" ref="B432"/>
    <hyperlink r:id="rId719" ref="B433"/>
    <hyperlink r:id="rId720" ref="B434"/>
    <hyperlink r:id="rId721" ref="B435"/>
    <hyperlink r:id="rId722" ref="B436"/>
    <hyperlink r:id="rId723" ref="B437"/>
    <hyperlink r:id="rId724" ref="B438"/>
    <hyperlink r:id="rId725" ref="B439"/>
    <hyperlink r:id="rId726" ref="B440"/>
    <hyperlink r:id="rId727" ref="B441"/>
    <hyperlink r:id="rId728" ref="B442"/>
    <hyperlink r:id="rId729" ref="B443"/>
    <hyperlink r:id="rId730" ref="B444"/>
    <hyperlink r:id="rId731" ref="B445"/>
    <hyperlink r:id="rId732" ref="B446"/>
    <hyperlink r:id="rId733" ref="B447"/>
    <hyperlink r:id="rId734" ref="B448"/>
    <hyperlink r:id="rId735" ref="B449"/>
    <hyperlink r:id="rId736" ref="B450"/>
    <hyperlink r:id="rId737" ref="B451"/>
    <hyperlink r:id="rId738" ref="B452"/>
    <hyperlink r:id="rId739" ref="B453"/>
    <hyperlink r:id="rId740" ref="B454"/>
    <hyperlink r:id="rId741" ref="B455"/>
    <hyperlink r:id="rId742" ref="B456"/>
    <hyperlink r:id="rId743" ref="B457"/>
    <hyperlink r:id="rId744" ref="B458"/>
    <hyperlink r:id="rId745" ref="B459"/>
    <hyperlink r:id="rId746" ref="B460"/>
    <hyperlink r:id="rId747" ref="B461"/>
    <hyperlink r:id="rId748" ref="B462"/>
    <hyperlink r:id="rId749" ref="B463"/>
    <hyperlink r:id="rId750" ref="A464"/>
    <hyperlink r:id="rId751" ref="B464"/>
    <hyperlink r:id="rId752" ref="A465"/>
    <hyperlink r:id="rId753" ref="B465"/>
    <hyperlink r:id="rId754" ref="A466"/>
    <hyperlink r:id="rId755" ref="B466"/>
    <hyperlink r:id="rId756" ref="B467"/>
    <hyperlink r:id="rId757" ref="A468"/>
    <hyperlink r:id="rId758" ref="B468"/>
    <hyperlink r:id="rId759" ref="A469"/>
    <hyperlink r:id="rId760" ref="B469"/>
    <hyperlink r:id="rId761" ref="A470"/>
    <hyperlink r:id="rId762" ref="B470"/>
    <hyperlink r:id="rId763" ref="A471"/>
    <hyperlink r:id="rId764" ref="B471"/>
    <hyperlink r:id="rId765" ref="A472"/>
    <hyperlink r:id="rId766" ref="B472"/>
    <hyperlink r:id="rId767" ref="A473"/>
    <hyperlink r:id="rId768" ref="B473"/>
    <hyperlink r:id="rId769" ref="B474"/>
    <hyperlink r:id="rId770" ref="A475"/>
    <hyperlink r:id="rId771" ref="B475"/>
    <hyperlink r:id="rId772" ref="A476"/>
    <hyperlink r:id="rId773" ref="B476"/>
    <hyperlink r:id="rId774" ref="A477"/>
    <hyperlink r:id="rId775" ref="B477"/>
    <hyperlink r:id="rId776" ref="A478"/>
    <hyperlink r:id="rId777" ref="B478"/>
    <hyperlink r:id="rId778" ref="A479"/>
    <hyperlink r:id="rId779" ref="B479"/>
    <hyperlink r:id="rId780" ref="A480"/>
    <hyperlink r:id="rId781" ref="B480"/>
    <hyperlink r:id="rId782" ref="A481"/>
    <hyperlink r:id="rId783" ref="B481"/>
    <hyperlink r:id="rId784" ref="A482"/>
    <hyperlink r:id="rId785" ref="B482"/>
    <hyperlink r:id="rId786" ref="A483"/>
    <hyperlink r:id="rId787" ref="B483"/>
    <hyperlink r:id="rId788" ref="A484"/>
    <hyperlink r:id="rId789" ref="B484"/>
    <hyperlink r:id="rId790" ref="A485"/>
    <hyperlink r:id="rId791" ref="B485"/>
    <hyperlink r:id="rId792" ref="A486"/>
    <hyperlink r:id="rId793" ref="B486"/>
    <hyperlink r:id="rId794" ref="A487"/>
    <hyperlink r:id="rId795" ref="B487"/>
    <hyperlink r:id="rId796" ref="A488"/>
    <hyperlink r:id="rId797" ref="B488"/>
    <hyperlink r:id="rId798" ref="A489"/>
    <hyperlink r:id="rId799" ref="B489"/>
    <hyperlink r:id="rId800" ref="A490"/>
    <hyperlink r:id="rId801" ref="B490"/>
    <hyperlink r:id="rId802" ref="A491"/>
    <hyperlink r:id="rId803" ref="B491"/>
    <hyperlink r:id="rId804" ref="A492"/>
    <hyperlink r:id="rId805" ref="B492"/>
    <hyperlink r:id="rId806" ref="A493"/>
    <hyperlink r:id="rId807" ref="B493"/>
    <hyperlink r:id="rId808" ref="A494"/>
    <hyperlink r:id="rId809" ref="B494"/>
    <hyperlink r:id="rId810" ref="A495"/>
    <hyperlink r:id="rId811" ref="B495"/>
    <hyperlink r:id="rId812" ref="A496"/>
    <hyperlink r:id="rId813" ref="B496"/>
    <hyperlink r:id="rId814" ref="A497"/>
    <hyperlink r:id="rId815" ref="B497"/>
    <hyperlink r:id="rId816" ref="A498"/>
    <hyperlink r:id="rId817" ref="B498"/>
    <hyperlink r:id="rId818" ref="A499"/>
    <hyperlink r:id="rId819" ref="B499"/>
    <hyperlink r:id="rId820" ref="A500"/>
    <hyperlink r:id="rId821" ref="B500"/>
    <hyperlink r:id="rId822" ref="A501"/>
    <hyperlink r:id="rId823" ref="B501"/>
    <hyperlink r:id="rId824" ref="A502"/>
    <hyperlink r:id="rId825" ref="B502"/>
    <hyperlink r:id="rId826" ref="A503"/>
    <hyperlink r:id="rId827" ref="B503"/>
    <hyperlink r:id="rId828" ref="A504"/>
    <hyperlink r:id="rId829" ref="B504"/>
    <hyperlink r:id="rId830" ref="A505"/>
    <hyperlink r:id="rId831" ref="B505"/>
    <hyperlink r:id="rId832" ref="A506"/>
    <hyperlink r:id="rId833" ref="B506"/>
    <hyperlink r:id="rId834" ref="A507"/>
    <hyperlink r:id="rId835" ref="B507"/>
    <hyperlink r:id="rId836" ref="A508"/>
    <hyperlink r:id="rId837" ref="B508"/>
    <hyperlink r:id="rId838" ref="A509"/>
    <hyperlink r:id="rId839" ref="B509"/>
    <hyperlink r:id="rId840" ref="A510"/>
    <hyperlink r:id="rId841" ref="B510"/>
    <hyperlink r:id="rId842" ref="A511"/>
    <hyperlink r:id="rId843" ref="B511"/>
    <hyperlink r:id="rId844" ref="A512"/>
    <hyperlink r:id="rId845" ref="B512"/>
    <hyperlink r:id="rId846" ref="A513"/>
    <hyperlink r:id="rId847" ref="B513"/>
    <hyperlink r:id="rId848" ref="A514"/>
    <hyperlink r:id="rId849" ref="B514"/>
    <hyperlink r:id="rId850" ref="A515"/>
    <hyperlink r:id="rId851" ref="B515"/>
    <hyperlink r:id="rId852" ref="A516"/>
    <hyperlink r:id="rId853" ref="B516"/>
    <hyperlink r:id="rId854" ref="B517"/>
    <hyperlink r:id="rId855" ref="B518"/>
    <hyperlink r:id="rId856" ref="B519"/>
    <hyperlink r:id="rId857" ref="B520"/>
    <hyperlink r:id="rId858" ref="A521"/>
    <hyperlink r:id="rId859" ref="B521"/>
    <hyperlink r:id="rId860" ref="A522"/>
    <hyperlink r:id="rId861" ref="B522"/>
    <hyperlink r:id="rId862" ref="A523"/>
    <hyperlink r:id="rId863" ref="B523"/>
    <hyperlink r:id="rId864" ref="A524"/>
    <hyperlink r:id="rId865" ref="B524"/>
    <hyperlink r:id="rId866" ref="A525"/>
    <hyperlink r:id="rId867" ref="B525"/>
    <hyperlink r:id="rId868" ref="A526"/>
    <hyperlink r:id="rId869" ref="B526"/>
    <hyperlink r:id="rId870" ref="A527"/>
    <hyperlink r:id="rId871" ref="B527"/>
    <hyperlink r:id="rId872" ref="A528"/>
    <hyperlink r:id="rId873" ref="B528"/>
    <hyperlink r:id="rId874" ref="A529"/>
    <hyperlink r:id="rId875" ref="B529"/>
    <hyperlink r:id="rId876" ref="A530"/>
    <hyperlink r:id="rId877" ref="B530"/>
    <hyperlink r:id="rId878" ref="A531"/>
    <hyperlink r:id="rId879" ref="B531"/>
    <hyperlink r:id="rId880" ref="A532"/>
    <hyperlink r:id="rId881" ref="B532"/>
    <hyperlink r:id="rId882" ref="A533"/>
    <hyperlink r:id="rId883" ref="B533"/>
    <hyperlink r:id="rId884" ref="A534"/>
    <hyperlink r:id="rId885" ref="B534"/>
    <hyperlink r:id="rId886" ref="A535"/>
    <hyperlink r:id="rId887" ref="B535"/>
    <hyperlink r:id="rId888" ref="A536"/>
    <hyperlink r:id="rId889" ref="B536"/>
    <hyperlink r:id="rId890" ref="A537"/>
    <hyperlink r:id="rId891" ref="B537"/>
    <hyperlink r:id="rId892" ref="A538"/>
    <hyperlink r:id="rId893" ref="B538"/>
    <hyperlink r:id="rId894" ref="B539"/>
    <hyperlink r:id="rId895" ref="B540"/>
    <hyperlink r:id="rId896" ref="A541"/>
    <hyperlink r:id="rId897" ref="B541"/>
    <hyperlink r:id="rId898" ref="A542"/>
    <hyperlink r:id="rId899" ref="B542"/>
    <hyperlink r:id="rId900" ref="A543"/>
    <hyperlink r:id="rId901" ref="B543"/>
    <hyperlink r:id="rId902" ref="A544"/>
    <hyperlink r:id="rId903" ref="B544"/>
    <hyperlink r:id="rId904" ref="A545"/>
    <hyperlink r:id="rId905" ref="B545"/>
    <hyperlink r:id="rId906" ref="B546"/>
    <hyperlink r:id="rId907" ref="B547"/>
    <hyperlink r:id="rId908" ref="A548"/>
    <hyperlink r:id="rId909" ref="B548"/>
    <hyperlink r:id="rId910" ref="A549"/>
    <hyperlink r:id="rId911" ref="B549"/>
    <hyperlink r:id="rId912" ref="B550"/>
    <hyperlink r:id="rId913" ref="A551"/>
    <hyperlink r:id="rId914" ref="B551"/>
    <hyperlink r:id="rId915" ref="A552"/>
    <hyperlink r:id="rId916" ref="B552"/>
    <hyperlink r:id="rId917" ref="A553"/>
    <hyperlink r:id="rId918" ref="B553"/>
    <hyperlink r:id="rId919" ref="A554"/>
    <hyperlink r:id="rId920" ref="B554"/>
    <hyperlink r:id="rId921" ref="A555"/>
    <hyperlink r:id="rId922" ref="B555"/>
    <hyperlink r:id="rId923" ref="A556"/>
    <hyperlink r:id="rId924" ref="B556"/>
    <hyperlink r:id="rId925" ref="A557"/>
    <hyperlink r:id="rId926" ref="B557"/>
    <hyperlink r:id="rId927" ref="A558"/>
    <hyperlink r:id="rId928" ref="B558"/>
    <hyperlink r:id="rId929" ref="A559"/>
    <hyperlink r:id="rId930" ref="B559"/>
    <hyperlink r:id="rId931" ref="B560"/>
    <hyperlink r:id="rId932" ref="B561"/>
    <hyperlink r:id="rId933" ref="B562"/>
    <hyperlink r:id="rId934" ref="B563"/>
    <hyperlink r:id="rId935" ref="A564"/>
    <hyperlink r:id="rId936" ref="B564"/>
    <hyperlink r:id="rId937" ref="A565"/>
    <hyperlink r:id="rId938" ref="B565"/>
    <hyperlink r:id="rId939" ref="B566"/>
    <hyperlink r:id="rId940" ref="A567"/>
    <hyperlink r:id="rId941" ref="B567"/>
    <hyperlink r:id="rId942" ref="A568"/>
    <hyperlink r:id="rId943" ref="B568"/>
    <hyperlink r:id="rId944" ref="B569"/>
    <hyperlink r:id="rId945" ref="B570"/>
    <hyperlink r:id="rId946" ref="B571"/>
    <hyperlink r:id="rId947" ref="B572"/>
    <hyperlink r:id="rId948" ref="B573"/>
    <hyperlink r:id="rId949" ref="B574"/>
    <hyperlink r:id="rId950" ref="B575"/>
    <hyperlink r:id="rId951" ref="B576"/>
    <hyperlink r:id="rId952" ref="B577"/>
    <hyperlink r:id="rId953" ref="A578"/>
    <hyperlink r:id="rId954" ref="B578"/>
    <hyperlink r:id="rId955" ref="A579"/>
    <hyperlink r:id="rId956" ref="B579"/>
    <hyperlink r:id="rId957" ref="A580"/>
    <hyperlink r:id="rId958" ref="B580"/>
    <hyperlink r:id="rId959" ref="A581"/>
    <hyperlink r:id="rId960" ref="B581"/>
    <hyperlink r:id="rId961" ref="A582"/>
    <hyperlink r:id="rId962" ref="B582"/>
    <hyperlink r:id="rId963" ref="A583"/>
    <hyperlink r:id="rId964" ref="B583"/>
    <hyperlink r:id="rId965" ref="B584"/>
    <hyperlink r:id="rId966" ref="B585"/>
    <hyperlink r:id="rId967" ref="B586"/>
    <hyperlink r:id="rId968" ref="A587"/>
    <hyperlink r:id="rId969" ref="B587"/>
    <hyperlink r:id="rId970" ref="B588"/>
    <hyperlink r:id="rId971" ref="B589"/>
    <hyperlink r:id="rId972" ref="A590"/>
    <hyperlink r:id="rId973" ref="B590"/>
    <hyperlink r:id="rId974" ref="A591"/>
    <hyperlink r:id="rId975" ref="B591"/>
    <hyperlink r:id="rId976" ref="A592"/>
    <hyperlink r:id="rId977" ref="B592"/>
    <hyperlink r:id="rId978" ref="A593"/>
    <hyperlink r:id="rId979" ref="B593"/>
    <hyperlink r:id="rId980" ref="A594"/>
    <hyperlink r:id="rId981" ref="B594"/>
    <hyperlink r:id="rId982" ref="B595"/>
    <hyperlink r:id="rId983" ref="A596"/>
    <hyperlink r:id="rId984" ref="B596"/>
    <hyperlink r:id="rId985" ref="A597"/>
    <hyperlink r:id="rId986" ref="B597"/>
    <hyperlink r:id="rId987" ref="A598"/>
    <hyperlink r:id="rId988" ref="B598"/>
    <hyperlink r:id="rId989" ref="A599"/>
    <hyperlink r:id="rId990" ref="B599"/>
    <hyperlink r:id="rId991" ref="B600"/>
    <hyperlink r:id="rId992" ref="B601"/>
    <hyperlink r:id="rId993" ref="B602"/>
    <hyperlink r:id="rId994" ref="B603"/>
    <hyperlink r:id="rId995" ref="B604"/>
    <hyperlink r:id="rId996" ref="B605"/>
    <hyperlink r:id="rId997" ref="B606"/>
    <hyperlink r:id="rId998" ref="A607"/>
    <hyperlink r:id="rId999" ref="B607"/>
    <hyperlink r:id="rId1000" ref="A608"/>
    <hyperlink r:id="rId1001" ref="B608"/>
    <hyperlink r:id="rId1002" ref="A609"/>
    <hyperlink r:id="rId1003" ref="B609"/>
  </hyperlinks>
  <drawing r:id="rId100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209.5"/>
  </cols>
  <sheetData>
    <row r="1">
      <c r="A1" s="5" t="s">
        <v>826</v>
      </c>
      <c r="B1" s="5" t="s">
        <v>827</v>
      </c>
    </row>
    <row r="2">
      <c r="A2" s="16" t="s">
        <v>1822</v>
      </c>
      <c r="B2" s="16" t="s">
        <v>1823</v>
      </c>
    </row>
    <row r="3">
      <c r="A3" s="5" t="s">
        <v>1824</v>
      </c>
      <c r="B3" s="16" t="s">
        <v>1825</v>
      </c>
    </row>
    <row r="4">
      <c r="A4" s="16" t="s">
        <v>1826</v>
      </c>
      <c r="B4" s="16" t="s">
        <v>1827</v>
      </c>
    </row>
    <row r="5">
      <c r="A5" s="5" t="s">
        <v>1828</v>
      </c>
      <c r="B5" s="16" t="s">
        <v>1829</v>
      </c>
    </row>
    <row r="6">
      <c r="A6" s="5" t="s">
        <v>1830</v>
      </c>
      <c r="B6" s="16" t="s">
        <v>1831</v>
      </c>
    </row>
    <row r="7">
      <c r="A7" s="16" t="s">
        <v>1832</v>
      </c>
      <c r="B7" s="16" t="s">
        <v>1833</v>
      </c>
    </row>
    <row r="8">
      <c r="A8" s="16" t="s">
        <v>1834</v>
      </c>
      <c r="B8" s="16" t="s">
        <v>836</v>
      </c>
    </row>
    <row r="9">
      <c r="A9" s="16" t="s">
        <v>1835</v>
      </c>
      <c r="B9" s="16" t="s">
        <v>1836</v>
      </c>
    </row>
    <row r="10">
      <c r="A10" s="5" t="s">
        <v>1837</v>
      </c>
      <c r="B10" s="16" t="s">
        <v>1838</v>
      </c>
    </row>
    <row r="11">
      <c r="A11" s="16" t="s">
        <v>1839</v>
      </c>
      <c r="B11" s="16" t="s">
        <v>1840</v>
      </c>
    </row>
    <row r="12">
      <c r="A12" s="16" t="s">
        <v>1841</v>
      </c>
      <c r="B12" s="16" t="s">
        <v>1842</v>
      </c>
    </row>
    <row r="13">
      <c r="A13" s="16" t="s">
        <v>1843</v>
      </c>
      <c r="B13" s="16" t="s">
        <v>873</v>
      </c>
    </row>
    <row r="14">
      <c r="A14" s="16" t="s">
        <v>1844</v>
      </c>
      <c r="B14" s="16" t="s">
        <v>885</v>
      </c>
    </row>
    <row r="15">
      <c r="A15" s="16" t="s">
        <v>1845</v>
      </c>
      <c r="B15" s="16" t="s">
        <v>1846</v>
      </c>
    </row>
    <row r="16">
      <c r="A16" s="16" t="s">
        <v>1847</v>
      </c>
      <c r="B16" s="16" t="s">
        <v>1848</v>
      </c>
    </row>
    <row r="17">
      <c r="A17" s="16" t="s">
        <v>1849</v>
      </c>
      <c r="B17" s="16" t="s">
        <v>1850</v>
      </c>
    </row>
    <row r="18">
      <c r="A18" s="16" t="s">
        <v>1851</v>
      </c>
      <c r="B18" s="16" t="s">
        <v>1852</v>
      </c>
    </row>
    <row r="19">
      <c r="A19" s="16" t="s">
        <v>1853</v>
      </c>
      <c r="B19" s="16" t="s">
        <v>1854</v>
      </c>
    </row>
    <row r="20">
      <c r="A20" s="16" t="s">
        <v>1855</v>
      </c>
      <c r="B20" s="16" t="s">
        <v>1856</v>
      </c>
    </row>
    <row r="21">
      <c r="A21" s="16" t="s">
        <v>1857</v>
      </c>
      <c r="B21" s="16" t="s">
        <v>1858</v>
      </c>
    </row>
    <row r="22">
      <c r="A22" s="5" t="s">
        <v>1859</v>
      </c>
      <c r="B22" s="16" t="s">
        <v>1860</v>
      </c>
    </row>
    <row r="23">
      <c r="A23" s="16" t="s">
        <v>1861</v>
      </c>
      <c r="B23" s="16" t="s">
        <v>936</v>
      </c>
    </row>
    <row r="24">
      <c r="A24" s="16" t="s">
        <v>1862</v>
      </c>
      <c r="B24" s="16" t="s">
        <v>1863</v>
      </c>
    </row>
    <row r="25">
      <c r="A25" s="16" t="s">
        <v>1864</v>
      </c>
      <c r="B25" s="16" t="s">
        <v>1865</v>
      </c>
    </row>
    <row r="26">
      <c r="A26" s="16" t="s">
        <v>1866</v>
      </c>
      <c r="B26" s="16" t="s">
        <v>1867</v>
      </c>
    </row>
    <row r="27">
      <c r="A27" s="16" t="s">
        <v>1868</v>
      </c>
      <c r="B27" s="16" t="s">
        <v>1869</v>
      </c>
    </row>
    <row r="28">
      <c r="A28" s="16" t="s">
        <v>1870</v>
      </c>
      <c r="B28" s="16" t="s">
        <v>1871</v>
      </c>
    </row>
    <row r="29">
      <c r="A29" s="16" t="s">
        <v>1872</v>
      </c>
      <c r="B29" s="16" t="s">
        <v>1873</v>
      </c>
    </row>
    <row r="30">
      <c r="A30" s="16" t="s">
        <v>1874</v>
      </c>
      <c r="B30" s="16" t="s">
        <v>1875</v>
      </c>
    </row>
    <row r="31">
      <c r="A31" s="5" t="s">
        <v>1876</v>
      </c>
      <c r="B31" s="16" t="s">
        <v>948</v>
      </c>
    </row>
    <row r="32">
      <c r="A32" s="16" t="s">
        <v>1877</v>
      </c>
      <c r="B32" s="16" t="s">
        <v>1878</v>
      </c>
    </row>
    <row r="33">
      <c r="A33" s="16" t="s">
        <v>1879</v>
      </c>
      <c r="B33" s="16" t="s">
        <v>1880</v>
      </c>
    </row>
    <row r="34">
      <c r="A34" s="16" t="s">
        <v>1881</v>
      </c>
      <c r="B34" s="16" t="s">
        <v>1882</v>
      </c>
    </row>
    <row r="35">
      <c r="A35" s="5" t="s">
        <v>1883</v>
      </c>
      <c r="B35" s="16" t="s">
        <v>1884</v>
      </c>
    </row>
    <row r="36">
      <c r="A36" s="16" t="s">
        <v>1885</v>
      </c>
      <c r="B36" s="16" t="s">
        <v>1886</v>
      </c>
    </row>
    <row r="37">
      <c r="A37" s="5" t="s">
        <v>1887</v>
      </c>
      <c r="B37" s="16" t="s">
        <v>1888</v>
      </c>
    </row>
    <row r="38">
      <c r="A38" s="16" t="s">
        <v>1889</v>
      </c>
      <c r="B38" s="16" t="s">
        <v>955</v>
      </c>
    </row>
    <row r="39">
      <c r="A39" s="5" t="s">
        <v>1890</v>
      </c>
      <c r="B39" s="16" t="s">
        <v>957</v>
      </c>
    </row>
    <row r="40">
      <c r="A40" s="16" t="s">
        <v>1891</v>
      </c>
      <c r="B40" s="16" t="s">
        <v>1892</v>
      </c>
    </row>
    <row r="41">
      <c r="A41" s="16" t="s">
        <v>1893</v>
      </c>
      <c r="B41" s="16" t="s">
        <v>961</v>
      </c>
    </row>
    <row r="42">
      <c r="A42" s="16" t="s">
        <v>1894</v>
      </c>
      <c r="B42" s="16" t="s">
        <v>961</v>
      </c>
    </row>
    <row r="43">
      <c r="A43" s="16" t="s">
        <v>1895</v>
      </c>
      <c r="B43" s="16" t="s">
        <v>961</v>
      </c>
    </row>
    <row r="44">
      <c r="A44" s="16" t="s">
        <v>1896</v>
      </c>
      <c r="B44" s="16" t="s">
        <v>961</v>
      </c>
    </row>
    <row r="45">
      <c r="A45" s="16" t="s">
        <v>1897</v>
      </c>
      <c r="B45" s="16" t="s">
        <v>961</v>
      </c>
    </row>
    <row r="46">
      <c r="A46" s="16" t="s">
        <v>1898</v>
      </c>
      <c r="B46" s="16" t="s">
        <v>1899</v>
      </c>
    </row>
    <row r="47">
      <c r="A47" s="16" t="s">
        <v>1900</v>
      </c>
      <c r="B47" s="16" t="s">
        <v>1901</v>
      </c>
    </row>
    <row r="48">
      <c r="A48" s="16" t="s">
        <v>1902</v>
      </c>
      <c r="B48" s="16" t="s">
        <v>1903</v>
      </c>
    </row>
    <row r="49">
      <c r="A49" s="16" t="s">
        <v>1904</v>
      </c>
      <c r="B49" s="16" t="s">
        <v>1903</v>
      </c>
    </row>
    <row r="50">
      <c r="A50" s="16" t="s">
        <v>1905</v>
      </c>
      <c r="B50" s="16" t="s">
        <v>1906</v>
      </c>
    </row>
    <row r="51">
      <c r="A51" s="16" t="s">
        <v>1907</v>
      </c>
      <c r="B51" s="16" t="s">
        <v>1908</v>
      </c>
    </row>
    <row r="52">
      <c r="A52" s="16" t="s">
        <v>1909</v>
      </c>
      <c r="B52" s="16" t="s">
        <v>1910</v>
      </c>
    </row>
    <row r="53">
      <c r="A53" s="5" t="s">
        <v>1911</v>
      </c>
      <c r="B53" s="16" t="s">
        <v>1912</v>
      </c>
    </row>
    <row r="54">
      <c r="A54" s="5" t="s">
        <v>1913</v>
      </c>
      <c r="B54" s="16" t="s">
        <v>1914</v>
      </c>
    </row>
    <row r="55">
      <c r="A55" s="16" t="s">
        <v>1915</v>
      </c>
      <c r="B55" s="16" t="s">
        <v>1916</v>
      </c>
    </row>
    <row r="56">
      <c r="A56" s="16" t="s">
        <v>1917</v>
      </c>
      <c r="B56" s="16" t="s">
        <v>993</v>
      </c>
    </row>
    <row r="57">
      <c r="A57" s="5" t="s">
        <v>1918</v>
      </c>
      <c r="B57" s="16" t="s">
        <v>993</v>
      </c>
    </row>
    <row r="58">
      <c r="A58" s="16" t="s">
        <v>1919</v>
      </c>
      <c r="B58" s="16" t="s">
        <v>1920</v>
      </c>
    </row>
    <row r="59">
      <c r="A59" s="16" t="s">
        <v>1921</v>
      </c>
      <c r="B59" s="16" t="s">
        <v>1922</v>
      </c>
    </row>
    <row r="60">
      <c r="A60" s="16" t="s">
        <v>1923</v>
      </c>
      <c r="B60" s="16" t="s">
        <v>1924</v>
      </c>
    </row>
    <row r="61">
      <c r="A61" s="5" t="s">
        <v>1925</v>
      </c>
      <c r="B61" s="16" t="s">
        <v>1926</v>
      </c>
    </row>
    <row r="62">
      <c r="A62" s="16" t="s">
        <v>1927</v>
      </c>
      <c r="B62" s="16" t="s">
        <v>1928</v>
      </c>
    </row>
    <row r="63">
      <c r="A63" s="16" t="s">
        <v>1929</v>
      </c>
      <c r="B63" s="16" t="s">
        <v>1019</v>
      </c>
    </row>
    <row r="64">
      <c r="A64" s="16" t="s">
        <v>1930</v>
      </c>
      <c r="B64" s="16" t="s">
        <v>1931</v>
      </c>
    </row>
    <row r="65">
      <c r="A65" s="16" t="s">
        <v>1932</v>
      </c>
      <c r="B65" s="16" t="s">
        <v>1933</v>
      </c>
    </row>
    <row r="66">
      <c r="A66" s="16" t="s">
        <v>1934</v>
      </c>
      <c r="B66" s="16" t="s">
        <v>1935</v>
      </c>
    </row>
    <row r="67">
      <c r="A67" s="5" t="s">
        <v>1936</v>
      </c>
      <c r="B67" s="16" t="s">
        <v>1937</v>
      </c>
    </row>
    <row r="68">
      <c r="A68" s="5" t="s">
        <v>1938</v>
      </c>
      <c r="B68" s="16" t="s">
        <v>1756</v>
      </c>
    </row>
    <row r="69">
      <c r="A69" s="16" t="s">
        <v>1939</v>
      </c>
      <c r="B69" s="16" t="s">
        <v>1940</v>
      </c>
    </row>
    <row r="70">
      <c r="A70" s="16" t="s">
        <v>1941</v>
      </c>
      <c r="B70" s="16" t="s">
        <v>1940</v>
      </c>
    </row>
    <row r="71">
      <c r="A71" s="16" t="s">
        <v>1942</v>
      </c>
      <c r="B71" s="16" t="s">
        <v>1940</v>
      </c>
    </row>
    <row r="72">
      <c r="A72" s="16" t="s">
        <v>1943</v>
      </c>
      <c r="B72" s="16" t="s">
        <v>1940</v>
      </c>
    </row>
    <row r="73">
      <c r="A73" s="5" t="s">
        <v>1944</v>
      </c>
      <c r="B73" s="16" t="s">
        <v>1017</v>
      </c>
    </row>
    <row r="74">
      <c r="A74" s="5" t="s">
        <v>1945</v>
      </c>
      <c r="B74" s="16" t="s">
        <v>1946</v>
      </c>
    </row>
    <row r="75">
      <c r="A75" s="16" t="s">
        <v>1947</v>
      </c>
      <c r="B75" s="16" t="s">
        <v>1068</v>
      </c>
    </row>
    <row r="76">
      <c r="A76" s="16" t="s">
        <v>1948</v>
      </c>
      <c r="B76" s="16" t="s">
        <v>1949</v>
      </c>
    </row>
    <row r="77">
      <c r="A77" s="16" t="s">
        <v>1950</v>
      </c>
      <c r="B77" s="16" t="s">
        <v>1951</v>
      </c>
    </row>
    <row r="78">
      <c r="A78" s="16" t="s">
        <v>1952</v>
      </c>
      <c r="B78" s="16" t="s">
        <v>1951</v>
      </c>
    </row>
    <row r="79">
      <c r="A79" s="16" t="s">
        <v>1953</v>
      </c>
      <c r="B79" s="16" t="s">
        <v>1954</v>
      </c>
    </row>
    <row r="80">
      <c r="A80" s="5" t="s">
        <v>1955</v>
      </c>
      <c r="B80" s="16" t="s">
        <v>1956</v>
      </c>
    </row>
    <row r="81">
      <c r="A81" s="16" t="s">
        <v>1957</v>
      </c>
      <c r="B81" s="16" t="s">
        <v>1073</v>
      </c>
    </row>
    <row r="82">
      <c r="A82" s="16" t="s">
        <v>1958</v>
      </c>
      <c r="B82" s="16" t="s">
        <v>1959</v>
      </c>
    </row>
    <row r="83">
      <c r="A83" s="16" t="s">
        <v>1960</v>
      </c>
      <c r="B83" s="16" t="s">
        <v>1961</v>
      </c>
    </row>
    <row r="84">
      <c r="A84" s="16" t="s">
        <v>1962</v>
      </c>
      <c r="B84" s="16" t="s">
        <v>1961</v>
      </c>
    </row>
    <row r="85">
      <c r="A85" s="16" t="s">
        <v>1963</v>
      </c>
      <c r="B85" s="16" t="s">
        <v>1964</v>
      </c>
    </row>
    <row r="86">
      <c r="A86" s="16" t="s">
        <v>1965</v>
      </c>
      <c r="B86" s="16" t="s">
        <v>1966</v>
      </c>
    </row>
    <row r="87">
      <c r="A87" s="16" t="s">
        <v>1967</v>
      </c>
      <c r="B87" s="16" t="s">
        <v>1077</v>
      </c>
    </row>
    <row r="88">
      <c r="A88" s="16" t="s">
        <v>1968</v>
      </c>
      <c r="B88" s="16" t="s">
        <v>1969</v>
      </c>
    </row>
    <row r="89">
      <c r="A89" s="16" t="s">
        <v>1970</v>
      </c>
      <c r="B89" s="16" t="s">
        <v>1971</v>
      </c>
    </row>
    <row r="90">
      <c r="A90" s="16" t="s">
        <v>1972</v>
      </c>
      <c r="B90" s="16" t="s">
        <v>1969</v>
      </c>
    </row>
    <row r="91">
      <c r="A91" s="16" t="s">
        <v>1973</v>
      </c>
      <c r="B91" s="16" t="s">
        <v>1974</v>
      </c>
    </row>
    <row r="92">
      <c r="A92" s="16" t="s">
        <v>1975</v>
      </c>
      <c r="B92" s="16" t="s">
        <v>1976</v>
      </c>
    </row>
    <row r="93">
      <c r="A93" s="16" t="s">
        <v>1977</v>
      </c>
      <c r="B93" s="16" t="s">
        <v>1978</v>
      </c>
    </row>
    <row r="94">
      <c r="A94" s="5" t="s">
        <v>1979</v>
      </c>
      <c r="B94" s="16" t="s">
        <v>1980</v>
      </c>
    </row>
    <row r="95">
      <c r="A95" s="16" t="s">
        <v>1981</v>
      </c>
      <c r="B95" s="16" t="s">
        <v>1982</v>
      </c>
    </row>
    <row r="96">
      <c r="A96" s="16" t="s">
        <v>1983</v>
      </c>
      <c r="B96" s="16" t="s">
        <v>1984</v>
      </c>
    </row>
    <row r="97">
      <c r="A97" s="5" t="s">
        <v>1985</v>
      </c>
      <c r="B97" s="16" t="s">
        <v>1986</v>
      </c>
    </row>
    <row r="98">
      <c r="A98" s="5" t="s">
        <v>1987</v>
      </c>
      <c r="B98" s="16" t="s">
        <v>1988</v>
      </c>
    </row>
    <row r="99">
      <c r="A99" s="16" t="s">
        <v>1989</v>
      </c>
      <c r="B99" s="16" t="s">
        <v>1990</v>
      </c>
    </row>
    <row r="100">
      <c r="A100" s="5" t="s">
        <v>1991</v>
      </c>
      <c r="B100" s="16" t="s">
        <v>1992</v>
      </c>
    </row>
    <row r="101">
      <c r="A101" s="16" t="s">
        <v>1993</v>
      </c>
      <c r="B101" s="16" t="s">
        <v>1994</v>
      </c>
    </row>
    <row r="102">
      <c r="A102" s="16" t="s">
        <v>1995</v>
      </c>
      <c r="B102" s="16" t="s">
        <v>1996</v>
      </c>
    </row>
    <row r="103">
      <c r="A103" s="16" t="s">
        <v>1997</v>
      </c>
      <c r="B103" s="16" t="s">
        <v>1998</v>
      </c>
    </row>
    <row r="104">
      <c r="A104" s="5" t="s">
        <v>1999</v>
      </c>
      <c r="B104" s="16" t="s">
        <v>2000</v>
      </c>
    </row>
    <row r="105">
      <c r="A105" s="5" t="s">
        <v>2001</v>
      </c>
      <c r="B105" s="16" t="s">
        <v>2000</v>
      </c>
    </row>
    <row r="106">
      <c r="A106" s="5" t="s">
        <v>2002</v>
      </c>
      <c r="B106" s="16" t="s">
        <v>2000</v>
      </c>
    </row>
    <row r="107">
      <c r="A107" s="5" t="s">
        <v>2003</v>
      </c>
      <c r="B107" s="16" t="s">
        <v>2000</v>
      </c>
    </row>
    <row r="108">
      <c r="A108" s="5" t="s">
        <v>2004</v>
      </c>
      <c r="B108" s="16" t="s">
        <v>2000</v>
      </c>
    </row>
    <row r="109">
      <c r="A109" s="5" t="s">
        <v>2005</v>
      </c>
      <c r="B109" s="16" t="s">
        <v>2000</v>
      </c>
    </row>
    <row r="110">
      <c r="A110" s="5" t="s">
        <v>2006</v>
      </c>
      <c r="B110" s="16" t="s">
        <v>2000</v>
      </c>
    </row>
    <row r="111">
      <c r="A111" s="5" t="s">
        <v>2007</v>
      </c>
      <c r="B111" s="16" t="s">
        <v>2000</v>
      </c>
    </row>
    <row r="112">
      <c r="A112" s="5" t="s">
        <v>2008</v>
      </c>
      <c r="B112" s="16" t="s">
        <v>2000</v>
      </c>
    </row>
    <row r="113">
      <c r="A113" s="5" t="s">
        <v>2009</v>
      </c>
      <c r="B113" s="16" t="s">
        <v>2000</v>
      </c>
    </row>
    <row r="114">
      <c r="A114" s="5" t="s">
        <v>2010</v>
      </c>
      <c r="B114" s="16" t="s">
        <v>2000</v>
      </c>
    </row>
    <row r="115">
      <c r="A115" s="5" t="s">
        <v>2011</v>
      </c>
      <c r="B115" s="16" t="s">
        <v>2000</v>
      </c>
    </row>
    <row r="116">
      <c r="A116" s="5" t="s">
        <v>2012</v>
      </c>
      <c r="B116" s="16" t="s">
        <v>2000</v>
      </c>
    </row>
    <row r="117">
      <c r="A117" s="5" t="s">
        <v>2013</v>
      </c>
      <c r="B117" s="16" t="s">
        <v>2000</v>
      </c>
    </row>
    <row r="118">
      <c r="A118" s="5" t="s">
        <v>2014</v>
      </c>
      <c r="B118" s="16" t="s">
        <v>2000</v>
      </c>
    </row>
    <row r="119">
      <c r="A119" s="5" t="s">
        <v>2015</v>
      </c>
      <c r="B119" s="16" t="s">
        <v>2000</v>
      </c>
    </row>
    <row r="120">
      <c r="A120" s="5" t="s">
        <v>2016</v>
      </c>
      <c r="B120" s="16" t="s">
        <v>2000</v>
      </c>
    </row>
    <row r="121">
      <c r="A121" s="5" t="s">
        <v>2017</v>
      </c>
      <c r="B121" s="16" t="s">
        <v>2000</v>
      </c>
    </row>
    <row r="122">
      <c r="A122" s="5" t="s">
        <v>2018</v>
      </c>
      <c r="B122" s="16" t="s">
        <v>2000</v>
      </c>
    </row>
    <row r="123">
      <c r="A123" s="5" t="s">
        <v>2019</v>
      </c>
      <c r="B123" s="16" t="s">
        <v>2000</v>
      </c>
    </row>
    <row r="124">
      <c r="A124" s="5" t="s">
        <v>2020</v>
      </c>
      <c r="B124" s="16" t="s">
        <v>2000</v>
      </c>
    </row>
    <row r="125">
      <c r="A125" s="5" t="s">
        <v>2021</v>
      </c>
      <c r="B125" s="16" t="s">
        <v>2000</v>
      </c>
    </row>
    <row r="126">
      <c r="A126" s="5" t="s">
        <v>2022</v>
      </c>
      <c r="B126" s="16" t="s">
        <v>2000</v>
      </c>
    </row>
    <row r="127">
      <c r="A127" s="5" t="s">
        <v>2023</v>
      </c>
      <c r="B127" s="16" t="s">
        <v>2000</v>
      </c>
    </row>
    <row r="128">
      <c r="A128" s="5" t="s">
        <v>2024</v>
      </c>
      <c r="B128" s="16" t="s">
        <v>2000</v>
      </c>
    </row>
    <row r="129">
      <c r="A129" s="5" t="s">
        <v>2025</v>
      </c>
      <c r="B129" s="16" t="s">
        <v>2000</v>
      </c>
    </row>
    <row r="130">
      <c r="A130" s="5" t="s">
        <v>2026</v>
      </c>
      <c r="B130" s="16" t="s">
        <v>2000</v>
      </c>
    </row>
    <row r="131">
      <c r="A131" s="5" t="s">
        <v>2027</v>
      </c>
      <c r="B131" s="16" t="s">
        <v>2000</v>
      </c>
    </row>
    <row r="132">
      <c r="A132" s="5" t="s">
        <v>2028</v>
      </c>
      <c r="B132" s="16" t="s">
        <v>2029</v>
      </c>
    </row>
    <row r="133">
      <c r="A133" s="5" t="s">
        <v>2030</v>
      </c>
      <c r="B133" s="16" t="s">
        <v>2031</v>
      </c>
    </row>
    <row r="134">
      <c r="A134" s="5" t="s">
        <v>2032</v>
      </c>
      <c r="B134" s="16" t="s">
        <v>2033</v>
      </c>
    </row>
    <row r="135">
      <c r="A135" s="5" t="s">
        <v>2034</v>
      </c>
      <c r="B135" s="16" t="s">
        <v>2035</v>
      </c>
    </row>
    <row r="136">
      <c r="A136" s="5" t="s">
        <v>2036</v>
      </c>
      <c r="B136" s="16" t="s">
        <v>2037</v>
      </c>
    </row>
    <row r="137">
      <c r="A137" s="5" t="s">
        <v>2038</v>
      </c>
      <c r="B137" s="16" t="s">
        <v>2029</v>
      </c>
    </row>
    <row r="138">
      <c r="A138" s="5" t="s">
        <v>2039</v>
      </c>
      <c r="B138" s="16" t="s">
        <v>2040</v>
      </c>
    </row>
    <row r="139">
      <c r="A139" s="5" t="s">
        <v>2041</v>
      </c>
      <c r="B139" s="16" t="s">
        <v>2040</v>
      </c>
    </row>
    <row r="140">
      <c r="A140" s="5" t="s">
        <v>2042</v>
      </c>
      <c r="B140" s="16" t="s">
        <v>2040</v>
      </c>
    </row>
    <row r="141">
      <c r="A141" s="5" t="s">
        <v>2043</v>
      </c>
      <c r="B141" s="16" t="s">
        <v>2040</v>
      </c>
    </row>
    <row r="142">
      <c r="A142" s="5" t="s">
        <v>2044</v>
      </c>
      <c r="B142" s="16" t="s">
        <v>2040</v>
      </c>
    </row>
    <row r="143">
      <c r="A143" s="5" t="s">
        <v>2045</v>
      </c>
      <c r="B143" s="16" t="s">
        <v>2040</v>
      </c>
    </row>
    <row r="144">
      <c r="A144" s="5" t="s">
        <v>2046</v>
      </c>
      <c r="B144" s="16" t="s">
        <v>2040</v>
      </c>
    </row>
    <row r="145">
      <c r="A145" s="5" t="s">
        <v>2047</v>
      </c>
      <c r="B145" s="16" t="s">
        <v>2040</v>
      </c>
    </row>
    <row r="146">
      <c r="A146" s="5" t="s">
        <v>2048</v>
      </c>
      <c r="B146" s="16" t="s">
        <v>2040</v>
      </c>
    </row>
    <row r="147">
      <c r="A147" s="5" t="s">
        <v>2049</v>
      </c>
      <c r="B147" s="16" t="s">
        <v>2040</v>
      </c>
    </row>
    <row r="148">
      <c r="A148" s="5" t="s">
        <v>2050</v>
      </c>
      <c r="B148" s="16" t="s">
        <v>2040</v>
      </c>
    </row>
    <row r="149">
      <c r="A149" s="5" t="s">
        <v>2051</v>
      </c>
      <c r="B149" s="16" t="s">
        <v>2040</v>
      </c>
    </row>
    <row r="150">
      <c r="A150" s="5" t="s">
        <v>2052</v>
      </c>
      <c r="B150" s="16" t="s">
        <v>2040</v>
      </c>
    </row>
    <row r="151">
      <c r="A151" s="5" t="s">
        <v>2053</v>
      </c>
      <c r="B151" s="16" t="s">
        <v>2040</v>
      </c>
    </row>
    <row r="152">
      <c r="A152" s="5" t="s">
        <v>2054</v>
      </c>
      <c r="B152" s="16" t="s">
        <v>2040</v>
      </c>
    </row>
    <row r="153">
      <c r="A153" s="5" t="s">
        <v>2055</v>
      </c>
      <c r="B153" s="16" t="s">
        <v>2040</v>
      </c>
    </row>
    <row r="154">
      <c r="A154" s="5" t="s">
        <v>2056</v>
      </c>
      <c r="B154" s="16" t="s">
        <v>2040</v>
      </c>
    </row>
    <row r="155">
      <c r="A155" s="5" t="s">
        <v>2057</v>
      </c>
      <c r="B155" s="16" t="s">
        <v>2040</v>
      </c>
    </row>
    <row r="156">
      <c r="A156" s="5" t="s">
        <v>2058</v>
      </c>
      <c r="B156" s="16" t="s">
        <v>2040</v>
      </c>
    </row>
    <row r="157">
      <c r="A157" s="5" t="s">
        <v>2059</v>
      </c>
      <c r="B157" s="16" t="s">
        <v>2040</v>
      </c>
    </row>
    <row r="158">
      <c r="A158" s="5" t="s">
        <v>2060</v>
      </c>
      <c r="B158" s="16" t="s">
        <v>2040</v>
      </c>
    </row>
    <row r="159">
      <c r="A159" s="5" t="s">
        <v>2061</v>
      </c>
      <c r="B159" s="16" t="s">
        <v>2040</v>
      </c>
    </row>
    <row r="160">
      <c r="A160" s="5" t="s">
        <v>2062</v>
      </c>
      <c r="B160" s="16" t="s">
        <v>2040</v>
      </c>
    </row>
    <row r="161">
      <c r="A161" s="5" t="s">
        <v>2063</v>
      </c>
      <c r="B161" s="16" t="s">
        <v>2040</v>
      </c>
    </row>
    <row r="162">
      <c r="A162" s="5" t="s">
        <v>2064</v>
      </c>
      <c r="B162" s="16" t="s">
        <v>2040</v>
      </c>
    </row>
    <row r="163">
      <c r="A163" s="5" t="s">
        <v>2065</v>
      </c>
      <c r="B163" s="16" t="s">
        <v>2040</v>
      </c>
    </row>
    <row r="164">
      <c r="A164" s="5" t="s">
        <v>2066</v>
      </c>
      <c r="B164" s="16" t="s">
        <v>2040</v>
      </c>
    </row>
    <row r="165">
      <c r="A165" s="5" t="s">
        <v>2067</v>
      </c>
      <c r="B165" s="16" t="s">
        <v>2040</v>
      </c>
    </row>
    <row r="166">
      <c r="A166" s="5" t="s">
        <v>2068</v>
      </c>
      <c r="B166" s="16" t="s">
        <v>2040</v>
      </c>
    </row>
    <row r="167">
      <c r="A167" s="5" t="s">
        <v>2069</v>
      </c>
      <c r="B167" s="16" t="s">
        <v>2040</v>
      </c>
    </row>
    <row r="168">
      <c r="A168" s="5" t="s">
        <v>2070</v>
      </c>
      <c r="B168" s="16" t="s">
        <v>2040</v>
      </c>
    </row>
    <row r="169">
      <c r="A169" s="5" t="s">
        <v>2071</v>
      </c>
      <c r="B169" s="16" t="s">
        <v>2040</v>
      </c>
    </row>
    <row r="170">
      <c r="A170" s="5" t="s">
        <v>2072</v>
      </c>
      <c r="B170" s="16" t="s">
        <v>2040</v>
      </c>
    </row>
    <row r="171">
      <c r="A171" s="5" t="s">
        <v>2073</v>
      </c>
      <c r="B171" s="16" t="s">
        <v>2040</v>
      </c>
    </row>
    <row r="172">
      <c r="A172" s="16" t="s">
        <v>2074</v>
      </c>
      <c r="B172" s="16" t="s">
        <v>2075</v>
      </c>
    </row>
    <row r="173">
      <c r="A173" s="16" t="s">
        <v>2076</v>
      </c>
      <c r="B173" s="16" t="s">
        <v>2075</v>
      </c>
    </row>
    <row r="174">
      <c r="A174" s="16" t="s">
        <v>2077</v>
      </c>
      <c r="B174" s="16" t="s">
        <v>2078</v>
      </c>
    </row>
    <row r="175">
      <c r="A175" s="16" t="s">
        <v>2079</v>
      </c>
      <c r="B175" s="16" t="s">
        <v>2080</v>
      </c>
    </row>
    <row r="176">
      <c r="A176" s="16" t="s">
        <v>2081</v>
      </c>
      <c r="B176" s="16" t="s">
        <v>2082</v>
      </c>
    </row>
    <row r="177">
      <c r="A177" s="16" t="s">
        <v>2083</v>
      </c>
      <c r="B177" s="16" t="s">
        <v>2084</v>
      </c>
    </row>
    <row r="178">
      <c r="A178" s="16" t="s">
        <v>2085</v>
      </c>
      <c r="B178" s="16" t="s">
        <v>2086</v>
      </c>
    </row>
    <row r="179">
      <c r="A179" s="16" t="s">
        <v>2087</v>
      </c>
      <c r="B179" s="16" t="s">
        <v>2088</v>
      </c>
    </row>
    <row r="180">
      <c r="A180" s="16" t="s">
        <v>2089</v>
      </c>
      <c r="B180" s="16" t="s">
        <v>2090</v>
      </c>
    </row>
    <row r="181">
      <c r="A181" s="16" t="s">
        <v>2091</v>
      </c>
      <c r="B181" s="16" t="s">
        <v>2092</v>
      </c>
    </row>
    <row r="182">
      <c r="A182" s="16" t="s">
        <v>2093</v>
      </c>
      <c r="B182" s="16" t="s">
        <v>2094</v>
      </c>
    </row>
    <row r="183">
      <c r="A183" s="16" t="s">
        <v>2095</v>
      </c>
      <c r="B183" s="16" t="s">
        <v>2096</v>
      </c>
    </row>
    <row r="184">
      <c r="A184" s="16" t="s">
        <v>2097</v>
      </c>
      <c r="B184" s="16" t="s">
        <v>2098</v>
      </c>
    </row>
    <row r="185">
      <c r="A185" s="16" t="s">
        <v>2099</v>
      </c>
      <c r="B185" s="16" t="s">
        <v>2100</v>
      </c>
    </row>
    <row r="186">
      <c r="A186" s="16" t="s">
        <v>2101</v>
      </c>
      <c r="B186" s="16" t="s">
        <v>2102</v>
      </c>
    </row>
    <row r="187">
      <c r="A187" s="16" t="s">
        <v>2103</v>
      </c>
      <c r="B187" s="16" t="s">
        <v>2104</v>
      </c>
    </row>
    <row r="188">
      <c r="A188" s="16" t="s">
        <v>2105</v>
      </c>
      <c r="B188" s="16" t="s">
        <v>2106</v>
      </c>
    </row>
    <row r="189">
      <c r="A189" s="16" t="s">
        <v>2107</v>
      </c>
      <c r="B189" s="16" t="s">
        <v>2000</v>
      </c>
    </row>
    <row r="190">
      <c r="A190" s="5" t="s">
        <v>2108</v>
      </c>
      <c r="B190" s="16" t="s">
        <v>2109</v>
      </c>
    </row>
    <row r="191">
      <c r="A191" s="5" t="s">
        <v>2110</v>
      </c>
      <c r="B191" s="16" t="s">
        <v>2109</v>
      </c>
    </row>
    <row r="192">
      <c r="A192" s="16" t="s">
        <v>2111</v>
      </c>
      <c r="B192" s="16" t="s">
        <v>2112</v>
      </c>
    </row>
    <row r="193">
      <c r="A193" s="16" t="s">
        <v>2113</v>
      </c>
      <c r="B193" s="16" t="s">
        <v>2114</v>
      </c>
    </row>
    <row r="194">
      <c r="A194" s="16" t="s">
        <v>2115</v>
      </c>
      <c r="B194" s="16" t="s">
        <v>2116</v>
      </c>
    </row>
    <row r="195">
      <c r="A195" s="16" t="s">
        <v>2117</v>
      </c>
      <c r="B195" s="16" t="s">
        <v>2118</v>
      </c>
    </row>
    <row r="196">
      <c r="A196" s="16" t="s">
        <v>2119</v>
      </c>
      <c r="B196" s="16" t="s">
        <v>2120</v>
      </c>
    </row>
    <row r="197">
      <c r="A197" s="16" t="s">
        <v>2121</v>
      </c>
      <c r="B197" s="16" t="s">
        <v>2122</v>
      </c>
    </row>
    <row r="198">
      <c r="A198" s="16" t="s">
        <v>2123</v>
      </c>
      <c r="B198" s="16" t="s">
        <v>2122</v>
      </c>
    </row>
    <row r="199">
      <c r="A199" s="16" t="s">
        <v>2124</v>
      </c>
      <c r="B199" s="16" t="s">
        <v>2125</v>
      </c>
    </row>
    <row r="200">
      <c r="A200" s="16" t="s">
        <v>2126</v>
      </c>
      <c r="B200" s="16" t="s">
        <v>2127</v>
      </c>
    </row>
    <row r="201">
      <c r="A201" s="16" t="s">
        <v>2128</v>
      </c>
      <c r="B201" s="16" t="s">
        <v>2122</v>
      </c>
    </row>
    <row r="202">
      <c r="A202" s="16" t="s">
        <v>2129</v>
      </c>
      <c r="B202" s="16" t="s">
        <v>2130</v>
      </c>
    </row>
    <row r="203">
      <c r="A203" s="5" t="s">
        <v>2131</v>
      </c>
      <c r="B203" s="16" t="s">
        <v>2132</v>
      </c>
    </row>
    <row r="204">
      <c r="A204" s="16" t="s">
        <v>2133</v>
      </c>
      <c r="B204" s="16" t="s">
        <v>2134</v>
      </c>
    </row>
    <row r="205">
      <c r="A205" s="16" t="s">
        <v>2135</v>
      </c>
      <c r="B205" s="16" t="s">
        <v>2136</v>
      </c>
    </row>
    <row r="206">
      <c r="A206" s="16" t="s">
        <v>2137</v>
      </c>
      <c r="B206" s="16" t="s">
        <v>2138</v>
      </c>
    </row>
    <row r="207">
      <c r="A207" s="16" t="s">
        <v>2139</v>
      </c>
      <c r="B207" s="16" t="s">
        <v>2140</v>
      </c>
    </row>
    <row r="208">
      <c r="A208" s="16" t="s">
        <v>2141</v>
      </c>
      <c r="B208" s="16" t="s">
        <v>2142</v>
      </c>
    </row>
    <row r="209">
      <c r="A209" s="16" t="s">
        <v>2143</v>
      </c>
      <c r="B209" s="16" t="s">
        <v>2144</v>
      </c>
    </row>
    <row r="210">
      <c r="A210" s="16" t="s">
        <v>2145</v>
      </c>
      <c r="B210" s="16" t="s">
        <v>2146</v>
      </c>
    </row>
    <row r="211">
      <c r="A211" s="16" t="s">
        <v>2147</v>
      </c>
      <c r="B211" s="16" t="s">
        <v>2148</v>
      </c>
    </row>
    <row r="212">
      <c r="A212" s="16" t="s">
        <v>2149</v>
      </c>
      <c r="B212" s="16" t="s">
        <v>2150</v>
      </c>
    </row>
    <row r="213">
      <c r="A213" s="16" t="s">
        <v>2151</v>
      </c>
      <c r="B213" s="16" t="s">
        <v>2152</v>
      </c>
    </row>
    <row r="214">
      <c r="A214" s="16" t="s">
        <v>2153</v>
      </c>
      <c r="B214" s="16" t="s">
        <v>2154</v>
      </c>
    </row>
    <row r="215">
      <c r="A215" s="16" t="s">
        <v>2155</v>
      </c>
      <c r="B215" s="16" t="s">
        <v>2156</v>
      </c>
    </row>
    <row r="216">
      <c r="A216" s="16" t="s">
        <v>2157</v>
      </c>
      <c r="B216" s="16" t="s">
        <v>2158</v>
      </c>
    </row>
    <row r="217">
      <c r="A217" s="16" t="s">
        <v>2159</v>
      </c>
      <c r="B217" s="16" t="s">
        <v>2160</v>
      </c>
    </row>
    <row r="218">
      <c r="A218" s="16" t="s">
        <v>2161</v>
      </c>
      <c r="B218" s="16" t="s">
        <v>2162</v>
      </c>
    </row>
    <row r="219">
      <c r="A219" s="16" t="s">
        <v>2163</v>
      </c>
      <c r="B219" s="16" t="s">
        <v>2134</v>
      </c>
    </row>
    <row r="220">
      <c r="A220" s="5" t="s">
        <v>2164</v>
      </c>
      <c r="B220" s="16" t="s">
        <v>2165</v>
      </c>
    </row>
    <row r="221">
      <c r="A221" s="16" t="s">
        <v>2166</v>
      </c>
      <c r="B221" s="16" t="s">
        <v>2165</v>
      </c>
    </row>
    <row r="222">
      <c r="A222" s="16" t="s">
        <v>2167</v>
      </c>
      <c r="B222" s="16" t="s">
        <v>2168</v>
      </c>
    </row>
    <row r="223">
      <c r="A223" s="16" t="s">
        <v>2169</v>
      </c>
      <c r="B223" s="16" t="s">
        <v>2170</v>
      </c>
    </row>
    <row r="224">
      <c r="A224" s="16" t="s">
        <v>2171</v>
      </c>
      <c r="B224" s="16" t="s">
        <v>2172</v>
      </c>
    </row>
    <row r="225">
      <c r="A225" s="16" t="s">
        <v>2173</v>
      </c>
      <c r="B225" s="16" t="s">
        <v>2174</v>
      </c>
    </row>
    <row r="226">
      <c r="A226" s="16" t="s">
        <v>2175</v>
      </c>
      <c r="B226" s="16" t="s">
        <v>2176</v>
      </c>
    </row>
    <row r="227">
      <c r="A227" s="5" t="s">
        <v>2177</v>
      </c>
      <c r="B227" s="16" t="s">
        <v>2178</v>
      </c>
    </row>
    <row r="228">
      <c r="A228" s="16" t="s">
        <v>2179</v>
      </c>
      <c r="B228" s="16" t="s">
        <v>2180</v>
      </c>
    </row>
    <row r="229">
      <c r="A229" s="5" t="s">
        <v>2181</v>
      </c>
      <c r="B229" s="16" t="s">
        <v>2182</v>
      </c>
    </row>
    <row r="230">
      <c r="A230" s="5" t="s">
        <v>2183</v>
      </c>
      <c r="B230" s="16" t="s">
        <v>2182</v>
      </c>
    </row>
    <row r="231">
      <c r="A231" s="16" t="s">
        <v>2184</v>
      </c>
      <c r="B231" s="16" t="s">
        <v>2185</v>
      </c>
    </row>
    <row r="232">
      <c r="A232" s="16" t="s">
        <v>2186</v>
      </c>
      <c r="B232" s="16" t="s">
        <v>2187</v>
      </c>
    </row>
    <row r="233">
      <c r="A233" s="16" t="s">
        <v>2188</v>
      </c>
      <c r="B233" s="16" t="s">
        <v>2189</v>
      </c>
    </row>
    <row r="234">
      <c r="A234" s="16" t="s">
        <v>2190</v>
      </c>
      <c r="B234" s="16" t="s">
        <v>2191</v>
      </c>
    </row>
    <row r="235">
      <c r="A235" s="16" t="s">
        <v>2192</v>
      </c>
      <c r="B235" s="16" t="s">
        <v>2193</v>
      </c>
    </row>
    <row r="236">
      <c r="A236" s="16" t="s">
        <v>2194</v>
      </c>
      <c r="B236" s="16" t="s">
        <v>2195</v>
      </c>
    </row>
    <row r="237">
      <c r="A237" s="16" t="s">
        <v>2196</v>
      </c>
      <c r="B237" s="16" t="s">
        <v>2197</v>
      </c>
    </row>
    <row r="238">
      <c r="A238" s="5" t="s">
        <v>2198</v>
      </c>
      <c r="B238" s="16" t="s">
        <v>2199</v>
      </c>
    </row>
    <row r="239">
      <c r="A239" s="16" t="s">
        <v>2200</v>
      </c>
      <c r="B239" s="16" t="s">
        <v>2201</v>
      </c>
    </row>
    <row r="240">
      <c r="A240" s="16" t="s">
        <v>2202</v>
      </c>
      <c r="B240" s="16" t="s">
        <v>2203</v>
      </c>
    </row>
    <row r="241">
      <c r="A241" s="16" t="s">
        <v>2204</v>
      </c>
      <c r="B241" s="16" t="s">
        <v>2205</v>
      </c>
    </row>
    <row r="242">
      <c r="A242" s="16" t="s">
        <v>2206</v>
      </c>
      <c r="B242" s="16" t="s">
        <v>1182</v>
      </c>
    </row>
    <row r="243">
      <c r="A243" s="16" t="s">
        <v>2207</v>
      </c>
      <c r="B243" s="16" t="s">
        <v>2208</v>
      </c>
    </row>
    <row r="244">
      <c r="A244" s="16" t="s">
        <v>2209</v>
      </c>
      <c r="B244" s="16" t="s">
        <v>2210</v>
      </c>
    </row>
    <row r="245">
      <c r="A245" s="16" t="s">
        <v>2211</v>
      </c>
      <c r="B245" s="16" t="s">
        <v>2212</v>
      </c>
    </row>
    <row r="246">
      <c r="A246" s="16" t="s">
        <v>2213</v>
      </c>
      <c r="B246" s="16" t="s">
        <v>2214</v>
      </c>
    </row>
    <row r="247">
      <c r="A247" s="16" t="s">
        <v>2215</v>
      </c>
      <c r="B247" s="16" t="s">
        <v>2216</v>
      </c>
    </row>
    <row r="248">
      <c r="A248" s="16" t="s">
        <v>2217</v>
      </c>
      <c r="B248" s="16" t="s">
        <v>2218</v>
      </c>
    </row>
    <row r="249">
      <c r="A249" s="5" t="s">
        <v>2219</v>
      </c>
      <c r="B249" s="16" t="s">
        <v>2220</v>
      </c>
    </row>
    <row r="250">
      <c r="A250" s="16" t="s">
        <v>2221</v>
      </c>
      <c r="B250" s="16" t="s">
        <v>2222</v>
      </c>
    </row>
    <row r="251">
      <c r="A251" s="16" t="s">
        <v>2223</v>
      </c>
      <c r="B251" s="16" t="s">
        <v>1194</v>
      </c>
    </row>
    <row r="252">
      <c r="A252" s="5" t="s">
        <v>2224</v>
      </c>
      <c r="B252" s="16" t="s">
        <v>1198</v>
      </c>
    </row>
    <row r="253">
      <c r="A253" s="16" t="s">
        <v>2225</v>
      </c>
      <c r="B253" s="16" t="s">
        <v>2226</v>
      </c>
    </row>
    <row r="254">
      <c r="A254" s="16" t="s">
        <v>2227</v>
      </c>
      <c r="B254" s="16" t="s">
        <v>1199</v>
      </c>
    </row>
    <row r="255">
      <c r="A255" s="16" t="s">
        <v>2228</v>
      </c>
      <c r="B255" s="16" t="s">
        <v>2229</v>
      </c>
    </row>
    <row r="256">
      <c r="A256" s="16" t="s">
        <v>2230</v>
      </c>
      <c r="B256" s="16" t="s">
        <v>2231</v>
      </c>
    </row>
    <row r="257">
      <c r="A257" s="16" t="s">
        <v>2232</v>
      </c>
      <c r="B257" s="16" t="s">
        <v>2233</v>
      </c>
    </row>
    <row r="258">
      <c r="A258" s="16" t="s">
        <v>2234</v>
      </c>
      <c r="B258" s="16" t="s">
        <v>2235</v>
      </c>
    </row>
    <row r="259">
      <c r="A259" s="16" t="s">
        <v>2236</v>
      </c>
      <c r="B259" s="16" t="s">
        <v>2237</v>
      </c>
    </row>
    <row r="260">
      <c r="A260" s="16" t="s">
        <v>2238</v>
      </c>
      <c r="B260" s="16" t="s">
        <v>2239</v>
      </c>
    </row>
    <row r="261">
      <c r="A261" s="16" t="s">
        <v>2240</v>
      </c>
      <c r="B261" s="16" t="s">
        <v>2218</v>
      </c>
    </row>
    <row r="262">
      <c r="A262" s="16" t="s">
        <v>2241</v>
      </c>
      <c r="B262" s="16" t="s">
        <v>2242</v>
      </c>
    </row>
    <row r="263">
      <c r="A263" s="16" t="s">
        <v>2243</v>
      </c>
      <c r="B263" s="16" t="s">
        <v>2242</v>
      </c>
    </row>
    <row r="264">
      <c r="A264" s="16" t="s">
        <v>2244</v>
      </c>
      <c r="B264" s="16" t="s">
        <v>2245</v>
      </c>
    </row>
    <row r="265">
      <c r="A265" s="16" t="s">
        <v>2246</v>
      </c>
      <c r="B265" s="16" t="s">
        <v>2245</v>
      </c>
    </row>
    <row r="266">
      <c r="A266" s="16" t="s">
        <v>2247</v>
      </c>
      <c r="B266" s="16" t="s">
        <v>2248</v>
      </c>
    </row>
    <row r="267">
      <c r="A267" s="16" t="s">
        <v>2249</v>
      </c>
      <c r="B267" s="16" t="s">
        <v>2250</v>
      </c>
    </row>
    <row r="268">
      <c r="A268" s="16" t="s">
        <v>2251</v>
      </c>
      <c r="B268" s="16" t="s">
        <v>2250</v>
      </c>
    </row>
    <row r="269">
      <c r="A269" s="5" t="s">
        <v>2252</v>
      </c>
      <c r="B269" s="16" t="s">
        <v>2253</v>
      </c>
    </row>
    <row r="270">
      <c r="A270" s="16" t="s">
        <v>2254</v>
      </c>
      <c r="B270" s="16" t="s">
        <v>2255</v>
      </c>
    </row>
    <row r="271">
      <c r="A271" s="5" t="s">
        <v>2256</v>
      </c>
      <c r="B271" s="16" t="s">
        <v>2257</v>
      </c>
    </row>
    <row r="272">
      <c r="A272" s="16" t="s">
        <v>2258</v>
      </c>
      <c r="B272" s="16" t="s">
        <v>2259</v>
      </c>
    </row>
    <row r="273">
      <c r="A273" s="16" t="s">
        <v>2260</v>
      </c>
      <c r="B273" s="16" t="s">
        <v>2261</v>
      </c>
    </row>
    <row r="274">
      <c r="A274" s="16" t="s">
        <v>2262</v>
      </c>
      <c r="B274" s="16" t="s">
        <v>2263</v>
      </c>
    </row>
    <row r="275">
      <c r="A275" s="16" t="s">
        <v>2264</v>
      </c>
      <c r="B275" s="16" t="s">
        <v>2265</v>
      </c>
    </row>
    <row r="276">
      <c r="A276" s="16" t="s">
        <v>2266</v>
      </c>
      <c r="B276" s="16" t="s">
        <v>1224</v>
      </c>
    </row>
    <row r="277">
      <c r="A277" s="5" t="s">
        <v>2267</v>
      </c>
      <c r="B277" s="16" t="s">
        <v>2268</v>
      </c>
    </row>
    <row r="278">
      <c r="A278" s="16" t="s">
        <v>2269</v>
      </c>
      <c r="B278" s="16" t="s">
        <v>2270</v>
      </c>
    </row>
    <row r="279">
      <c r="A279" s="16" t="s">
        <v>2271</v>
      </c>
      <c r="B279" s="16" t="s">
        <v>2272</v>
      </c>
    </row>
    <row r="280">
      <c r="A280" s="5" t="s">
        <v>2273</v>
      </c>
      <c r="B280" s="16" t="s">
        <v>2274</v>
      </c>
    </row>
    <row r="281">
      <c r="A281" s="16" t="s">
        <v>2275</v>
      </c>
      <c r="B281" s="16" t="s">
        <v>2276</v>
      </c>
    </row>
    <row r="282">
      <c r="A282" s="16" t="s">
        <v>2277</v>
      </c>
      <c r="B282" s="16" t="s">
        <v>2278</v>
      </c>
    </row>
    <row r="283">
      <c r="A283" s="16" t="s">
        <v>2279</v>
      </c>
      <c r="B283" s="16" t="s">
        <v>2280</v>
      </c>
    </row>
    <row r="284">
      <c r="A284" s="16" t="s">
        <v>2281</v>
      </c>
      <c r="B284" s="16" t="s">
        <v>2282</v>
      </c>
    </row>
    <row r="285">
      <c r="A285" s="16" t="s">
        <v>2283</v>
      </c>
      <c r="B285" s="16" t="s">
        <v>1240</v>
      </c>
    </row>
    <row r="286">
      <c r="A286" s="16" t="s">
        <v>2284</v>
      </c>
      <c r="B286" s="16" t="s">
        <v>1242</v>
      </c>
    </row>
    <row r="287">
      <c r="A287" s="16" t="s">
        <v>2285</v>
      </c>
      <c r="B287" s="16" t="s">
        <v>1244</v>
      </c>
    </row>
    <row r="288">
      <c r="A288" s="16" t="s">
        <v>2286</v>
      </c>
      <c r="B288" s="16" t="s">
        <v>1246</v>
      </c>
    </row>
    <row r="289">
      <c r="A289" s="16" t="s">
        <v>2287</v>
      </c>
      <c r="B289" s="16" t="s">
        <v>1242</v>
      </c>
    </row>
    <row r="290">
      <c r="A290" s="16" t="s">
        <v>2288</v>
      </c>
      <c r="B290" s="16" t="s">
        <v>2289</v>
      </c>
    </row>
    <row r="291">
      <c r="A291" s="16" t="s">
        <v>2290</v>
      </c>
      <c r="B291" s="16" t="s">
        <v>2291</v>
      </c>
    </row>
    <row r="292">
      <c r="A292" s="5" t="s">
        <v>2292</v>
      </c>
      <c r="B292" s="16" t="s">
        <v>2293</v>
      </c>
    </row>
    <row r="293">
      <c r="A293" s="16" t="s">
        <v>2294</v>
      </c>
      <c r="B293" s="16" t="s">
        <v>2295</v>
      </c>
    </row>
    <row r="294">
      <c r="A294" s="5" t="s">
        <v>2296</v>
      </c>
      <c r="B294" s="16" t="s">
        <v>2297</v>
      </c>
    </row>
    <row r="295">
      <c r="A295" s="16" t="s">
        <v>2298</v>
      </c>
      <c r="B295" s="16" t="s">
        <v>2299</v>
      </c>
    </row>
    <row r="296">
      <c r="A296" s="16" t="s">
        <v>2300</v>
      </c>
      <c r="B296" s="16" t="s">
        <v>2301</v>
      </c>
    </row>
    <row r="297">
      <c r="A297" s="16" t="s">
        <v>2302</v>
      </c>
      <c r="B297" s="16" t="s">
        <v>2303</v>
      </c>
    </row>
    <row r="298">
      <c r="A298" s="16" t="s">
        <v>2304</v>
      </c>
      <c r="B298" s="16" t="s">
        <v>2305</v>
      </c>
    </row>
    <row r="299">
      <c r="A299" s="5" t="s">
        <v>2306</v>
      </c>
      <c r="B299" s="16" t="s">
        <v>2307</v>
      </c>
    </row>
    <row r="300">
      <c r="A300" s="16" t="s">
        <v>2308</v>
      </c>
      <c r="B300" s="16" t="s">
        <v>2309</v>
      </c>
    </row>
    <row r="301">
      <c r="A301" s="16" t="s">
        <v>2310</v>
      </c>
      <c r="B301" s="16" t="s">
        <v>2311</v>
      </c>
    </row>
    <row r="302">
      <c r="A302" s="16" t="s">
        <v>2312</v>
      </c>
      <c r="B302" s="16" t="s">
        <v>2313</v>
      </c>
    </row>
    <row r="303">
      <c r="A303" s="16" t="s">
        <v>2314</v>
      </c>
      <c r="B303" s="16" t="s">
        <v>2315</v>
      </c>
    </row>
    <row r="304">
      <c r="A304" s="16" t="s">
        <v>2316</v>
      </c>
      <c r="B304" s="16" t="s">
        <v>2317</v>
      </c>
    </row>
    <row r="305">
      <c r="A305" s="16" t="s">
        <v>2318</v>
      </c>
      <c r="B305" s="16" t="s">
        <v>2319</v>
      </c>
    </row>
    <row r="306">
      <c r="A306" s="16" t="s">
        <v>2320</v>
      </c>
      <c r="B306" s="16" t="s">
        <v>2321</v>
      </c>
    </row>
    <row r="307">
      <c r="A307" s="16" t="s">
        <v>2322</v>
      </c>
      <c r="B307" s="16" t="s">
        <v>2323</v>
      </c>
    </row>
    <row r="308">
      <c r="A308" s="16" t="s">
        <v>2324</v>
      </c>
      <c r="B308" s="16" t="s">
        <v>2325</v>
      </c>
    </row>
    <row r="309">
      <c r="A309" s="5" t="s">
        <v>2326</v>
      </c>
      <c r="B309" s="16" t="s">
        <v>2327</v>
      </c>
    </row>
    <row r="310">
      <c r="A310" s="16" t="s">
        <v>2328</v>
      </c>
      <c r="B310" s="16" t="s">
        <v>2329</v>
      </c>
    </row>
    <row r="311">
      <c r="A311" s="5" t="s">
        <v>2330</v>
      </c>
      <c r="B311" s="16" t="s">
        <v>2331</v>
      </c>
    </row>
    <row r="312">
      <c r="A312" s="5" t="s">
        <v>2332</v>
      </c>
      <c r="B312" s="16" t="s">
        <v>2333</v>
      </c>
    </row>
    <row r="313">
      <c r="A313" s="5" t="s">
        <v>2334</v>
      </c>
      <c r="B313" s="16" t="s">
        <v>2335</v>
      </c>
    </row>
    <row r="314">
      <c r="A314" s="5" t="s">
        <v>2336</v>
      </c>
      <c r="B314" s="16" t="s">
        <v>2337</v>
      </c>
    </row>
    <row r="315">
      <c r="A315" s="5" t="s">
        <v>2338</v>
      </c>
      <c r="B315" s="16" t="s">
        <v>2339</v>
      </c>
    </row>
    <row r="316">
      <c r="A316" s="5" t="s">
        <v>2340</v>
      </c>
      <c r="B316" s="16" t="s">
        <v>2341</v>
      </c>
    </row>
    <row r="317">
      <c r="A317" s="5" t="s">
        <v>2342</v>
      </c>
      <c r="B317" s="16" t="s">
        <v>2343</v>
      </c>
    </row>
    <row r="318">
      <c r="A318" s="16" t="s">
        <v>2344</v>
      </c>
      <c r="B318" s="16" t="s">
        <v>2345</v>
      </c>
    </row>
    <row r="319">
      <c r="A319" s="16" t="s">
        <v>2346</v>
      </c>
      <c r="B319" s="16" t="s">
        <v>2347</v>
      </c>
    </row>
    <row r="320">
      <c r="A320" s="5" t="s">
        <v>2348</v>
      </c>
      <c r="B320" s="16" t="s">
        <v>2349</v>
      </c>
    </row>
    <row r="321">
      <c r="A321" s="16" t="s">
        <v>2350</v>
      </c>
      <c r="B321" s="16" t="s">
        <v>2349</v>
      </c>
    </row>
    <row r="322">
      <c r="A322" s="16" t="s">
        <v>2351</v>
      </c>
      <c r="B322" s="16" t="s">
        <v>2352</v>
      </c>
    </row>
    <row r="323">
      <c r="A323" s="16" t="s">
        <v>2353</v>
      </c>
      <c r="B323" s="16" t="s">
        <v>2354</v>
      </c>
    </row>
    <row r="324">
      <c r="A324" s="16" t="s">
        <v>2355</v>
      </c>
      <c r="B324" s="16" t="s">
        <v>2356</v>
      </c>
    </row>
    <row r="325">
      <c r="A325" s="16" t="s">
        <v>2357</v>
      </c>
      <c r="B325" s="16" t="s">
        <v>2358</v>
      </c>
    </row>
    <row r="326">
      <c r="A326" s="16" t="s">
        <v>2359</v>
      </c>
      <c r="B326" s="16" t="s">
        <v>2360</v>
      </c>
    </row>
    <row r="327">
      <c r="A327" s="16" t="s">
        <v>2361</v>
      </c>
      <c r="B327" s="16" t="s">
        <v>2362</v>
      </c>
    </row>
    <row r="328">
      <c r="A328" s="16" t="s">
        <v>2363</v>
      </c>
      <c r="B328" s="16" t="s">
        <v>2364</v>
      </c>
    </row>
    <row r="329">
      <c r="A329" s="16" t="s">
        <v>2365</v>
      </c>
      <c r="B329" s="16" t="s">
        <v>2366</v>
      </c>
    </row>
    <row r="330">
      <c r="A330" s="16" t="s">
        <v>2367</v>
      </c>
      <c r="B330" s="16" t="s">
        <v>2368</v>
      </c>
    </row>
    <row r="331">
      <c r="A331" s="16" t="s">
        <v>2369</v>
      </c>
      <c r="B331" s="16" t="s">
        <v>2364</v>
      </c>
    </row>
    <row r="332">
      <c r="A332" s="16" t="s">
        <v>2370</v>
      </c>
      <c r="B332" s="16" t="s">
        <v>2371</v>
      </c>
    </row>
    <row r="333">
      <c r="A333" s="16" t="s">
        <v>2372</v>
      </c>
      <c r="B333" s="16" t="s">
        <v>2373</v>
      </c>
    </row>
    <row r="334">
      <c r="A334" s="16" t="s">
        <v>2374</v>
      </c>
      <c r="B334" s="16" t="s">
        <v>2375</v>
      </c>
    </row>
    <row r="335">
      <c r="A335" s="16" t="s">
        <v>2376</v>
      </c>
      <c r="B335" s="16" t="s">
        <v>2377</v>
      </c>
    </row>
    <row r="336">
      <c r="A336" s="16" t="s">
        <v>2378</v>
      </c>
      <c r="B336" s="16" t="s">
        <v>2379</v>
      </c>
    </row>
    <row r="337">
      <c r="A337" s="16" t="s">
        <v>2380</v>
      </c>
      <c r="B337" s="16" t="s">
        <v>2381</v>
      </c>
    </row>
    <row r="338">
      <c r="A338" s="16" t="s">
        <v>2382</v>
      </c>
      <c r="B338" s="16" t="s">
        <v>2383</v>
      </c>
    </row>
    <row r="339">
      <c r="A339" s="16" t="s">
        <v>2384</v>
      </c>
      <c r="B339" s="16" t="s">
        <v>2385</v>
      </c>
    </row>
    <row r="340">
      <c r="A340" s="16" t="s">
        <v>2386</v>
      </c>
      <c r="B340" s="16" t="s">
        <v>2387</v>
      </c>
    </row>
    <row r="341">
      <c r="A341" s="16" t="s">
        <v>2388</v>
      </c>
      <c r="B341" s="16" t="s">
        <v>2389</v>
      </c>
    </row>
    <row r="342">
      <c r="A342" s="5" t="s">
        <v>2390</v>
      </c>
      <c r="B342" s="16" t="s">
        <v>2391</v>
      </c>
    </row>
    <row r="343">
      <c r="A343" s="16" t="s">
        <v>2392</v>
      </c>
      <c r="B343" s="16" t="s">
        <v>2393</v>
      </c>
    </row>
    <row r="344">
      <c r="A344" s="5" t="s">
        <v>2394</v>
      </c>
      <c r="B344" s="16" t="s">
        <v>2395</v>
      </c>
    </row>
    <row r="345">
      <c r="A345" s="5" t="s">
        <v>2396</v>
      </c>
      <c r="B345" s="16" t="s">
        <v>2397</v>
      </c>
    </row>
    <row r="346">
      <c r="A346" s="16" t="s">
        <v>2398</v>
      </c>
      <c r="B346" s="16" t="s">
        <v>1304</v>
      </c>
    </row>
    <row r="347">
      <c r="A347" s="16" t="s">
        <v>2399</v>
      </c>
      <c r="B347" s="16" t="s">
        <v>2400</v>
      </c>
    </row>
    <row r="348">
      <c r="A348" s="16" t="s">
        <v>2401</v>
      </c>
      <c r="B348" s="16" t="s">
        <v>2402</v>
      </c>
    </row>
    <row r="349">
      <c r="A349" s="16" t="s">
        <v>2403</v>
      </c>
      <c r="B349" s="16" t="s">
        <v>2404</v>
      </c>
    </row>
    <row r="350">
      <c r="A350" s="16" t="s">
        <v>2405</v>
      </c>
      <c r="B350" s="16" t="s">
        <v>2406</v>
      </c>
    </row>
    <row r="351">
      <c r="A351" s="16" t="s">
        <v>2407</v>
      </c>
      <c r="B351" s="16" t="s">
        <v>2408</v>
      </c>
    </row>
    <row r="352">
      <c r="A352" s="16" t="s">
        <v>2409</v>
      </c>
      <c r="B352" s="16" t="s">
        <v>2410</v>
      </c>
    </row>
    <row r="353">
      <c r="A353" s="16" t="s">
        <v>2411</v>
      </c>
      <c r="B353" s="16" t="s">
        <v>2412</v>
      </c>
    </row>
    <row r="354">
      <c r="A354" s="16" t="s">
        <v>2413</v>
      </c>
      <c r="B354" s="16" t="s">
        <v>2414</v>
      </c>
    </row>
    <row r="355">
      <c r="A355" s="16" t="s">
        <v>2415</v>
      </c>
      <c r="B355" s="16" t="s">
        <v>2416</v>
      </c>
    </row>
    <row r="356">
      <c r="A356" s="16" t="s">
        <v>2417</v>
      </c>
      <c r="B356" s="16" t="s">
        <v>2418</v>
      </c>
    </row>
    <row r="357">
      <c r="A357" s="5" t="s">
        <v>2419</v>
      </c>
      <c r="B357" s="16" t="s">
        <v>2420</v>
      </c>
    </row>
    <row r="358">
      <c r="A358" s="5" t="s">
        <v>2421</v>
      </c>
      <c r="B358" s="16" t="s">
        <v>2420</v>
      </c>
    </row>
    <row r="359">
      <c r="A359" s="16" t="s">
        <v>2422</v>
      </c>
      <c r="B359" s="16" t="s">
        <v>2423</v>
      </c>
    </row>
    <row r="360">
      <c r="A360" s="5" t="s">
        <v>2424</v>
      </c>
      <c r="B360" s="16" t="s">
        <v>2425</v>
      </c>
    </row>
    <row r="361">
      <c r="A361" s="5" t="s">
        <v>2426</v>
      </c>
      <c r="B361" s="16" t="s">
        <v>2427</v>
      </c>
    </row>
    <row r="362">
      <c r="A362" s="16" t="s">
        <v>2428</v>
      </c>
      <c r="B362" s="16" t="s">
        <v>2429</v>
      </c>
    </row>
    <row r="363">
      <c r="A363" s="16" t="s">
        <v>2430</v>
      </c>
      <c r="B363" s="16" t="s">
        <v>2431</v>
      </c>
    </row>
    <row r="364">
      <c r="A364" s="5" t="s">
        <v>2432</v>
      </c>
      <c r="B364" s="16" t="s">
        <v>2433</v>
      </c>
    </row>
    <row r="365">
      <c r="A365" s="5" t="s">
        <v>2434</v>
      </c>
      <c r="B365" s="16" t="s">
        <v>2435</v>
      </c>
    </row>
    <row r="366">
      <c r="A366" s="16" t="s">
        <v>2436</v>
      </c>
      <c r="B366" s="16" t="s">
        <v>2437</v>
      </c>
    </row>
    <row r="367">
      <c r="A367" s="16" t="s">
        <v>2438</v>
      </c>
      <c r="B367" s="16" t="s">
        <v>1313</v>
      </c>
    </row>
    <row r="368">
      <c r="A368" s="16" t="s">
        <v>2439</v>
      </c>
      <c r="B368" s="16" t="s">
        <v>1316</v>
      </c>
    </row>
    <row r="369">
      <c r="A369" s="16" t="s">
        <v>2440</v>
      </c>
      <c r="B369" s="16" t="s">
        <v>2441</v>
      </c>
    </row>
    <row r="370">
      <c r="A370" s="16" t="s">
        <v>2442</v>
      </c>
      <c r="B370" s="16" t="s">
        <v>2443</v>
      </c>
    </row>
    <row r="371">
      <c r="A371" s="16" t="s">
        <v>2444</v>
      </c>
      <c r="B371" s="16" t="s">
        <v>1321</v>
      </c>
    </row>
    <row r="372">
      <c r="A372" s="16" t="s">
        <v>2445</v>
      </c>
      <c r="B372" s="16" t="s">
        <v>2446</v>
      </c>
    </row>
    <row r="373">
      <c r="A373" s="16" t="s">
        <v>2447</v>
      </c>
      <c r="B373" s="16" t="s">
        <v>2448</v>
      </c>
    </row>
    <row r="374">
      <c r="A374" s="5" t="s">
        <v>2449</v>
      </c>
      <c r="B374" s="16" t="s">
        <v>2450</v>
      </c>
    </row>
    <row r="375">
      <c r="A375" s="16" t="s">
        <v>2451</v>
      </c>
      <c r="B375" s="16" t="s">
        <v>2452</v>
      </c>
    </row>
    <row r="376">
      <c r="A376" s="16" t="s">
        <v>2453</v>
      </c>
      <c r="B376" s="16" t="s">
        <v>2450</v>
      </c>
    </row>
    <row r="377">
      <c r="A377" s="16" t="s">
        <v>2454</v>
      </c>
      <c r="B377" s="16" t="s">
        <v>2455</v>
      </c>
    </row>
    <row r="378">
      <c r="A378" s="16" t="s">
        <v>2456</v>
      </c>
      <c r="B378" s="16" t="s">
        <v>2457</v>
      </c>
    </row>
    <row r="379">
      <c r="A379" s="16" t="s">
        <v>2458</v>
      </c>
      <c r="B379" s="16" t="s">
        <v>1328</v>
      </c>
    </row>
    <row r="380">
      <c r="A380" s="16" t="s">
        <v>2459</v>
      </c>
      <c r="B380" s="16" t="s">
        <v>2460</v>
      </c>
    </row>
    <row r="381">
      <c r="A381" s="5" t="s">
        <v>2461</v>
      </c>
      <c r="B381" s="16" t="s">
        <v>2462</v>
      </c>
    </row>
    <row r="382">
      <c r="A382" s="5" t="s">
        <v>2463</v>
      </c>
      <c r="B382" s="16" t="s">
        <v>2464</v>
      </c>
    </row>
    <row r="383">
      <c r="A383" s="16" t="s">
        <v>2465</v>
      </c>
      <c r="B383" s="16" t="s">
        <v>2466</v>
      </c>
    </row>
    <row r="384">
      <c r="A384" s="16" t="s">
        <v>2467</v>
      </c>
      <c r="B384" s="16" t="s">
        <v>2466</v>
      </c>
    </row>
    <row r="385">
      <c r="A385" s="16" t="s">
        <v>2468</v>
      </c>
      <c r="B385" s="16" t="s">
        <v>2466</v>
      </c>
    </row>
    <row r="386">
      <c r="A386" s="16" t="s">
        <v>2469</v>
      </c>
      <c r="B386" s="16" t="s">
        <v>2470</v>
      </c>
    </row>
    <row r="387">
      <c r="A387" s="16" t="s">
        <v>2471</v>
      </c>
      <c r="B387" s="16" t="s">
        <v>2472</v>
      </c>
    </row>
    <row r="388">
      <c r="A388" s="16" t="s">
        <v>2473</v>
      </c>
      <c r="B388" s="16" t="s">
        <v>2474</v>
      </c>
    </row>
    <row r="389">
      <c r="A389" s="16" t="s">
        <v>2475</v>
      </c>
      <c r="B389" s="16" t="s">
        <v>2476</v>
      </c>
    </row>
    <row r="390">
      <c r="A390" s="16" t="s">
        <v>2477</v>
      </c>
      <c r="B390" s="16" t="s">
        <v>2478</v>
      </c>
    </row>
    <row r="391">
      <c r="A391" s="16" t="s">
        <v>2479</v>
      </c>
      <c r="B391" s="16" t="s">
        <v>2480</v>
      </c>
    </row>
    <row r="392">
      <c r="A392" s="16" t="s">
        <v>2481</v>
      </c>
      <c r="B392" s="16" t="s">
        <v>2482</v>
      </c>
    </row>
    <row r="393">
      <c r="A393" s="16" t="s">
        <v>2483</v>
      </c>
      <c r="B393" s="16" t="s">
        <v>2484</v>
      </c>
    </row>
    <row r="394">
      <c r="A394" s="16" t="s">
        <v>2485</v>
      </c>
      <c r="B394" s="16" t="s">
        <v>2486</v>
      </c>
    </row>
    <row r="395">
      <c r="A395" s="16" t="s">
        <v>2487</v>
      </c>
      <c r="B395" s="16" t="s">
        <v>2488</v>
      </c>
    </row>
    <row r="396">
      <c r="A396" s="16" t="s">
        <v>2489</v>
      </c>
      <c r="B396" s="16" t="s">
        <v>2490</v>
      </c>
    </row>
    <row r="397">
      <c r="A397" s="5" t="s">
        <v>2491</v>
      </c>
      <c r="B397" s="16" t="s">
        <v>2492</v>
      </c>
    </row>
    <row r="398">
      <c r="A398" s="5" t="s">
        <v>2493</v>
      </c>
      <c r="B398" s="16" t="s">
        <v>2494</v>
      </c>
    </row>
    <row r="399">
      <c r="A399" s="5" t="s">
        <v>2495</v>
      </c>
      <c r="B399" s="16" t="s">
        <v>2494</v>
      </c>
    </row>
    <row r="400">
      <c r="A400" s="16" t="s">
        <v>2496</v>
      </c>
      <c r="B400" s="16" t="s">
        <v>2497</v>
      </c>
    </row>
    <row r="401">
      <c r="A401" s="16" t="s">
        <v>2498</v>
      </c>
      <c r="B401" s="16" t="s">
        <v>2499</v>
      </c>
    </row>
    <row r="402">
      <c r="A402" s="5" t="s">
        <v>2500</v>
      </c>
      <c r="B402" s="16" t="s">
        <v>2501</v>
      </c>
    </row>
    <row r="403">
      <c r="A403" s="16" t="s">
        <v>2502</v>
      </c>
      <c r="B403" s="16" t="s">
        <v>2503</v>
      </c>
    </row>
    <row r="404">
      <c r="A404" s="16" t="s">
        <v>2504</v>
      </c>
      <c r="B404" s="16" t="s">
        <v>2505</v>
      </c>
    </row>
    <row r="405">
      <c r="A405" s="16" t="s">
        <v>2506</v>
      </c>
      <c r="B405" s="16" t="s">
        <v>2507</v>
      </c>
    </row>
    <row r="406">
      <c r="A406" s="16" t="s">
        <v>2508</v>
      </c>
      <c r="B406" s="16" t="s">
        <v>1364</v>
      </c>
    </row>
    <row r="407">
      <c r="A407" s="16" t="s">
        <v>2509</v>
      </c>
      <c r="B407" s="16" t="s">
        <v>1366</v>
      </c>
    </row>
    <row r="408">
      <c r="A408" s="16" t="s">
        <v>2510</v>
      </c>
      <c r="B408" s="16" t="s">
        <v>2511</v>
      </c>
    </row>
    <row r="409">
      <c r="A409" s="5" t="s">
        <v>2512</v>
      </c>
      <c r="B409" s="16" t="s">
        <v>2513</v>
      </c>
    </row>
    <row r="410">
      <c r="A410" s="16" t="s">
        <v>2514</v>
      </c>
      <c r="B410" s="16" t="s">
        <v>2515</v>
      </c>
    </row>
    <row r="411">
      <c r="A411" s="16" t="s">
        <v>2516</v>
      </c>
      <c r="B411" s="16" t="s">
        <v>2517</v>
      </c>
    </row>
    <row r="412">
      <c r="A412" s="16" t="s">
        <v>2518</v>
      </c>
      <c r="B412" s="16" t="s">
        <v>2519</v>
      </c>
    </row>
    <row r="413">
      <c r="A413" s="16" t="s">
        <v>2520</v>
      </c>
      <c r="B413" s="16" t="s">
        <v>2521</v>
      </c>
    </row>
    <row r="414">
      <c r="A414" s="16" t="s">
        <v>2522</v>
      </c>
      <c r="B414" s="16" t="s">
        <v>2523</v>
      </c>
    </row>
    <row r="415">
      <c r="A415" s="16" t="s">
        <v>2524</v>
      </c>
      <c r="B415" s="16" t="s">
        <v>2525</v>
      </c>
    </row>
    <row r="416">
      <c r="A416" s="16" t="s">
        <v>2526</v>
      </c>
      <c r="B416" s="16" t="s">
        <v>1393</v>
      </c>
    </row>
    <row r="417">
      <c r="A417" s="16" t="s">
        <v>2527</v>
      </c>
      <c r="B417" s="16" t="s">
        <v>2528</v>
      </c>
    </row>
    <row r="418">
      <c r="A418" s="5" t="s">
        <v>2529</v>
      </c>
      <c r="B418" s="16" t="s">
        <v>2530</v>
      </c>
    </row>
    <row r="419">
      <c r="A419" s="16" t="s">
        <v>2531</v>
      </c>
      <c r="B419" s="16" t="s">
        <v>2532</v>
      </c>
    </row>
    <row r="420">
      <c r="A420" s="5" t="s">
        <v>2533</v>
      </c>
      <c r="B420" s="16" t="s">
        <v>2534</v>
      </c>
    </row>
    <row r="421">
      <c r="A421" s="16" t="s">
        <v>2535</v>
      </c>
      <c r="B421" s="16" t="s">
        <v>2536</v>
      </c>
    </row>
    <row r="422">
      <c r="A422" s="16" t="s">
        <v>2537</v>
      </c>
      <c r="B422" s="16" t="s">
        <v>2538</v>
      </c>
    </row>
    <row r="423">
      <c r="A423" s="16" t="s">
        <v>2539</v>
      </c>
      <c r="B423" s="16" t="s">
        <v>2540</v>
      </c>
    </row>
    <row r="424">
      <c r="A424" s="5" t="s">
        <v>2541</v>
      </c>
      <c r="B424" s="16" t="s">
        <v>2542</v>
      </c>
    </row>
    <row r="425">
      <c r="A425" s="16" t="s">
        <v>2543</v>
      </c>
      <c r="B425" s="16" t="s">
        <v>2544</v>
      </c>
    </row>
    <row r="426">
      <c r="A426" s="16" t="s">
        <v>2545</v>
      </c>
      <c r="B426" s="16" t="s">
        <v>2546</v>
      </c>
    </row>
    <row r="427">
      <c r="A427" s="16" t="s">
        <v>2547</v>
      </c>
      <c r="B427" s="16" t="s">
        <v>2548</v>
      </c>
    </row>
    <row r="428">
      <c r="A428" s="16" t="s">
        <v>2549</v>
      </c>
      <c r="B428" s="16" t="s">
        <v>2550</v>
      </c>
    </row>
    <row r="429">
      <c r="A429" s="16" t="s">
        <v>2551</v>
      </c>
      <c r="B429" s="16" t="s">
        <v>2552</v>
      </c>
    </row>
    <row r="430">
      <c r="A430" s="16" t="s">
        <v>2553</v>
      </c>
      <c r="B430" s="16" t="s">
        <v>2554</v>
      </c>
    </row>
    <row r="431">
      <c r="A431" s="16" t="s">
        <v>2555</v>
      </c>
      <c r="B431" s="16" t="s">
        <v>2556</v>
      </c>
    </row>
    <row r="432">
      <c r="A432" s="16" t="s">
        <v>2557</v>
      </c>
      <c r="B432" s="16" t="s">
        <v>2558</v>
      </c>
    </row>
    <row r="433">
      <c r="A433" s="16" t="s">
        <v>2559</v>
      </c>
      <c r="B433" s="16" t="s">
        <v>2560</v>
      </c>
    </row>
    <row r="434">
      <c r="A434" s="5" t="s">
        <v>2561</v>
      </c>
      <c r="B434" s="16" t="s">
        <v>2562</v>
      </c>
    </row>
    <row r="435">
      <c r="A435" s="16" t="s">
        <v>2563</v>
      </c>
      <c r="B435" s="16" t="s">
        <v>2564</v>
      </c>
    </row>
    <row r="436">
      <c r="A436" s="5" t="s">
        <v>2565</v>
      </c>
      <c r="B436" s="16" t="s">
        <v>2566</v>
      </c>
    </row>
    <row r="437">
      <c r="A437" s="16" t="s">
        <v>2567</v>
      </c>
      <c r="B437" s="16" t="s">
        <v>2568</v>
      </c>
    </row>
    <row r="438">
      <c r="A438" s="16" t="s">
        <v>2569</v>
      </c>
      <c r="B438" s="16" t="s">
        <v>2570</v>
      </c>
    </row>
    <row r="439">
      <c r="A439" s="16" t="s">
        <v>2571</v>
      </c>
      <c r="B439" s="16" t="s">
        <v>2572</v>
      </c>
    </row>
    <row r="440">
      <c r="A440" s="16" t="s">
        <v>2573</v>
      </c>
      <c r="B440" s="16" t="s">
        <v>2574</v>
      </c>
    </row>
    <row r="441">
      <c r="A441" s="16" t="s">
        <v>2575</v>
      </c>
      <c r="B441" s="16" t="s">
        <v>2576</v>
      </c>
    </row>
    <row r="442">
      <c r="A442" s="16" t="s">
        <v>2577</v>
      </c>
      <c r="B442" s="16" t="s">
        <v>2578</v>
      </c>
    </row>
    <row r="443">
      <c r="A443" s="16" t="s">
        <v>2579</v>
      </c>
      <c r="B443" s="16" t="s">
        <v>2580</v>
      </c>
    </row>
    <row r="444">
      <c r="A444" s="5" t="s">
        <v>2581</v>
      </c>
      <c r="B444" s="16" t="s">
        <v>2582</v>
      </c>
    </row>
    <row r="445">
      <c r="A445" s="16" t="s">
        <v>2583</v>
      </c>
      <c r="B445" s="16" t="s">
        <v>2584</v>
      </c>
    </row>
    <row r="446">
      <c r="A446" s="16" t="s">
        <v>2585</v>
      </c>
      <c r="B446" s="16" t="s">
        <v>2586</v>
      </c>
    </row>
    <row r="447">
      <c r="A447" s="16" t="s">
        <v>2587</v>
      </c>
      <c r="B447" s="16" t="s">
        <v>2588</v>
      </c>
    </row>
    <row r="448">
      <c r="A448" s="5" t="s">
        <v>2589</v>
      </c>
      <c r="B448" s="16" t="s">
        <v>2590</v>
      </c>
    </row>
    <row r="449">
      <c r="A449" s="16" t="s">
        <v>2591</v>
      </c>
      <c r="B449" s="16" t="s">
        <v>2592</v>
      </c>
    </row>
    <row r="450">
      <c r="A450" s="16" t="s">
        <v>2593</v>
      </c>
      <c r="B450" s="16" t="s">
        <v>2594</v>
      </c>
    </row>
    <row r="451">
      <c r="A451" s="16" t="s">
        <v>2595</v>
      </c>
      <c r="B451" s="16" t="s">
        <v>2596</v>
      </c>
    </row>
    <row r="452">
      <c r="A452" s="16" t="s">
        <v>2597</v>
      </c>
      <c r="B452" s="16" t="s">
        <v>2598</v>
      </c>
    </row>
    <row r="453">
      <c r="A453" s="16" t="s">
        <v>2599</v>
      </c>
      <c r="B453" s="16" t="s">
        <v>2600</v>
      </c>
    </row>
    <row r="454">
      <c r="A454" s="16" t="s">
        <v>2601</v>
      </c>
      <c r="B454" s="16" t="s">
        <v>2602</v>
      </c>
    </row>
    <row r="455">
      <c r="A455" s="16" t="s">
        <v>2603</v>
      </c>
      <c r="B455" s="16" t="s">
        <v>2604</v>
      </c>
    </row>
    <row r="456">
      <c r="A456" s="16" t="s">
        <v>2605</v>
      </c>
      <c r="B456" s="16" t="s">
        <v>2606</v>
      </c>
    </row>
    <row r="457">
      <c r="A457" s="16" t="s">
        <v>2607</v>
      </c>
      <c r="B457" s="16" t="s">
        <v>2608</v>
      </c>
    </row>
    <row r="458">
      <c r="A458" s="16" t="s">
        <v>2609</v>
      </c>
      <c r="B458" s="16" t="s">
        <v>2610</v>
      </c>
    </row>
    <row r="459">
      <c r="A459" s="16" t="s">
        <v>2611</v>
      </c>
      <c r="B459" s="16" t="s">
        <v>2612</v>
      </c>
    </row>
    <row r="460">
      <c r="A460" s="16" t="s">
        <v>2613</v>
      </c>
      <c r="B460" s="16" t="s">
        <v>2614</v>
      </c>
    </row>
    <row r="461">
      <c r="A461" s="16" t="s">
        <v>2615</v>
      </c>
      <c r="B461" s="16" t="s">
        <v>2616</v>
      </c>
    </row>
    <row r="462">
      <c r="A462" s="16" t="s">
        <v>2617</v>
      </c>
      <c r="B462" s="16" t="s">
        <v>2618</v>
      </c>
    </row>
    <row r="463">
      <c r="A463" s="16" t="s">
        <v>2619</v>
      </c>
      <c r="B463" s="16" t="s">
        <v>2620</v>
      </c>
    </row>
    <row r="464">
      <c r="A464" s="16" t="s">
        <v>2621</v>
      </c>
      <c r="B464" s="16" t="s">
        <v>2622</v>
      </c>
    </row>
    <row r="465">
      <c r="A465" s="16" t="s">
        <v>2623</v>
      </c>
      <c r="B465" s="16" t="s">
        <v>2624</v>
      </c>
    </row>
    <row r="466">
      <c r="A466" s="16" t="s">
        <v>2625</v>
      </c>
      <c r="B466" s="16" t="s">
        <v>2626</v>
      </c>
    </row>
    <row r="467">
      <c r="A467" s="16" t="s">
        <v>2627</v>
      </c>
      <c r="B467" s="16" t="s">
        <v>2628</v>
      </c>
    </row>
    <row r="468">
      <c r="A468" s="16" t="s">
        <v>2629</v>
      </c>
      <c r="B468" s="16" t="s">
        <v>2628</v>
      </c>
    </row>
    <row r="469">
      <c r="A469" s="16" t="s">
        <v>2630</v>
      </c>
      <c r="B469" s="16" t="s">
        <v>2631</v>
      </c>
    </row>
    <row r="470">
      <c r="A470" s="16" t="s">
        <v>2632</v>
      </c>
      <c r="B470" s="16" t="s">
        <v>2633</v>
      </c>
    </row>
    <row r="471">
      <c r="A471" s="16" t="s">
        <v>2634</v>
      </c>
      <c r="B471" s="16" t="s">
        <v>2635</v>
      </c>
    </row>
    <row r="472">
      <c r="A472" s="16" t="s">
        <v>2636</v>
      </c>
      <c r="B472" s="16" t="s">
        <v>2637</v>
      </c>
    </row>
    <row r="473">
      <c r="A473" s="16" t="s">
        <v>2638</v>
      </c>
      <c r="B473" s="16" t="s">
        <v>2637</v>
      </c>
    </row>
    <row r="474">
      <c r="A474" s="16" t="s">
        <v>2639</v>
      </c>
      <c r="B474" s="16" t="s">
        <v>2640</v>
      </c>
    </row>
    <row r="475">
      <c r="A475" s="16" t="s">
        <v>2641</v>
      </c>
      <c r="B475" s="16" t="s">
        <v>2642</v>
      </c>
    </row>
    <row r="476">
      <c r="A476" s="16" t="s">
        <v>2643</v>
      </c>
      <c r="B476" s="16" t="s">
        <v>2644</v>
      </c>
    </row>
    <row r="477">
      <c r="A477" s="16" t="s">
        <v>2645</v>
      </c>
      <c r="B477" s="16" t="s">
        <v>2646</v>
      </c>
    </row>
    <row r="478">
      <c r="A478" s="16" t="s">
        <v>2647</v>
      </c>
      <c r="B478" s="16" t="s">
        <v>2648</v>
      </c>
    </row>
    <row r="479">
      <c r="A479" s="16" t="s">
        <v>2649</v>
      </c>
      <c r="B479" s="16" t="s">
        <v>2650</v>
      </c>
    </row>
    <row r="480">
      <c r="A480" s="16" t="s">
        <v>2651</v>
      </c>
      <c r="B480" s="16" t="s">
        <v>2652</v>
      </c>
    </row>
    <row r="481">
      <c r="A481" s="16" t="s">
        <v>2653</v>
      </c>
      <c r="B481" s="16" t="s">
        <v>2654</v>
      </c>
    </row>
    <row r="482">
      <c r="A482" s="16" t="s">
        <v>2655</v>
      </c>
      <c r="B482" s="16" t="s">
        <v>2656</v>
      </c>
    </row>
    <row r="483">
      <c r="A483" s="16" t="s">
        <v>2657</v>
      </c>
      <c r="B483" s="16" t="s">
        <v>2658</v>
      </c>
    </row>
    <row r="484">
      <c r="A484" s="16" t="s">
        <v>2659</v>
      </c>
      <c r="B484" s="16" t="s">
        <v>2660</v>
      </c>
    </row>
    <row r="485">
      <c r="A485" s="16" t="s">
        <v>2661</v>
      </c>
      <c r="B485" s="16" t="s">
        <v>2662</v>
      </c>
    </row>
    <row r="486">
      <c r="A486" s="16" t="s">
        <v>2663</v>
      </c>
      <c r="B486" s="16" t="s">
        <v>2664</v>
      </c>
    </row>
    <row r="487">
      <c r="A487" s="5" t="s">
        <v>2665</v>
      </c>
      <c r="B487" s="16" t="s">
        <v>2666</v>
      </c>
    </row>
    <row r="488">
      <c r="A488" s="5" t="s">
        <v>2667</v>
      </c>
      <c r="B488" s="16" t="s">
        <v>2668</v>
      </c>
    </row>
    <row r="489">
      <c r="A489" s="16" t="s">
        <v>2669</v>
      </c>
      <c r="B489" s="16" t="s">
        <v>2670</v>
      </c>
    </row>
    <row r="490">
      <c r="A490" s="16" t="s">
        <v>2671</v>
      </c>
      <c r="B490" s="16" t="s">
        <v>2672</v>
      </c>
    </row>
    <row r="491">
      <c r="A491" s="5" t="s">
        <v>2673</v>
      </c>
      <c r="B491" s="16" t="s">
        <v>2674</v>
      </c>
    </row>
    <row r="492">
      <c r="A492" s="5" t="s">
        <v>2675</v>
      </c>
      <c r="B492" s="16" t="s">
        <v>2674</v>
      </c>
    </row>
    <row r="493">
      <c r="A493" s="16" t="s">
        <v>2676</v>
      </c>
      <c r="B493" s="16" t="s">
        <v>2677</v>
      </c>
    </row>
    <row r="494">
      <c r="A494" s="16" t="s">
        <v>2678</v>
      </c>
      <c r="B494" s="16" t="s">
        <v>2679</v>
      </c>
    </row>
    <row r="495">
      <c r="A495" s="16" t="s">
        <v>2680</v>
      </c>
      <c r="B495" s="16" t="s">
        <v>2681</v>
      </c>
    </row>
    <row r="496">
      <c r="A496" s="16" t="s">
        <v>2682</v>
      </c>
      <c r="B496" s="16" t="s">
        <v>1691</v>
      </c>
    </row>
    <row r="497">
      <c r="A497" s="16" t="s">
        <v>2683</v>
      </c>
      <c r="B497" s="16" t="s">
        <v>1693</v>
      </c>
    </row>
    <row r="498">
      <c r="A498" s="16" t="s">
        <v>2684</v>
      </c>
      <c r="B498" s="16" t="s">
        <v>2685</v>
      </c>
    </row>
    <row r="499">
      <c r="A499" s="16" t="s">
        <v>2686</v>
      </c>
      <c r="B499" s="16" t="s">
        <v>2687</v>
      </c>
    </row>
    <row r="500">
      <c r="A500" s="16" t="s">
        <v>2688</v>
      </c>
      <c r="B500" s="16" t="s">
        <v>2689</v>
      </c>
    </row>
    <row r="501">
      <c r="A501" s="16" t="s">
        <v>2690</v>
      </c>
      <c r="B501" s="16" t="s">
        <v>2691</v>
      </c>
    </row>
    <row r="502">
      <c r="A502" s="16" t="s">
        <v>2692</v>
      </c>
      <c r="B502" s="16" t="s">
        <v>2693</v>
      </c>
    </row>
    <row r="503">
      <c r="A503" s="16" t="s">
        <v>2694</v>
      </c>
      <c r="B503" s="16" t="s">
        <v>2695</v>
      </c>
    </row>
    <row r="504">
      <c r="A504" s="16" t="s">
        <v>2696</v>
      </c>
      <c r="B504" s="16" t="s">
        <v>2697</v>
      </c>
    </row>
    <row r="505">
      <c r="A505" s="5" t="s">
        <v>2698</v>
      </c>
      <c r="B505" s="16" t="s">
        <v>2699</v>
      </c>
    </row>
    <row r="506">
      <c r="A506" s="5" t="s">
        <v>2700</v>
      </c>
      <c r="B506" s="16" t="s">
        <v>2699</v>
      </c>
    </row>
    <row r="507">
      <c r="A507" s="16" t="s">
        <v>2701</v>
      </c>
      <c r="B507" s="16" t="s">
        <v>2702</v>
      </c>
    </row>
    <row r="508">
      <c r="A508" s="16" t="s">
        <v>2703</v>
      </c>
      <c r="B508" s="16" t="s">
        <v>2704</v>
      </c>
    </row>
    <row r="509">
      <c r="A509" s="16" t="s">
        <v>2705</v>
      </c>
      <c r="B509" s="16" t="s">
        <v>2706</v>
      </c>
    </row>
    <row r="510">
      <c r="A510" s="5" t="s">
        <v>2707</v>
      </c>
      <c r="B510" s="16" t="s">
        <v>2708</v>
      </c>
    </row>
    <row r="511">
      <c r="A511" s="16" t="s">
        <v>2709</v>
      </c>
      <c r="B511" s="16" t="s">
        <v>2710</v>
      </c>
    </row>
    <row r="512">
      <c r="A512" s="5" t="s">
        <v>2711</v>
      </c>
      <c r="B512" s="16" t="s">
        <v>2712</v>
      </c>
    </row>
    <row r="513">
      <c r="A513" s="16" t="s">
        <v>2713</v>
      </c>
      <c r="B513" s="16" t="s">
        <v>2714</v>
      </c>
    </row>
    <row r="514">
      <c r="A514" s="16" t="s">
        <v>2715</v>
      </c>
      <c r="B514" s="16" t="s">
        <v>2716</v>
      </c>
    </row>
    <row r="515">
      <c r="A515" s="16" t="s">
        <v>2717</v>
      </c>
      <c r="B515" s="16" t="s">
        <v>2718</v>
      </c>
    </row>
    <row r="516">
      <c r="A516" s="16" t="s">
        <v>2719</v>
      </c>
      <c r="B516" s="16" t="s">
        <v>2720</v>
      </c>
    </row>
    <row r="517">
      <c r="A517" s="16" t="s">
        <v>2721</v>
      </c>
      <c r="B517" s="16" t="s">
        <v>2722</v>
      </c>
    </row>
    <row r="518">
      <c r="A518" s="16" t="s">
        <v>2723</v>
      </c>
      <c r="B518" s="16" t="s">
        <v>2724</v>
      </c>
    </row>
    <row r="519">
      <c r="A519" s="16" t="s">
        <v>2725</v>
      </c>
      <c r="B519" s="16" t="s">
        <v>2726</v>
      </c>
    </row>
    <row r="520">
      <c r="A520" s="16" t="s">
        <v>2727</v>
      </c>
      <c r="B520" s="16" t="s">
        <v>2728</v>
      </c>
    </row>
    <row r="521">
      <c r="A521" s="16" t="s">
        <v>2729</v>
      </c>
      <c r="B521" s="16" t="s">
        <v>2730</v>
      </c>
    </row>
    <row r="522">
      <c r="A522" s="5" t="s">
        <v>2731</v>
      </c>
      <c r="B522" s="16" t="s">
        <v>2732</v>
      </c>
    </row>
    <row r="523">
      <c r="A523" s="16" t="s">
        <v>2733</v>
      </c>
      <c r="B523" s="16" t="s">
        <v>2734</v>
      </c>
    </row>
    <row r="524">
      <c r="A524" s="16" t="s">
        <v>2735</v>
      </c>
      <c r="B524" s="16" t="s">
        <v>2736</v>
      </c>
    </row>
    <row r="525">
      <c r="A525" s="16" t="s">
        <v>2737</v>
      </c>
      <c r="B525" s="16" t="s">
        <v>2736</v>
      </c>
    </row>
    <row r="526">
      <c r="A526" s="16" t="s">
        <v>2738</v>
      </c>
      <c r="B526" s="16" t="s">
        <v>2739</v>
      </c>
    </row>
    <row r="527">
      <c r="A527" s="5" t="s">
        <v>2740</v>
      </c>
      <c r="B527" s="16" t="s">
        <v>2741</v>
      </c>
    </row>
    <row r="528">
      <c r="A528" s="16" t="s">
        <v>2742</v>
      </c>
      <c r="B528" s="16" t="s">
        <v>2743</v>
      </c>
    </row>
    <row r="529">
      <c r="A529" s="5" t="s">
        <v>2744</v>
      </c>
      <c r="B529" s="16" t="s">
        <v>1745</v>
      </c>
    </row>
    <row r="530">
      <c r="A530" s="16" t="s">
        <v>2745</v>
      </c>
      <c r="B530" s="16" t="s">
        <v>2746</v>
      </c>
    </row>
    <row r="531">
      <c r="A531" s="16" t="s">
        <v>2747</v>
      </c>
      <c r="B531" s="16" t="s">
        <v>2748</v>
      </c>
    </row>
    <row r="532">
      <c r="A532" s="5" t="s">
        <v>2749</v>
      </c>
      <c r="B532" s="16" t="s">
        <v>2750</v>
      </c>
    </row>
    <row r="533">
      <c r="A533" s="16" t="s">
        <v>2751</v>
      </c>
      <c r="B533" s="16" t="s">
        <v>2752</v>
      </c>
    </row>
    <row r="534">
      <c r="A534" s="16" t="s">
        <v>2753</v>
      </c>
      <c r="B534" s="16" t="s">
        <v>2754</v>
      </c>
    </row>
    <row r="535">
      <c r="A535" s="5" t="s">
        <v>2755</v>
      </c>
      <c r="B535" s="16" t="s">
        <v>2756</v>
      </c>
    </row>
    <row r="536">
      <c r="A536" s="16" t="s">
        <v>2757</v>
      </c>
      <c r="B536" s="16" t="s">
        <v>2758</v>
      </c>
    </row>
    <row r="537">
      <c r="A537" s="16" t="s">
        <v>2759</v>
      </c>
      <c r="B537" s="16" t="s">
        <v>1761</v>
      </c>
    </row>
    <row r="538">
      <c r="A538" s="16" t="s">
        <v>2760</v>
      </c>
      <c r="B538" s="16" t="s">
        <v>2761</v>
      </c>
    </row>
    <row r="539">
      <c r="A539" s="5" t="s">
        <v>2762</v>
      </c>
      <c r="B539" s="16" t="s">
        <v>2763</v>
      </c>
    </row>
    <row r="540">
      <c r="A540" s="5" t="s">
        <v>2764</v>
      </c>
      <c r="B540" s="16" t="s">
        <v>2765</v>
      </c>
    </row>
    <row r="541">
      <c r="A541" s="16" t="s">
        <v>2766</v>
      </c>
      <c r="B541" s="16" t="s">
        <v>2767</v>
      </c>
    </row>
    <row r="542">
      <c r="A542" s="5" t="s">
        <v>2768</v>
      </c>
      <c r="B542" s="16" t="s">
        <v>2769</v>
      </c>
    </row>
    <row r="543">
      <c r="A543" s="16" t="s">
        <v>2770</v>
      </c>
      <c r="B543" s="16" t="s">
        <v>2771</v>
      </c>
    </row>
    <row r="544">
      <c r="A544" s="16" t="s">
        <v>2772</v>
      </c>
      <c r="B544" s="16" t="s">
        <v>2773</v>
      </c>
    </row>
    <row r="545">
      <c r="A545" s="16" t="s">
        <v>2774</v>
      </c>
      <c r="B545" s="16" t="s">
        <v>2775</v>
      </c>
    </row>
    <row r="546">
      <c r="A546" s="16" t="s">
        <v>2776</v>
      </c>
      <c r="B546" s="16" t="s">
        <v>2777</v>
      </c>
    </row>
    <row r="547">
      <c r="A547" s="16" t="s">
        <v>2778</v>
      </c>
      <c r="B547" s="16" t="s">
        <v>2779</v>
      </c>
    </row>
    <row r="548">
      <c r="A548" s="5" t="s">
        <v>2780</v>
      </c>
      <c r="B548" s="16" t="s">
        <v>1819</v>
      </c>
    </row>
    <row r="549">
      <c r="A549" s="16" t="s">
        <v>2781</v>
      </c>
      <c r="B549" s="16" t="s">
        <v>2782</v>
      </c>
    </row>
    <row r="550">
      <c r="A550" s="16" t="s">
        <v>2783</v>
      </c>
      <c r="B550" s="16" t="s">
        <v>2784</v>
      </c>
    </row>
  </sheetData>
  <hyperlinks>
    <hyperlink r:id="rId1" ref="A2"/>
    <hyperlink r:id="rId2" ref="B2"/>
    <hyperlink r:id="rId3" ref="B3"/>
    <hyperlink r:id="rId4" ref="A4"/>
    <hyperlink r:id="rId5" ref="B4"/>
    <hyperlink r:id="rId6" ref="B5"/>
    <hyperlink r:id="rId7" ref="B6"/>
    <hyperlink r:id="rId8" ref="A7"/>
    <hyperlink r:id="rId9" ref="B7"/>
    <hyperlink r:id="rId10" ref="A8"/>
    <hyperlink r:id="rId11" ref="B8"/>
    <hyperlink r:id="rId12" ref="A9"/>
    <hyperlink r:id="rId13" ref="B9"/>
    <hyperlink r:id="rId14" ref="B10"/>
    <hyperlink r:id="rId15" ref="A11"/>
    <hyperlink r:id="rId16" ref="B11"/>
    <hyperlink r:id="rId17" ref="A12"/>
    <hyperlink r:id="rId18" ref="B12"/>
    <hyperlink r:id="rId19" ref="A13"/>
    <hyperlink r:id="rId20" ref="B13"/>
    <hyperlink r:id="rId21" ref="A14"/>
    <hyperlink r:id="rId22" ref="B14"/>
    <hyperlink r:id="rId23" ref="A15"/>
    <hyperlink r:id="rId24" ref="B15"/>
    <hyperlink r:id="rId25" ref="A16"/>
    <hyperlink r:id="rId26" ref="B16"/>
    <hyperlink r:id="rId27" ref="A17"/>
    <hyperlink r:id="rId28" ref="B17"/>
    <hyperlink r:id="rId29" ref="A18"/>
    <hyperlink r:id="rId30" ref="B18"/>
    <hyperlink r:id="rId31" ref="A19"/>
    <hyperlink r:id="rId32" ref="B19"/>
    <hyperlink r:id="rId33" ref="A20"/>
    <hyperlink r:id="rId34" ref="B20"/>
    <hyperlink r:id="rId35" ref="A21"/>
    <hyperlink r:id="rId36" ref="B21"/>
    <hyperlink r:id="rId37" ref="B22"/>
    <hyperlink r:id="rId38" ref="A23"/>
    <hyperlink r:id="rId39" ref="B23"/>
    <hyperlink r:id="rId40" ref="A24"/>
    <hyperlink r:id="rId41" ref="B24"/>
    <hyperlink r:id="rId42" ref="A25"/>
    <hyperlink r:id="rId43" ref="B25"/>
    <hyperlink r:id="rId44" ref="A26"/>
    <hyperlink r:id="rId45" ref="B26"/>
    <hyperlink r:id="rId46" ref="A27"/>
    <hyperlink r:id="rId47" ref="B27"/>
    <hyperlink r:id="rId48" ref="A28"/>
    <hyperlink r:id="rId49" ref="B28"/>
    <hyperlink r:id="rId50" ref="A29"/>
    <hyperlink r:id="rId51" ref="B29"/>
    <hyperlink r:id="rId52" ref="A30"/>
    <hyperlink r:id="rId53" ref="B30"/>
    <hyperlink r:id="rId54" ref="B31"/>
    <hyperlink r:id="rId55" ref="A32"/>
    <hyperlink r:id="rId56" ref="B32"/>
    <hyperlink r:id="rId57" ref="A33"/>
    <hyperlink r:id="rId58" ref="B33"/>
    <hyperlink r:id="rId59" ref="A34"/>
    <hyperlink r:id="rId60" ref="B34"/>
    <hyperlink r:id="rId61" ref="B35"/>
    <hyperlink r:id="rId62" ref="A36"/>
    <hyperlink r:id="rId63" ref="B36"/>
    <hyperlink r:id="rId64" ref="B37"/>
    <hyperlink r:id="rId65" ref="A38"/>
    <hyperlink r:id="rId66" ref="B38"/>
    <hyperlink r:id="rId67" ref="B39"/>
    <hyperlink r:id="rId68" ref="A40"/>
    <hyperlink r:id="rId69" ref="B40"/>
    <hyperlink r:id="rId70" ref="A41"/>
    <hyperlink r:id="rId71" ref="B41"/>
    <hyperlink r:id="rId72" ref="A42"/>
    <hyperlink r:id="rId73" ref="B42"/>
    <hyperlink r:id="rId74" ref="A43"/>
    <hyperlink r:id="rId75" ref="B43"/>
    <hyperlink r:id="rId76" ref="A44"/>
    <hyperlink r:id="rId77" ref="B44"/>
    <hyperlink r:id="rId78" ref="A45"/>
    <hyperlink r:id="rId79" ref="B45"/>
    <hyperlink r:id="rId80" ref="A46"/>
    <hyperlink r:id="rId81" ref="B46"/>
    <hyperlink r:id="rId82" ref="A47"/>
    <hyperlink r:id="rId83" ref="B47"/>
    <hyperlink r:id="rId84" ref="A48"/>
    <hyperlink r:id="rId85" ref="B48"/>
    <hyperlink r:id="rId86" ref="A49"/>
    <hyperlink r:id="rId87" ref="B49"/>
    <hyperlink r:id="rId88" ref="A50"/>
    <hyperlink r:id="rId89" ref="B50"/>
    <hyperlink r:id="rId90" ref="A51"/>
    <hyperlink r:id="rId91" ref="B51"/>
    <hyperlink r:id="rId92" ref="A52"/>
    <hyperlink r:id="rId93" ref="B52"/>
    <hyperlink r:id="rId94" ref="B53"/>
    <hyperlink r:id="rId95" ref="B54"/>
    <hyperlink r:id="rId96" ref="A55"/>
    <hyperlink r:id="rId97" ref="B55"/>
    <hyperlink r:id="rId98" ref="A56"/>
    <hyperlink r:id="rId99" ref="B56"/>
    <hyperlink r:id="rId100" ref="B57"/>
    <hyperlink r:id="rId101" ref="A58"/>
    <hyperlink r:id="rId102" ref="B58"/>
    <hyperlink r:id="rId103" ref="A59"/>
    <hyperlink r:id="rId104" ref="B59"/>
    <hyperlink r:id="rId105" ref="A60"/>
    <hyperlink r:id="rId106" ref="B60"/>
    <hyperlink r:id="rId107" ref="B61"/>
    <hyperlink r:id="rId108" ref="A62"/>
    <hyperlink r:id="rId109" ref="B62"/>
    <hyperlink r:id="rId110" ref="A63"/>
    <hyperlink r:id="rId111" ref="B63"/>
    <hyperlink r:id="rId112" ref="A64"/>
    <hyperlink r:id="rId113" ref="B64"/>
    <hyperlink r:id="rId114" ref="A65"/>
    <hyperlink r:id="rId115" ref="B65"/>
    <hyperlink r:id="rId116" ref="A66"/>
    <hyperlink r:id="rId117" ref="B66"/>
    <hyperlink r:id="rId118" ref="B67"/>
    <hyperlink r:id="rId119" ref="B68"/>
    <hyperlink r:id="rId120" ref="A69"/>
    <hyperlink r:id="rId121" ref="B69"/>
    <hyperlink r:id="rId122" ref="A70"/>
    <hyperlink r:id="rId123" ref="B70"/>
    <hyperlink r:id="rId124" ref="A71"/>
    <hyperlink r:id="rId125" ref="B71"/>
    <hyperlink r:id="rId126" ref="A72"/>
    <hyperlink r:id="rId127" ref="B72"/>
    <hyperlink r:id="rId128" ref="B73"/>
    <hyperlink r:id="rId129" ref="B74"/>
    <hyperlink r:id="rId130" ref="A75"/>
    <hyperlink r:id="rId131" ref="B75"/>
    <hyperlink r:id="rId132" ref="A76"/>
    <hyperlink r:id="rId133" ref="B76"/>
    <hyperlink r:id="rId134" ref="A77"/>
    <hyperlink r:id="rId135" ref="B77"/>
    <hyperlink r:id="rId136" ref="A78"/>
    <hyperlink r:id="rId137" ref="B78"/>
    <hyperlink r:id="rId138" ref="A79"/>
    <hyperlink r:id="rId139" ref="B79"/>
    <hyperlink r:id="rId140" ref="B80"/>
    <hyperlink r:id="rId141" ref="A81"/>
    <hyperlink r:id="rId142" ref="B81"/>
    <hyperlink r:id="rId143" ref="A82"/>
    <hyperlink r:id="rId144" ref="B82"/>
    <hyperlink r:id="rId145" ref="A83"/>
    <hyperlink r:id="rId146" ref="B83"/>
    <hyperlink r:id="rId147" ref="A84"/>
    <hyperlink r:id="rId148" ref="B84"/>
    <hyperlink r:id="rId149" ref="A85"/>
    <hyperlink r:id="rId150" ref="B85"/>
    <hyperlink r:id="rId151" ref="A86"/>
    <hyperlink r:id="rId152" ref="B86"/>
    <hyperlink r:id="rId153" ref="A87"/>
    <hyperlink r:id="rId154" ref="B87"/>
    <hyperlink r:id="rId155" ref="A88"/>
    <hyperlink r:id="rId156" ref="B88"/>
    <hyperlink r:id="rId157" ref="A89"/>
    <hyperlink r:id="rId158" ref="B89"/>
    <hyperlink r:id="rId159" ref="A90"/>
    <hyperlink r:id="rId160" ref="B90"/>
    <hyperlink r:id="rId161" ref="A91"/>
    <hyperlink r:id="rId162" ref="B91"/>
    <hyperlink r:id="rId163" ref="A92"/>
    <hyperlink r:id="rId164" ref="B92"/>
    <hyperlink r:id="rId165" ref="A93"/>
    <hyperlink r:id="rId166" ref="B93"/>
    <hyperlink r:id="rId167" ref="B94"/>
    <hyperlink r:id="rId168" ref="A95"/>
    <hyperlink r:id="rId169" ref="B95"/>
    <hyperlink r:id="rId170" ref="A96"/>
    <hyperlink r:id="rId171" ref="B96"/>
    <hyperlink r:id="rId172" ref="B97"/>
    <hyperlink r:id="rId173" ref="B98"/>
    <hyperlink r:id="rId174" ref="A99"/>
    <hyperlink r:id="rId175" ref="B99"/>
    <hyperlink r:id="rId176" ref="B100"/>
    <hyperlink r:id="rId177" ref="A101"/>
    <hyperlink r:id="rId178" ref="B101"/>
    <hyperlink r:id="rId179" ref="A102"/>
    <hyperlink r:id="rId180" ref="B102"/>
    <hyperlink r:id="rId181" ref="A103"/>
    <hyperlink r:id="rId182" ref="B103"/>
    <hyperlink r:id="rId183" ref="B104"/>
    <hyperlink r:id="rId184" ref="B105"/>
    <hyperlink r:id="rId185" ref="B106"/>
    <hyperlink r:id="rId186" ref="B107"/>
    <hyperlink r:id="rId187" ref="B108"/>
    <hyperlink r:id="rId188" ref="B109"/>
    <hyperlink r:id="rId189" ref="B110"/>
    <hyperlink r:id="rId190" ref="B111"/>
    <hyperlink r:id="rId191" ref="B112"/>
    <hyperlink r:id="rId192" ref="B113"/>
    <hyperlink r:id="rId193" ref="B114"/>
    <hyperlink r:id="rId194" ref="B115"/>
    <hyperlink r:id="rId195" ref="B116"/>
    <hyperlink r:id="rId196" ref="B117"/>
    <hyperlink r:id="rId197" ref="B118"/>
    <hyperlink r:id="rId198" ref="B119"/>
    <hyperlink r:id="rId199" ref="B120"/>
    <hyperlink r:id="rId200" ref="B121"/>
    <hyperlink r:id="rId201" ref="B122"/>
    <hyperlink r:id="rId202" ref="B123"/>
    <hyperlink r:id="rId203" ref="B124"/>
    <hyperlink r:id="rId204" ref="B125"/>
    <hyperlink r:id="rId205" ref="B126"/>
    <hyperlink r:id="rId206" ref="B127"/>
    <hyperlink r:id="rId207" ref="B128"/>
    <hyperlink r:id="rId208" ref="B129"/>
    <hyperlink r:id="rId209" ref="B130"/>
    <hyperlink r:id="rId210" ref="B131"/>
    <hyperlink r:id="rId211" ref="B132"/>
    <hyperlink r:id="rId212" ref="B133"/>
    <hyperlink r:id="rId213" ref="B134"/>
    <hyperlink r:id="rId214" ref="B135"/>
    <hyperlink r:id="rId215" ref="B136"/>
    <hyperlink r:id="rId216" ref="B137"/>
    <hyperlink r:id="rId217" ref="B138"/>
    <hyperlink r:id="rId218" ref="B139"/>
    <hyperlink r:id="rId219" ref="B140"/>
    <hyperlink r:id="rId220" ref="B141"/>
    <hyperlink r:id="rId221" ref="B142"/>
    <hyperlink r:id="rId222" ref="B143"/>
    <hyperlink r:id="rId223" ref="B144"/>
    <hyperlink r:id="rId224" ref="B145"/>
    <hyperlink r:id="rId225" ref="B146"/>
    <hyperlink r:id="rId226" ref="B147"/>
    <hyperlink r:id="rId227" ref="B148"/>
    <hyperlink r:id="rId228" ref="B149"/>
    <hyperlink r:id="rId229" ref="B150"/>
    <hyperlink r:id="rId230" ref="B151"/>
    <hyperlink r:id="rId231" ref="B152"/>
    <hyperlink r:id="rId232" ref="B153"/>
    <hyperlink r:id="rId233" ref="B154"/>
    <hyperlink r:id="rId234" ref="B155"/>
    <hyperlink r:id="rId235" ref="B156"/>
    <hyperlink r:id="rId236" ref="B157"/>
    <hyperlink r:id="rId237" ref="B158"/>
    <hyperlink r:id="rId238" ref="B159"/>
    <hyperlink r:id="rId239" ref="B160"/>
    <hyperlink r:id="rId240" ref="B161"/>
    <hyperlink r:id="rId241" ref="B162"/>
    <hyperlink r:id="rId242" ref="B163"/>
    <hyperlink r:id="rId243" ref="B164"/>
    <hyperlink r:id="rId244" ref="B165"/>
    <hyperlink r:id="rId245" ref="B166"/>
    <hyperlink r:id="rId246" ref="B167"/>
    <hyperlink r:id="rId247" ref="B168"/>
    <hyperlink r:id="rId248" ref="B169"/>
    <hyperlink r:id="rId249" ref="B170"/>
    <hyperlink r:id="rId250" ref="B171"/>
    <hyperlink r:id="rId251" ref="A172"/>
    <hyperlink r:id="rId252" ref="B172"/>
    <hyperlink r:id="rId253" ref="A173"/>
    <hyperlink r:id="rId254" ref="B173"/>
    <hyperlink r:id="rId255" ref="A174"/>
    <hyperlink r:id="rId256" ref="B174"/>
    <hyperlink r:id="rId257" ref="A175"/>
    <hyperlink r:id="rId258" ref="B175"/>
    <hyperlink r:id="rId259" ref="A176"/>
    <hyperlink r:id="rId260" ref="B176"/>
    <hyperlink r:id="rId261" ref="A177"/>
    <hyperlink r:id="rId262" ref="B177"/>
    <hyperlink r:id="rId263" ref="A178"/>
    <hyperlink r:id="rId264" ref="B178"/>
    <hyperlink r:id="rId265" ref="A179"/>
    <hyperlink r:id="rId266" ref="B179"/>
    <hyperlink r:id="rId267" ref="A180"/>
    <hyperlink r:id="rId268" ref="B180"/>
    <hyperlink r:id="rId269" ref="A181"/>
    <hyperlink r:id="rId270" ref="B181"/>
    <hyperlink r:id="rId271" ref="A182"/>
    <hyperlink r:id="rId272" ref="B182"/>
    <hyperlink r:id="rId273" ref="A183"/>
    <hyperlink r:id="rId274" ref="B183"/>
    <hyperlink r:id="rId275" ref="A184"/>
    <hyperlink r:id="rId276" ref="B184"/>
    <hyperlink r:id="rId277" ref="A185"/>
    <hyperlink r:id="rId278" ref="B185"/>
    <hyperlink r:id="rId279" ref="A186"/>
    <hyperlink r:id="rId280" ref="B186"/>
    <hyperlink r:id="rId281" ref="A187"/>
    <hyperlink r:id="rId282" ref="B187"/>
    <hyperlink r:id="rId283" ref="A188"/>
    <hyperlink r:id="rId284" ref="B188"/>
    <hyperlink r:id="rId285" ref="A189"/>
    <hyperlink r:id="rId286" ref="B189"/>
    <hyperlink r:id="rId287" ref="B190"/>
    <hyperlink r:id="rId288" ref="B191"/>
    <hyperlink r:id="rId289" ref="A192"/>
    <hyperlink r:id="rId290" ref="B192"/>
    <hyperlink r:id="rId291" ref="A193"/>
    <hyperlink r:id="rId292" ref="B193"/>
    <hyperlink r:id="rId293" ref="A194"/>
    <hyperlink r:id="rId294" ref="B194"/>
    <hyperlink r:id="rId295" ref="A195"/>
    <hyperlink r:id="rId296" ref="B195"/>
    <hyperlink r:id="rId297" ref="A196"/>
    <hyperlink r:id="rId298" ref="B196"/>
    <hyperlink r:id="rId299" ref="A197"/>
    <hyperlink r:id="rId300" ref="B197"/>
    <hyperlink r:id="rId301" ref="A198"/>
    <hyperlink r:id="rId302" ref="B198"/>
    <hyperlink r:id="rId303" ref="A199"/>
    <hyperlink r:id="rId304" ref="B199"/>
    <hyperlink r:id="rId305" ref="A200"/>
    <hyperlink r:id="rId306" ref="B200"/>
    <hyperlink r:id="rId307" ref="A201"/>
    <hyperlink r:id="rId308" ref="B201"/>
    <hyperlink r:id="rId309" ref="A202"/>
    <hyperlink r:id="rId310" ref="B202"/>
    <hyperlink r:id="rId311" ref="B203"/>
    <hyperlink r:id="rId312" ref="A204"/>
    <hyperlink r:id="rId313" ref="B204"/>
    <hyperlink r:id="rId314" ref="A205"/>
    <hyperlink r:id="rId315" ref="B205"/>
    <hyperlink r:id="rId316" ref="A206"/>
    <hyperlink r:id="rId317" ref="B206"/>
    <hyperlink r:id="rId318" ref="A207"/>
    <hyperlink r:id="rId319" ref="B207"/>
    <hyperlink r:id="rId320" ref="A208"/>
    <hyperlink r:id="rId321" ref="B208"/>
    <hyperlink r:id="rId322" ref="A209"/>
    <hyperlink r:id="rId323" ref="B209"/>
    <hyperlink r:id="rId324" ref="A210"/>
    <hyperlink r:id="rId325" ref="B210"/>
    <hyperlink r:id="rId326" ref="A211"/>
    <hyperlink r:id="rId327" ref="B211"/>
    <hyperlink r:id="rId328" ref="A212"/>
    <hyperlink r:id="rId329" ref="B212"/>
    <hyperlink r:id="rId330" ref="A213"/>
    <hyperlink r:id="rId331" ref="B213"/>
    <hyperlink r:id="rId332" ref="A214"/>
    <hyperlink r:id="rId333" ref="B214"/>
    <hyperlink r:id="rId334" ref="A215"/>
    <hyperlink r:id="rId335" ref="B215"/>
    <hyperlink r:id="rId336" ref="A216"/>
    <hyperlink r:id="rId337" ref="B216"/>
    <hyperlink r:id="rId338" ref="A217"/>
    <hyperlink r:id="rId339" ref="B217"/>
    <hyperlink r:id="rId340" ref="A218"/>
    <hyperlink r:id="rId341" ref="B218"/>
    <hyperlink r:id="rId342" ref="A219"/>
    <hyperlink r:id="rId343" ref="B219"/>
    <hyperlink r:id="rId344" ref="B220"/>
    <hyperlink r:id="rId345" ref="A221"/>
    <hyperlink r:id="rId346" ref="B221"/>
    <hyperlink r:id="rId347" ref="A222"/>
    <hyperlink r:id="rId348" ref="B222"/>
    <hyperlink r:id="rId349" ref="A223"/>
    <hyperlink r:id="rId350" ref="B223"/>
    <hyperlink r:id="rId351" ref="A224"/>
    <hyperlink r:id="rId352" ref="B224"/>
    <hyperlink r:id="rId353" ref="A225"/>
    <hyperlink r:id="rId354" ref="B225"/>
    <hyperlink r:id="rId355" ref="A226"/>
    <hyperlink r:id="rId356" ref="B226"/>
    <hyperlink r:id="rId357" ref="B227"/>
    <hyperlink r:id="rId358" ref="A228"/>
    <hyperlink r:id="rId359" ref="B228"/>
    <hyperlink r:id="rId360" ref="B229"/>
    <hyperlink r:id="rId361" ref="B230"/>
    <hyperlink r:id="rId362" ref="A231"/>
    <hyperlink r:id="rId363" ref="B231"/>
    <hyperlink r:id="rId364" ref="A232"/>
    <hyperlink r:id="rId365" ref="B232"/>
    <hyperlink r:id="rId366" ref="A233"/>
    <hyperlink r:id="rId367" ref="B233"/>
    <hyperlink r:id="rId368" ref="A234"/>
    <hyperlink r:id="rId369" ref="B234"/>
    <hyperlink r:id="rId370" ref="A235"/>
    <hyperlink r:id="rId371" ref="B235"/>
    <hyperlink r:id="rId372" ref="A236"/>
    <hyperlink r:id="rId373" ref="B236"/>
    <hyperlink r:id="rId374" ref="A237"/>
    <hyperlink r:id="rId375" ref="B237"/>
    <hyperlink r:id="rId376" ref="B238"/>
    <hyperlink r:id="rId377" ref="A239"/>
    <hyperlink r:id="rId378" ref="B239"/>
    <hyperlink r:id="rId379" ref="A240"/>
    <hyperlink r:id="rId380" ref="B240"/>
    <hyperlink r:id="rId381" ref="A241"/>
    <hyperlink r:id="rId382" ref="B241"/>
    <hyperlink r:id="rId383" ref="A242"/>
    <hyperlink r:id="rId384" ref="B242"/>
    <hyperlink r:id="rId385" ref="A243"/>
    <hyperlink r:id="rId386" ref="B243"/>
    <hyperlink r:id="rId387" ref="A244"/>
    <hyperlink r:id="rId388" ref="B244"/>
    <hyperlink r:id="rId389" ref="A245"/>
    <hyperlink r:id="rId390" ref="B245"/>
    <hyperlink r:id="rId391" ref="A246"/>
    <hyperlink r:id="rId392" ref="B246"/>
    <hyperlink r:id="rId393" ref="A247"/>
    <hyperlink r:id="rId394" ref="B247"/>
    <hyperlink r:id="rId395" ref="A248"/>
    <hyperlink r:id="rId396" ref="B248"/>
    <hyperlink r:id="rId397" ref="B249"/>
    <hyperlink r:id="rId398" ref="A250"/>
    <hyperlink r:id="rId399" ref="B250"/>
    <hyperlink r:id="rId400" ref="A251"/>
    <hyperlink r:id="rId401" ref="B251"/>
    <hyperlink r:id="rId402" ref="B252"/>
    <hyperlink r:id="rId403" ref="A253"/>
    <hyperlink r:id="rId404" ref="B253"/>
    <hyperlink r:id="rId405" ref="A254"/>
    <hyperlink r:id="rId406" ref="B254"/>
    <hyperlink r:id="rId407" ref="A255"/>
    <hyperlink r:id="rId408" ref="B255"/>
    <hyperlink r:id="rId409" ref="A256"/>
    <hyperlink r:id="rId410" ref="B256"/>
    <hyperlink r:id="rId411" ref="A257"/>
    <hyperlink r:id="rId412" ref="B257"/>
    <hyperlink r:id="rId413" ref="A258"/>
    <hyperlink r:id="rId414" ref="B258"/>
    <hyperlink r:id="rId415" ref="A259"/>
    <hyperlink r:id="rId416" ref="B259"/>
    <hyperlink r:id="rId417" ref="A260"/>
    <hyperlink r:id="rId418" ref="B260"/>
    <hyperlink r:id="rId419" ref="A261"/>
    <hyperlink r:id="rId420" ref="B261"/>
    <hyperlink r:id="rId421" ref="A262"/>
    <hyperlink r:id="rId422" ref="B262"/>
    <hyperlink r:id="rId423" ref="A263"/>
    <hyperlink r:id="rId424" ref="B263"/>
    <hyperlink r:id="rId425" ref="A264"/>
    <hyperlink r:id="rId426" ref="B264"/>
    <hyperlink r:id="rId427" ref="A265"/>
    <hyperlink r:id="rId428" ref="B265"/>
    <hyperlink r:id="rId429" ref="A266"/>
    <hyperlink r:id="rId430" ref="B266"/>
    <hyperlink r:id="rId431" ref="A267"/>
    <hyperlink r:id="rId432" ref="B267"/>
    <hyperlink r:id="rId433" ref="A268"/>
    <hyperlink r:id="rId434" ref="B268"/>
    <hyperlink r:id="rId435" ref="B269"/>
    <hyperlink r:id="rId436" ref="A270"/>
    <hyperlink r:id="rId437" ref="B270"/>
    <hyperlink r:id="rId438" ref="B271"/>
    <hyperlink r:id="rId439" ref="A272"/>
    <hyperlink r:id="rId440" ref="B272"/>
    <hyperlink r:id="rId441" ref="A273"/>
    <hyperlink r:id="rId442" ref="B273"/>
    <hyperlink r:id="rId443" ref="A274"/>
    <hyperlink r:id="rId444" ref="B274"/>
    <hyperlink r:id="rId445" ref="A275"/>
    <hyperlink r:id="rId446" ref="B275"/>
    <hyperlink r:id="rId447" ref="A276"/>
    <hyperlink r:id="rId448" ref="B276"/>
    <hyperlink r:id="rId449" ref="B277"/>
    <hyperlink r:id="rId450" ref="A278"/>
    <hyperlink r:id="rId451" ref="B278"/>
    <hyperlink r:id="rId452" ref="A279"/>
    <hyperlink r:id="rId453" ref="B279"/>
    <hyperlink r:id="rId454" ref="B280"/>
    <hyperlink r:id="rId455" ref="A281"/>
    <hyperlink r:id="rId456" ref="B281"/>
    <hyperlink r:id="rId457" ref="A282"/>
    <hyperlink r:id="rId458" ref="B282"/>
    <hyperlink r:id="rId459" ref="A283"/>
    <hyperlink r:id="rId460" ref="B283"/>
    <hyperlink r:id="rId461" ref="A284"/>
    <hyperlink r:id="rId462" ref="B284"/>
    <hyperlink r:id="rId463" ref="A285"/>
    <hyperlink r:id="rId464" ref="B285"/>
    <hyperlink r:id="rId465" ref="A286"/>
    <hyperlink r:id="rId466" ref="B286"/>
    <hyperlink r:id="rId467" ref="A287"/>
    <hyperlink r:id="rId468" ref="B287"/>
    <hyperlink r:id="rId469" ref="A288"/>
    <hyperlink r:id="rId470" ref="B288"/>
    <hyperlink r:id="rId471" ref="A289"/>
    <hyperlink r:id="rId472" ref="B289"/>
    <hyperlink r:id="rId473" ref="A290"/>
    <hyperlink r:id="rId474" ref="B290"/>
    <hyperlink r:id="rId475" ref="A291"/>
    <hyperlink r:id="rId476" ref="B291"/>
    <hyperlink r:id="rId477" ref="B292"/>
    <hyperlink r:id="rId478" ref="A293"/>
    <hyperlink r:id="rId479" ref="B293"/>
    <hyperlink r:id="rId480" ref="B294"/>
    <hyperlink r:id="rId481" ref="A295"/>
    <hyperlink r:id="rId482" ref="B295"/>
    <hyperlink r:id="rId483" ref="A296"/>
    <hyperlink r:id="rId484" ref="B296"/>
    <hyperlink r:id="rId485" ref="A297"/>
    <hyperlink r:id="rId486" ref="B297"/>
    <hyperlink r:id="rId487" ref="A298"/>
    <hyperlink r:id="rId488" ref="B298"/>
    <hyperlink r:id="rId489" ref="B299"/>
    <hyperlink r:id="rId490" ref="A300"/>
    <hyperlink r:id="rId491" ref="B300"/>
    <hyperlink r:id="rId492" ref="A301"/>
    <hyperlink r:id="rId493" ref="B301"/>
    <hyperlink r:id="rId494" ref="A302"/>
    <hyperlink r:id="rId495" ref="B302"/>
    <hyperlink r:id="rId496" ref="A303"/>
    <hyperlink r:id="rId497" ref="B303"/>
    <hyperlink r:id="rId498" ref="A304"/>
    <hyperlink r:id="rId499" ref="B304"/>
    <hyperlink r:id="rId500" ref="A305"/>
    <hyperlink r:id="rId501" ref="B305"/>
    <hyperlink r:id="rId502" ref="A306"/>
    <hyperlink r:id="rId503" ref="B306"/>
    <hyperlink r:id="rId504" ref="A307"/>
    <hyperlink r:id="rId505" ref="B307"/>
    <hyperlink r:id="rId506" ref="A308"/>
    <hyperlink r:id="rId507" ref="B308"/>
    <hyperlink r:id="rId508" ref="B309"/>
    <hyperlink r:id="rId509" ref="A310"/>
    <hyperlink r:id="rId510" ref="B310"/>
    <hyperlink r:id="rId511" ref="B311"/>
    <hyperlink r:id="rId512" ref="B312"/>
    <hyperlink r:id="rId513" ref="B313"/>
    <hyperlink r:id="rId514" ref="B314"/>
    <hyperlink r:id="rId515" ref="B315"/>
    <hyperlink r:id="rId516" ref="B316"/>
    <hyperlink r:id="rId517" ref="B317"/>
    <hyperlink r:id="rId518" ref="A318"/>
    <hyperlink r:id="rId519" ref="B318"/>
    <hyperlink r:id="rId520" ref="A319"/>
    <hyperlink r:id="rId521" ref="B319"/>
    <hyperlink r:id="rId522" ref="B320"/>
    <hyperlink r:id="rId523" ref="A321"/>
    <hyperlink r:id="rId524" ref="B321"/>
    <hyperlink r:id="rId525" ref="A322"/>
    <hyperlink r:id="rId526" ref="B322"/>
    <hyperlink r:id="rId527" ref="A323"/>
    <hyperlink r:id="rId528" ref="B323"/>
    <hyperlink r:id="rId529" ref="A324"/>
    <hyperlink r:id="rId530" ref="B324"/>
    <hyperlink r:id="rId531" ref="A325"/>
    <hyperlink r:id="rId532" ref="B325"/>
    <hyperlink r:id="rId533" ref="A326"/>
    <hyperlink r:id="rId534" ref="B326"/>
    <hyperlink r:id="rId535" ref="A327"/>
    <hyperlink r:id="rId536" ref="B327"/>
    <hyperlink r:id="rId537" ref="A328"/>
    <hyperlink r:id="rId538" ref="B328"/>
    <hyperlink r:id="rId539" ref="A329"/>
    <hyperlink r:id="rId540" ref="B329"/>
    <hyperlink r:id="rId541" ref="A330"/>
    <hyperlink r:id="rId542" ref="B330"/>
    <hyperlink r:id="rId543" ref="A331"/>
    <hyperlink r:id="rId544" ref="B331"/>
    <hyperlink r:id="rId545" ref="A332"/>
    <hyperlink r:id="rId546" ref="B332"/>
    <hyperlink r:id="rId547" ref="A333"/>
    <hyperlink r:id="rId548" ref="B333"/>
    <hyperlink r:id="rId549" ref="A334"/>
    <hyperlink r:id="rId550" ref="B334"/>
    <hyperlink r:id="rId551" ref="A335"/>
    <hyperlink r:id="rId552" ref="B335"/>
    <hyperlink r:id="rId553" ref="A336"/>
    <hyperlink r:id="rId554" ref="B336"/>
    <hyperlink r:id="rId555" ref="A337"/>
    <hyperlink r:id="rId556" ref="B337"/>
    <hyperlink r:id="rId557" ref="A338"/>
    <hyperlink r:id="rId558" ref="B338"/>
    <hyperlink r:id="rId559" ref="A339"/>
    <hyperlink r:id="rId560" ref="B339"/>
    <hyperlink r:id="rId561" ref="A340"/>
    <hyperlink r:id="rId562" ref="B340"/>
    <hyperlink r:id="rId563" ref="A341"/>
    <hyperlink r:id="rId564" ref="B341"/>
    <hyperlink r:id="rId565" ref="B342"/>
    <hyperlink r:id="rId566" ref="A343"/>
    <hyperlink r:id="rId567" ref="B343"/>
    <hyperlink r:id="rId568" ref="B344"/>
    <hyperlink r:id="rId569" ref="B345"/>
    <hyperlink r:id="rId570" ref="A346"/>
    <hyperlink r:id="rId571" ref="B346"/>
    <hyperlink r:id="rId572" ref="A347"/>
    <hyperlink r:id="rId573" ref="B347"/>
    <hyperlink r:id="rId574" ref="A348"/>
    <hyperlink r:id="rId575" ref="B348"/>
    <hyperlink r:id="rId576" ref="A349"/>
    <hyperlink r:id="rId577" ref="B349"/>
    <hyperlink r:id="rId578" ref="A350"/>
    <hyperlink r:id="rId579" ref="B350"/>
    <hyperlink r:id="rId580" ref="A351"/>
    <hyperlink r:id="rId581" ref="B351"/>
    <hyperlink r:id="rId582" ref="A352"/>
    <hyperlink r:id="rId583" ref="B352"/>
    <hyperlink r:id="rId584" ref="A353"/>
    <hyperlink r:id="rId585" ref="B353"/>
    <hyperlink r:id="rId586" ref="A354"/>
    <hyperlink r:id="rId587" ref="B354"/>
    <hyperlink r:id="rId588" ref="A355"/>
    <hyperlink r:id="rId589" ref="B355"/>
    <hyperlink r:id="rId590" ref="A356"/>
    <hyperlink r:id="rId591" ref="B356"/>
    <hyperlink r:id="rId592" ref="B357"/>
    <hyperlink r:id="rId593" ref="B358"/>
    <hyperlink r:id="rId594" ref="A359"/>
    <hyperlink r:id="rId595" ref="B359"/>
    <hyperlink r:id="rId596" ref="B360"/>
    <hyperlink r:id="rId597" ref="B361"/>
    <hyperlink r:id="rId598" ref="A362"/>
    <hyperlink r:id="rId599" ref="B362"/>
    <hyperlink r:id="rId600" ref="A363"/>
    <hyperlink r:id="rId601" ref="B363"/>
    <hyperlink r:id="rId602" ref="B364"/>
    <hyperlink r:id="rId603" ref="B365"/>
    <hyperlink r:id="rId604" ref="A366"/>
    <hyperlink r:id="rId605" ref="B366"/>
    <hyperlink r:id="rId606" ref="A367"/>
    <hyperlink r:id="rId607" ref="B367"/>
    <hyperlink r:id="rId608" ref="A368"/>
    <hyperlink r:id="rId609" ref="B368"/>
    <hyperlink r:id="rId610" ref="A369"/>
    <hyperlink r:id="rId611" ref="B369"/>
    <hyperlink r:id="rId612" ref="A370"/>
    <hyperlink r:id="rId613" ref="B370"/>
    <hyperlink r:id="rId614" ref="A371"/>
    <hyperlink r:id="rId615" ref="B371"/>
    <hyperlink r:id="rId616" ref="A372"/>
    <hyperlink r:id="rId617" ref="B372"/>
    <hyperlink r:id="rId618" ref="A373"/>
    <hyperlink r:id="rId619" ref="B373"/>
    <hyperlink r:id="rId620" ref="B374"/>
    <hyperlink r:id="rId621" ref="A375"/>
    <hyperlink r:id="rId622" ref="B375"/>
    <hyperlink r:id="rId623" ref="A376"/>
    <hyperlink r:id="rId624" ref="B376"/>
    <hyperlink r:id="rId625" ref="A377"/>
    <hyperlink r:id="rId626" ref="B377"/>
    <hyperlink r:id="rId627" ref="A378"/>
    <hyperlink r:id="rId628" ref="B378"/>
    <hyperlink r:id="rId629" ref="A379"/>
    <hyperlink r:id="rId630" ref="B379"/>
    <hyperlink r:id="rId631" ref="A380"/>
    <hyperlink r:id="rId632" ref="B380"/>
    <hyperlink r:id="rId633" ref="B381"/>
    <hyperlink r:id="rId634" ref="B382"/>
    <hyperlink r:id="rId635" ref="A383"/>
    <hyperlink r:id="rId636" ref="B383"/>
    <hyperlink r:id="rId637" ref="A384"/>
    <hyperlink r:id="rId638" ref="B384"/>
    <hyperlink r:id="rId639" ref="A385"/>
    <hyperlink r:id="rId640" ref="B385"/>
    <hyperlink r:id="rId641" ref="A386"/>
    <hyperlink r:id="rId642" ref="B386"/>
    <hyperlink r:id="rId643" ref="A387"/>
    <hyperlink r:id="rId644" ref="B387"/>
    <hyperlink r:id="rId645" ref="A388"/>
    <hyperlink r:id="rId646" ref="B388"/>
    <hyperlink r:id="rId647" ref="A389"/>
    <hyperlink r:id="rId648" ref="B389"/>
    <hyperlink r:id="rId649" ref="A390"/>
    <hyperlink r:id="rId650" ref="B390"/>
    <hyperlink r:id="rId651" ref="A391"/>
    <hyperlink r:id="rId652" ref="B391"/>
    <hyperlink r:id="rId653" ref="A392"/>
    <hyperlink r:id="rId654" ref="B392"/>
    <hyperlink r:id="rId655" ref="A393"/>
    <hyperlink r:id="rId656" ref="B393"/>
    <hyperlink r:id="rId657" ref="A394"/>
    <hyperlink r:id="rId658" ref="B394"/>
    <hyperlink r:id="rId659" ref="A395"/>
    <hyperlink r:id="rId660" ref="B395"/>
    <hyperlink r:id="rId661" ref="A396"/>
    <hyperlink r:id="rId662" ref="B396"/>
    <hyperlink r:id="rId663" ref="B397"/>
    <hyperlink r:id="rId664" ref="B398"/>
    <hyperlink r:id="rId665" ref="B399"/>
    <hyperlink r:id="rId666" ref="A400"/>
    <hyperlink r:id="rId667" ref="B400"/>
    <hyperlink r:id="rId668" ref="A401"/>
    <hyperlink r:id="rId669" ref="B401"/>
    <hyperlink r:id="rId670" ref="B402"/>
    <hyperlink r:id="rId671" ref="A403"/>
    <hyperlink r:id="rId672" ref="B403"/>
    <hyperlink r:id="rId673" ref="A404"/>
    <hyperlink r:id="rId674" ref="B404"/>
    <hyperlink r:id="rId675" ref="A405"/>
    <hyperlink r:id="rId676" ref="B405"/>
    <hyperlink r:id="rId677" ref="A406"/>
    <hyperlink r:id="rId678" ref="B406"/>
    <hyperlink r:id="rId679" ref="A407"/>
    <hyperlink r:id="rId680" ref="B407"/>
    <hyperlink r:id="rId681" ref="A408"/>
    <hyperlink r:id="rId682" ref="B408"/>
    <hyperlink r:id="rId683" ref="B409"/>
    <hyperlink r:id="rId684" ref="A410"/>
    <hyperlink r:id="rId685" ref="B410"/>
    <hyperlink r:id="rId686" ref="A411"/>
    <hyperlink r:id="rId687" ref="B411"/>
    <hyperlink r:id="rId688" ref="A412"/>
    <hyperlink r:id="rId689" ref="B412"/>
    <hyperlink r:id="rId690" ref="A413"/>
    <hyperlink r:id="rId691" ref="B413"/>
    <hyperlink r:id="rId692" ref="A414"/>
    <hyperlink r:id="rId693" ref="B414"/>
    <hyperlink r:id="rId694" ref="A415"/>
    <hyperlink r:id="rId695" ref="B415"/>
    <hyperlink r:id="rId696" ref="A416"/>
    <hyperlink r:id="rId697" ref="B416"/>
    <hyperlink r:id="rId698" ref="A417"/>
    <hyperlink r:id="rId699" ref="B417"/>
    <hyperlink r:id="rId700" ref="B418"/>
    <hyperlink r:id="rId701" ref="A419"/>
    <hyperlink r:id="rId702" ref="B419"/>
    <hyperlink r:id="rId703" ref="B420"/>
    <hyperlink r:id="rId704" ref="A421"/>
    <hyperlink r:id="rId705" ref="B421"/>
    <hyperlink r:id="rId706" ref="A422"/>
    <hyperlink r:id="rId707" ref="B422"/>
    <hyperlink r:id="rId708" ref="A423"/>
    <hyperlink r:id="rId709" ref="B423"/>
    <hyperlink r:id="rId710" ref="B424"/>
    <hyperlink r:id="rId711" ref="A425"/>
    <hyperlink r:id="rId712" ref="B425"/>
    <hyperlink r:id="rId713" ref="A426"/>
    <hyperlink r:id="rId714" ref="B426"/>
    <hyperlink r:id="rId715" ref="A427"/>
    <hyperlink r:id="rId716" ref="B427"/>
    <hyperlink r:id="rId717" ref="A428"/>
    <hyperlink r:id="rId718" ref="B428"/>
    <hyperlink r:id="rId719" ref="A429"/>
    <hyperlink r:id="rId720" ref="B429"/>
    <hyperlink r:id="rId721" ref="A430"/>
    <hyperlink r:id="rId722" ref="B430"/>
    <hyperlink r:id="rId723" ref="A431"/>
    <hyperlink r:id="rId724" ref="B431"/>
    <hyperlink r:id="rId725" ref="A432"/>
    <hyperlink r:id="rId726" ref="B432"/>
    <hyperlink r:id="rId727" ref="A433"/>
    <hyperlink r:id="rId728" ref="B433"/>
    <hyperlink r:id="rId729" ref="B434"/>
    <hyperlink r:id="rId730" ref="A435"/>
    <hyperlink r:id="rId731" ref="B435"/>
    <hyperlink r:id="rId732" ref="B436"/>
    <hyperlink r:id="rId733" ref="A437"/>
    <hyperlink r:id="rId734" ref="B437"/>
    <hyperlink r:id="rId735" ref="A438"/>
    <hyperlink r:id="rId736" ref="B438"/>
    <hyperlink r:id="rId737" ref="A439"/>
    <hyperlink r:id="rId738" ref="B439"/>
    <hyperlink r:id="rId739" ref="A440"/>
    <hyperlink r:id="rId740" ref="B440"/>
    <hyperlink r:id="rId741" ref="A441"/>
    <hyperlink r:id="rId742" ref="B441"/>
    <hyperlink r:id="rId743" ref="A442"/>
    <hyperlink r:id="rId744" ref="B442"/>
    <hyperlink r:id="rId745" ref="A443"/>
    <hyperlink r:id="rId746" ref="B443"/>
    <hyperlink r:id="rId747" ref="B444"/>
    <hyperlink r:id="rId748" ref="A445"/>
    <hyperlink r:id="rId749" ref="B445"/>
    <hyperlink r:id="rId750" ref="A446"/>
    <hyperlink r:id="rId751" ref="B446"/>
    <hyperlink r:id="rId752" ref="A447"/>
    <hyperlink r:id="rId753" ref="B447"/>
    <hyperlink r:id="rId754" ref="B448"/>
    <hyperlink r:id="rId755" ref="A449"/>
    <hyperlink r:id="rId756" ref="B449"/>
    <hyperlink r:id="rId757" ref="A450"/>
    <hyperlink r:id="rId758" ref="B450"/>
    <hyperlink r:id="rId759" ref="A451"/>
    <hyperlink r:id="rId760" ref="B451"/>
    <hyperlink r:id="rId761" ref="A452"/>
    <hyperlink r:id="rId762" ref="B452"/>
    <hyperlink r:id="rId763" ref="A453"/>
    <hyperlink r:id="rId764" ref="B453"/>
    <hyperlink r:id="rId765" ref="A454"/>
    <hyperlink r:id="rId766" ref="B454"/>
    <hyperlink r:id="rId767" ref="A455"/>
    <hyperlink r:id="rId768" ref="B455"/>
    <hyperlink r:id="rId769" ref="A456"/>
    <hyperlink r:id="rId770" ref="B456"/>
    <hyperlink r:id="rId771" ref="A457"/>
    <hyperlink r:id="rId772" ref="B457"/>
    <hyperlink r:id="rId773" ref="A458"/>
    <hyperlink r:id="rId774" ref="B458"/>
    <hyperlink r:id="rId775" ref="A459"/>
    <hyperlink r:id="rId776" ref="B459"/>
    <hyperlink r:id="rId777" ref="A460"/>
    <hyperlink r:id="rId778" ref="B460"/>
    <hyperlink r:id="rId779" ref="A461"/>
    <hyperlink r:id="rId780" ref="B461"/>
    <hyperlink r:id="rId781" ref="A462"/>
    <hyperlink r:id="rId782" ref="B462"/>
    <hyperlink r:id="rId783" ref="A463"/>
    <hyperlink r:id="rId784" ref="B463"/>
    <hyperlink r:id="rId785" ref="A464"/>
    <hyperlink r:id="rId786" ref="B464"/>
    <hyperlink r:id="rId787" ref="A465"/>
    <hyperlink r:id="rId788" ref="B465"/>
    <hyperlink r:id="rId789" ref="A466"/>
    <hyperlink r:id="rId790" ref="B466"/>
    <hyperlink r:id="rId791" ref="A467"/>
    <hyperlink r:id="rId792" ref="B467"/>
    <hyperlink r:id="rId793" ref="A468"/>
    <hyperlink r:id="rId794" ref="B468"/>
    <hyperlink r:id="rId795" ref="A469"/>
    <hyperlink r:id="rId796" ref="B469"/>
    <hyperlink r:id="rId797" ref="A470"/>
    <hyperlink r:id="rId798" ref="B470"/>
    <hyperlink r:id="rId799" ref="A471"/>
    <hyperlink r:id="rId800" ref="B471"/>
    <hyperlink r:id="rId801" ref="A472"/>
    <hyperlink r:id="rId802" ref="B472"/>
    <hyperlink r:id="rId803" ref="A473"/>
    <hyperlink r:id="rId804" ref="B473"/>
    <hyperlink r:id="rId805" ref="A474"/>
    <hyperlink r:id="rId806" ref="B474"/>
    <hyperlink r:id="rId807" ref="A475"/>
    <hyperlink r:id="rId808" ref="B475"/>
    <hyperlink r:id="rId809" ref="A476"/>
    <hyperlink r:id="rId810" ref="B476"/>
    <hyperlink r:id="rId811" ref="A477"/>
    <hyperlink r:id="rId812" ref="B477"/>
    <hyperlink r:id="rId813" ref="A478"/>
    <hyperlink r:id="rId814" ref="B478"/>
    <hyperlink r:id="rId815" ref="A479"/>
    <hyperlink r:id="rId816" ref="B479"/>
    <hyperlink r:id="rId817" ref="A480"/>
    <hyperlink r:id="rId818" ref="B480"/>
    <hyperlink r:id="rId819" ref="A481"/>
    <hyperlink r:id="rId820" ref="B481"/>
    <hyperlink r:id="rId821" ref="A482"/>
    <hyperlink r:id="rId822" ref="B482"/>
    <hyperlink r:id="rId823" ref="A483"/>
    <hyperlink r:id="rId824" ref="B483"/>
    <hyperlink r:id="rId825" ref="A484"/>
    <hyperlink r:id="rId826" ref="B484"/>
    <hyperlink r:id="rId827" ref="A485"/>
    <hyperlink r:id="rId828" ref="B485"/>
    <hyperlink r:id="rId829" ref="A486"/>
    <hyperlink r:id="rId830" ref="B486"/>
    <hyperlink r:id="rId831" ref="B487"/>
    <hyperlink r:id="rId832" ref="B488"/>
    <hyperlink r:id="rId833" ref="A489"/>
    <hyperlink r:id="rId834" ref="B489"/>
    <hyperlink r:id="rId835" ref="A490"/>
    <hyperlink r:id="rId836" ref="B490"/>
    <hyperlink r:id="rId837" ref="B491"/>
    <hyperlink r:id="rId838" ref="B492"/>
    <hyperlink r:id="rId839" ref="A493"/>
    <hyperlink r:id="rId840" ref="B493"/>
    <hyperlink r:id="rId841" ref="A494"/>
    <hyperlink r:id="rId842" ref="B494"/>
    <hyperlink r:id="rId843" ref="A495"/>
    <hyperlink r:id="rId844" ref="B495"/>
    <hyperlink r:id="rId845" ref="A496"/>
    <hyperlink r:id="rId846" ref="B496"/>
    <hyperlink r:id="rId847" ref="A497"/>
    <hyperlink r:id="rId848" ref="B497"/>
    <hyperlink r:id="rId849" ref="A498"/>
    <hyperlink r:id="rId850" ref="B498"/>
    <hyperlink r:id="rId851" ref="A499"/>
    <hyperlink r:id="rId852" ref="B499"/>
    <hyperlink r:id="rId853" ref="A500"/>
    <hyperlink r:id="rId854" ref="B500"/>
    <hyperlink r:id="rId855" ref="A501"/>
    <hyperlink r:id="rId856" ref="B501"/>
    <hyperlink r:id="rId857" ref="A502"/>
    <hyperlink r:id="rId858" ref="B502"/>
    <hyperlink r:id="rId859" ref="A503"/>
    <hyperlink r:id="rId860" ref="B503"/>
    <hyperlink r:id="rId861" ref="A504"/>
    <hyperlink r:id="rId862" ref="B504"/>
    <hyperlink r:id="rId863" ref="B505"/>
    <hyperlink r:id="rId864" ref="B506"/>
    <hyperlink r:id="rId865" ref="A507"/>
    <hyperlink r:id="rId866" ref="B507"/>
    <hyperlink r:id="rId867" ref="A508"/>
    <hyperlink r:id="rId868" ref="B508"/>
    <hyperlink r:id="rId869" ref="A509"/>
    <hyperlink r:id="rId870" ref="B509"/>
    <hyperlink r:id="rId871" ref="B510"/>
    <hyperlink r:id="rId872" ref="A511"/>
    <hyperlink r:id="rId873" ref="B511"/>
    <hyperlink r:id="rId874" ref="B512"/>
    <hyperlink r:id="rId875" ref="A513"/>
    <hyperlink r:id="rId876" ref="B513"/>
    <hyperlink r:id="rId877" ref="A514"/>
    <hyperlink r:id="rId878" ref="B514"/>
    <hyperlink r:id="rId879" ref="A515"/>
    <hyperlink r:id="rId880" ref="B515"/>
    <hyperlink r:id="rId881" ref="A516"/>
    <hyperlink r:id="rId882" ref="B516"/>
    <hyperlink r:id="rId883" ref="A517"/>
    <hyperlink r:id="rId884" ref="B517"/>
    <hyperlink r:id="rId885" ref="A518"/>
    <hyperlink r:id="rId886" ref="B518"/>
    <hyperlink r:id="rId887" ref="A519"/>
    <hyperlink r:id="rId888" ref="B519"/>
    <hyperlink r:id="rId889" ref="A520"/>
    <hyperlink r:id="rId890" ref="B520"/>
    <hyperlink r:id="rId891" ref="A521"/>
    <hyperlink r:id="rId892" ref="B521"/>
    <hyperlink r:id="rId893" ref="B522"/>
    <hyperlink r:id="rId894" ref="A523"/>
    <hyperlink r:id="rId895" ref="B523"/>
    <hyperlink r:id="rId896" ref="A524"/>
    <hyperlink r:id="rId897" ref="B524"/>
    <hyperlink r:id="rId898" ref="A525"/>
    <hyperlink r:id="rId899" ref="B525"/>
    <hyperlink r:id="rId900" ref="A526"/>
    <hyperlink r:id="rId901" ref="B526"/>
    <hyperlink r:id="rId902" ref="B527"/>
    <hyperlink r:id="rId903" ref="A528"/>
    <hyperlink r:id="rId904" ref="B528"/>
    <hyperlink r:id="rId905" ref="B529"/>
    <hyperlink r:id="rId906" ref="A530"/>
    <hyperlink r:id="rId907" ref="B530"/>
    <hyperlink r:id="rId908" ref="A531"/>
    <hyperlink r:id="rId909" ref="B531"/>
    <hyperlink r:id="rId910" ref="B532"/>
    <hyperlink r:id="rId911" ref="A533"/>
    <hyperlink r:id="rId912" ref="B533"/>
    <hyperlink r:id="rId913" ref="A534"/>
    <hyperlink r:id="rId914" ref="B534"/>
    <hyperlink r:id="rId915" ref="B535"/>
    <hyperlink r:id="rId916" ref="A536"/>
    <hyperlink r:id="rId917" ref="B536"/>
    <hyperlink r:id="rId918" ref="A537"/>
    <hyperlink r:id="rId919" ref="B537"/>
    <hyperlink r:id="rId920" ref="A538"/>
    <hyperlink r:id="rId921" ref="B538"/>
    <hyperlink r:id="rId922" ref="B539"/>
    <hyperlink r:id="rId923" ref="B540"/>
    <hyperlink r:id="rId924" ref="A541"/>
    <hyperlink r:id="rId925" ref="B541"/>
    <hyperlink r:id="rId926" ref="B542"/>
    <hyperlink r:id="rId927" ref="A543"/>
    <hyperlink r:id="rId928" ref="B543"/>
    <hyperlink r:id="rId929" ref="A544"/>
    <hyperlink r:id="rId930" ref="B544"/>
    <hyperlink r:id="rId931" ref="A545"/>
    <hyperlink r:id="rId932" ref="B545"/>
    <hyperlink r:id="rId933" ref="A546"/>
    <hyperlink r:id="rId934" ref="B546"/>
    <hyperlink r:id="rId935" ref="A547"/>
    <hyperlink r:id="rId936" ref="B547"/>
    <hyperlink r:id="rId937" ref="B548"/>
    <hyperlink r:id="rId938" ref="A549"/>
    <hyperlink r:id="rId939" ref="B549"/>
    <hyperlink r:id="rId940" ref="A550"/>
    <hyperlink r:id="rId941" ref="B550"/>
  </hyperlinks>
  <drawing r:id="rId942"/>
</worksheet>
</file>