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<sst xmlns="http://schemas.openxmlformats.org/spreadsheetml/2006/main" count="18908" uniqueCount="18830">
  <si>
    <t xml:space="preserve">Properties for 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</si>
  <si>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</si>
  <si>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</si>
  <si>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</si>
  <si>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</si>
  <si>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</si>
  <si>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</si>
  <si>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</si>
  <si>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</si>
  <si>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</si>
  <si>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</si>
  <si>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</si>
  <si>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</si>
  <si>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</si>
  <si>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images@en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</si>
  <si>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</si>
  <si>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</si>
  <si>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</si>
  <si>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</si>
  <si>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https://id.acdh.oeaw.ac.at/wollmilchsau/images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</si>
  <si>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</si>
  <si>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</si>
  <si>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Organisation.@en</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</si>
  <si>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</si>
  <si>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</si>
  <si>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</si>
  <si>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</si>
  <si>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</si>
  <si>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</si>
  <si>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</si>
  <si>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</si>
  <si>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</si>
  <si>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</si>
  <si>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</si>
  <si>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</si>
  <si>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</si>
  <si>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</si>
  <si>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</si>
  <si>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</si>
  <si>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</si>
  <si>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</si>
  <si>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</si>
  <si>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image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</si>
  <si>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</si>
  <si>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</si>
  <si>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</si>
  <si>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deu</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</si>
  <si>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</si>
  <si>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</si>
  <si>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</si>
  <si>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</si>
  <si>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completed@en</t>
  </si>
  <si>
    <t xml:space="preserve">hasCompleteness</t>
  </si>
  <si>
    <t xml:space="preserve">Descriptive statement about how complete the Collection is.</t>
  </si>
  <si>
    <t xml:space="preserve">The project is finished and the files are final.@en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</si>
  <si>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</si>
  <si>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</si>
  <si>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</si>
  <si>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</si>
  <si>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</si>
  <si>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</si>
  <si>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</si>
  <si>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</si>
  <si>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archaeology@en</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</si>
  <si>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</si>
  <si>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</si>
  <si>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</si>
  <si>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</si>
  <si>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</si>
  <si>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hasSubject</t>
  </si>
  <si>
    <t xml:space="preserve">Subject of Project, Collection or Resource. Can be used as keywords for search.</t>
  </si>
  <si>
    <t xml:space="preserve">food production@en</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</si>
  <si>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</si>
  <si>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</si>
  <si>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</si>
  <si>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</si>
  <si>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</si>
  <si>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</si>
  <si>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</si>
  <si>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</si>
  <si>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</si>
  <si>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</si>
  <si>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</si>
  <si>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</si>
  <si>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</si>
  <si>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</si>
  <si>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</si>
  <si>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</si>
  <si>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</si>
  <si>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</si>
  <si>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</si>
  <si>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</si>
  <si>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</si>
  <si>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</si>
  <si>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hasUrl</t>
  </si>
  <si>
    <t xml:space="preserve">Used to add URLs for a resource. E.g. a project web page or a personal page of a person.</t>
  </si>
  <si>
    <t xml:space="preserve">https://arche.acdh.oeaw.ac.at</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</si>
  <si>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</si>
  <si>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</si>
  <si>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</si>
  <si>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</si>
  <si>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</si>
  <si>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</si>
  <si>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</si>
  <si>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</si>
  <si>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</si>
  <si>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</si>
  <si>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</si>
  <si>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</si>
  <si>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</si>
  <si>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Nikon D750</t>
  </si>
  <si>
    <t xml:space="preserve">hasUsedSoftware</t>
  </si>
  <si>
    <t xml:space="preserve">Software used for creating or processing of the Resource or Collection. Provide name of software and version used.</t>
  </si>
  <si>
    <t xml:space="preserve">Adobe Photoshop CS 5.5</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</si>
  <si>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</si>
  <si>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</si>
  <si>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</si>
  <si>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</si>
  <si>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</si>
  <si>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</si>
  <si>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</si>
  <si>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</si>
  <si>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</si>
  <si>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</si>
  <si>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</si>
  <si>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Peter Andorfer</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</si>
  <si>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</si>
  <si>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</si>
  <si>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</si>
  <si>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</si>
  <si>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</si>
  <si>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</si>
  <si>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</si>
  <si>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</si>
  <si>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Doe@en</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</si>
  <si>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</si>
  <si>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</si>
  <si>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</si>
  <si>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</si>
  <si>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</si>
  <si>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</si>
  <si>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</si>
  <si>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</si>
  <si>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Vienna@en</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</si>
  <si>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</si>
  <si>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</si>
  <si>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</si>
  <si>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</si>
  <si>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</si>
  <si>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</si>
  <si>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</si>
  <si>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</si>
  <si>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</si>
  <si>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</si>
  <si>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</si>
  <si>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</si>
  <si>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</si>
  <si>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</si>
  <si>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</si>
  <si>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</si>
  <si>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</si>
  <si>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</si>
  <si>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</si>
  <si>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</si>
  <si>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</si>
  <si>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</si>
  <si>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</si>
  <si>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</si>
  <si>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</si>
  <si>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Title of Project@en</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</si>
  <si>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</si>
  <si>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</si>
  <si>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</si>
  <si>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</si>
  <si>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</si>
  <si>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</si>
  <si>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</si>
  <si>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</si>
  <si>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</si>
  <si>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</si>
  <si>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</si>
  <si>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</si>
  <si>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Collection@en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</si>
  <si>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</si>
  <si>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</si>
  <si>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</si>
  <si>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</si>
  <si>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</si>
  <si>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</si>
  <si>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</si>
  <si>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</si>
  <si>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</si>
  <si>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</si>
  <si>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</si>
  <si>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</si>
  <si>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</si>
  <si>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</si>
  <si>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</si>
  <si>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</si>
  <si>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</si>
  <si>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</si>
  <si>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</si>
  <si>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</si>
  <si>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</si>
  <si>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</si>
  <si>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</si>
  <si>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</si>
  <si>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</si>
  <si>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</si>
  <si>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</si>
  <si>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</si>
  <si>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</si>
  <si>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</si>
  <si>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</si>
  <si>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</si>
  <si>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</si>
  <si>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</si>
  <si>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</si>
  <si>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</si>
  <si>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</si>
  <si>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</si>
  <si>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</si>
  <si>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</si>
  <si>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</si>
  <si>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</si>
  <si>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</si>
  <si>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</si>
  <si>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</si>
  <si>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</si>
  <si>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</si>
  <si>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</si>
  <si>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</si>
  <si>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</si>
  <si>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</si>
  <si>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</si>
  <si>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</si>
  <si>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</si>
  <si>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</si>
  <si>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</si>
  <si>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</si>
  <si>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</si>
  <si>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</si>
  <si>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</si>
  <si>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</si>
  <si>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</si>
  <si>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</si>
  <si>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</si>
  <si>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</si>
  <si>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</si>
  <si>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</si>
  <si>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</si>
  <si>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</si>
  <si>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</si>
  <si>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</si>
  <si>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</si>
  <si>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</si>
  <si>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</si>
  <si>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</si>
  <si>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</si>
  <si>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</si>
  <si>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</si>
  <si>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</si>
  <si>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</si>
  <si>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</si>
  <si>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</si>
  <si>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</si>
  <si>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</si>
  <si>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</si>
  <si>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</si>
  <si>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</si>
  <si>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</si>
  <si>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</si>
  <si>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</si>
  <si>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</si>
  <si>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</si>
  <si>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</si>
  <si>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</si>
  <si>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</si>
  <si>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</si>
  <si>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</si>
  <si>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</si>
  <si>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</si>
  <si>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</si>
  <si>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</si>
  <si>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</si>
  <si>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</si>
  <si>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</si>
  <si>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</si>
  <si>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</si>
  <si>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</si>
  <si>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</si>
  <si>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</si>
  <si>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</si>
  <si>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</si>
  <si>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</si>
  <si>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</si>
  <si>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</si>
  <si>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</si>
  <si>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</si>
  <si>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</si>
  <si>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</si>
  <si>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</si>
  <si>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</si>
  <si>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</si>
  <si>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</si>
  <si>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</si>
  <si>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</si>
  <si>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</si>
  <si>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</si>
  <si>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</si>
  <si>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</si>
  <si>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</si>
  <si>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</si>
  <si>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</si>
  <si>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</si>
  <si>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</si>
  <si>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</si>
  <si>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</si>
  <si>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</si>
  <si>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</si>
  <si>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</si>
  <si>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</si>
  <si>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</si>
  <si>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</si>
  <si>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</si>
  <si>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</si>
  <si>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</si>
  <si>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</si>
  <si>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</si>
  <si>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</si>
  <si>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</si>
  <si>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</si>
  <si>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</si>
  <si>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</si>
  <si>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</si>
  <si>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</si>
  <si>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</si>
  <si>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</si>
  <si>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</si>
  <si>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</si>
  <si>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</si>
  <si>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</si>
  <si>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</si>
  <si>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</si>
  <si>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</si>
  <si>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</si>
  <si>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</si>
  <si>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</si>
  <si>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</si>
  <si>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</si>
  <si>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</si>
  <si>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</si>
  <si>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</si>
  <si>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</si>
  <si>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</si>
  <si>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</si>
  <si>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</si>
  <si>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</si>
  <si>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</si>
  <si>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</si>
  <si>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</si>
  <si>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</si>
  <si>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</si>
  <si>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</si>
  <si>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</si>
  <si>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</si>
  <si>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</si>
  <si>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</si>
  <si>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</si>
  <si>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</si>
  <si>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</si>
  <si>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</si>
  <si>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</si>
  <si>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</si>
  <si>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</si>
  <si>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</si>
  <si>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</si>
  <si>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</si>
  <si>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</si>
  <si>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</si>
  <si>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</si>
  <si>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</si>
  <si>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</si>
  <si>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</si>
  <si>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</si>
  <si>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</si>
  <si>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</si>
  <si>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</si>
  <si>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</si>
  <si>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</si>
  <si>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</si>
  <si>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</si>
  <si>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</si>
  <si>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</si>
  <si>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</si>
  <si>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</si>
  <si>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</si>
  <si>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</si>
  <si>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</si>
  <si>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</si>
  <si>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</si>
  <si>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</si>
  <si>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</si>
  <si>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</si>
  <si>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</si>
  <si>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</si>
  <si>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</si>
  <si>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</si>
  <si>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</si>
  <si>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</si>
  <si>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</si>
  <si>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</si>
  <si>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</si>
  <si>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</si>
  <si>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</si>
  <si>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</si>
  <si>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</si>
  <si>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</si>
  <si>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</si>
  <si>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</si>
  <si>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</si>
  <si>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</si>
  <si>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</si>
  <si>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</si>
  <si>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</si>
  <si>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</si>
  <si>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</si>
  <si>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</si>
  <si>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</si>
  <si>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</si>
  <si>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</si>
  <si>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</si>
  <si>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</si>
  <si>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</si>
  <si>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</si>
  <si>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</si>
  <si>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</si>
  <si>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</si>
  <si>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</si>
  <si>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</si>
  <si>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</si>
  <si>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</si>
  <si>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</si>
  <si>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</si>
  <si>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</si>
  <si>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</si>
  <si>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</si>
  <si>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</si>
  <si>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</si>
  <si>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</si>
  <si>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</si>
  <si>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</si>
  <si>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</si>
  <si>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</si>
  <si>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</si>
  <si>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</si>
  <si>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</si>
  <si>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</si>
  <si>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</si>
  <si>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</si>
  <si>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</si>
  <si>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</si>
  <si>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</si>
  <si>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</si>
  <si>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</si>
  <si>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</si>
  <si>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</si>
  <si>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</si>
  <si>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</si>
  <si>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</si>
  <si>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</si>
  <si>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</si>
  <si>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</si>
  <si>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</si>
  <si>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</si>
  <si>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</si>
  <si>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</si>
  <si>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</si>
  <si>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</si>
  <si>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</si>
  <si>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</si>
  <si>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</si>
  <si>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</si>
  <si>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</si>
  <si>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</si>
  <si>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</si>
  <si>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</si>
  <si>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</si>
  <si>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</si>
  <si>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</si>
  <si>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</si>
  <si>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</si>
  <si>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</si>
  <si>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</si>
  <si>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</si>
  <si>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</si>
  <si>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</si>
  <si>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</si>
  <si>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</si>
  <si>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</si>
  <si>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</si>
  <si>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</si>
  <si>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</si>
  <si>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</si>
  <si>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</si>
  <si>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</si>
  <si>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</si>
  <si>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</si>
  <si>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</si>
  <si>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</si>
  <si>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</si>
  <si>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</si>
  <si>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</si>
  <si>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</si>
  <si>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</si>
  <si>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</si>
  <si>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</si>
  <si>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</si>
  <si>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</si>
  <si>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</si>
  <si>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</si>
  <si>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</si>
  <si>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</si>
  <si>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</si>
  <si>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</si>
  <si>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</si>
  <si>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</si>
  <si>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</si>
  <si>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</si>
  <si>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</si>
  <si>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</si>
  <si>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</si>
  <si>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</si>
  <si>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</si>
  <si>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</si>
  <si>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</si>
  <si>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</si>
  <si>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</si>
  <si>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</si>
  <si>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</si>
  <si>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</si>
  <si>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</si>
  <si>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</si>
  <si>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</si>
  <si>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</si>
  <si>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</si>
  <si>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</si>
  <si>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</si>
  <si>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</si>
  <si>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</si>
  <si>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</si>
  <si>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</si>
  <si>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</si>
  <si>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</si>
  <si>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</si>
  <si>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</si>
  <si>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</si>
  <si>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</si>
  <si>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</si>
  <si>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</si>
  <si>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</si>
  <si>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</si>
  <si>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</si>
  <si>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</si>
  <si>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</si>
  <si>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</si>
  <si>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</si>
  <si>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</si>
  <si>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</si>
  <si>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</si>
  <si>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</si>
  <si>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</si>
  <si>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</si>
  <si>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</si>
  <si>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</si>
  <si>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</si>
  <si>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</si>
  <si>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</si>
  <si>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</si>
  <si>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</si>
  <si>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</si>
  <si>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</si>
  <si>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</si>
  <si>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</si>
  <si>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</si>
  <si>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</si>
  <si>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</si>
  <si>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</si>
  <si>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</si>
  <si>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</si>
  <si>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</si>
  <si>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</si>
  <si>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</si>
  <si>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</si>
  <si>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</si>
  <si>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</si>
  <si>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</si>
  <si>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</si>
  <si>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</si>
  <si>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</si>
  <si>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</si>
  <si>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</si>
  <si>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</si>
  <si>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</si>
  <si>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</si>
  <si>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</si>
  <si>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</si>
  <si>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</si>
  <si>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</si>
  <si>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</si>
  <si>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</si>
  <si>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</si>
  <si>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</si>
  <si>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</si>
  <si>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</si>
  <si>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</si>
  <si>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</si>
  <si>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</si>
  <si>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</si>
  <si>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</si>
  <si>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</si>
  <si>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</si>
  <si>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</si>
  <si>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</si>
  <si>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</si>
  <si>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</si>
  <si>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</si>
  <si>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</si>
  <si>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</si>
  <si>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</si>
  <si>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</si>
  <si>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</si>
  <si>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</si>
  <si>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</si>
  <si>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</si>
  <si>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</si>
  <si>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</si>
  <si>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</si>
  <si>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</si>
  <si>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</si>
  <si>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</si>
  <si>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</si>
  <si>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</si>
  <si>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</si>
  <si>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</si>
  <si>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</si>
  <si>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</si>
  <si>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</si>
  <si>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</si>
  <si>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</si>
  <si>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</si>
  <si>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</si>
  <si>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</si>
  <si>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</si>
  <si>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</si>
  <si>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</si>
  <si>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</si>
  <si>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</si>
  <si>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</si>
  <si>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</si>
  <si>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</si>
  <si>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</si>
  <si>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</si>
  <si>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</si>
  <si>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</si>
  <si>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</si>
  <si>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</si>
  <si>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</si>
  <si>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</si>
  <si>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</si>
  <si>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</si>
  <si>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</si>
  <si>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</si>
  <si>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</si>
  <si>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</si>
  <si>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</si>
  <si>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</si>
  <si>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</si>
  <si>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</si>
  <si>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</si>
  <si>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</si>
  <si>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</si>
  <si>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</si>
  <si>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</si>
  <si>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</si>
  <si>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</si>
  <si>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</si>
  <si>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</si>
  <si>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</si>
  <si>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</si>
  <si>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</si>
  <si>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</si>
  <si>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</si>
  <si>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</si>
  <si>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</si>
  <si>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</si>
  <si>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</si>
  <si>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</si>
  <si>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</si>
  <si>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</si>
  <si>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</si>
  <si>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</si>
  <si>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</si>
  <si>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</si>
  <si>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</si>
  <si>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</si>
  <si>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</si>
  <si>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</si>
  <si>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</si>
  <si>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</si>
  <si>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</si>
  <si>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</si>
  <si>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</si>
  <si>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</si>
  <si>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</si>
  <si>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</si>
  <si>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</si>
  <si>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</si>
  <si>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</si>
  <si>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</si>
  <si>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</si>
  <si>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</si>
  <si>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</si>
  <si>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</si>
  <si>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</si>
  <si>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</si>
  <si>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</si>
  <si>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</si>
  <si>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</si>
  <si>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</si>
  <si>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</si>
  <si>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</si>
  <si>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</si>
  <si>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</si>
  <si>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</si>
  <si>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</si>
  <si>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</si>
  <si>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</si>
  <si>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</si>
  <si>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</si>
  <si>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</si>
  <si>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</si>
  <si>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</si>
  <si>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</si>
  <si>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</si>
  <si>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</si>
  <si>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</si>
  <si>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</si>
  <si>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</si>
  <si>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</si>
  <si>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</si>
  <si>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</si>
  <si>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</si>
  <si>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</si>
  <si>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</si>
  <si>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</si>
  <si>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</si>
  <si>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</si>
  <si>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</si>
  <si>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</si>
  <si>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</si>
  <si>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</si>
  <si>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</si>
  <si>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</si>
  <si>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</si>
  <si>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</si>
  <si>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</si>
  <si>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</si>
  <si>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</si>
  <si>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</si>
  <si>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</si>
  <si>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</si>
  <si>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</si>
  <si>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</si>
  <si>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</si>
  <si>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</si>
  <si>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</si>
  <si>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</si>
  <si>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</si>
  <si>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</si>
  <si>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</si>
  <si>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</si>
  <si>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</si>
  <si>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</si>
  <si>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</si>
  <si>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</si>
  <si>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</si>
  <si>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</si>
  <si>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</si>
  <si>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</si>
  <si>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</si>
  <si>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</si>
  <si>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</si>
  <si>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</si>
  <si>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</si>
  <si>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</si>
  <si>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</si>
  <si>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</si>
  <si>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</si>
  <si>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</si>
  <si>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</si>
  <si>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</si>
  <si>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</si>
  <si>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</si>
  <si>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</si>
  <si>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</si>
  <si>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</si>
  <si>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</si>
  <si>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</si>
  <si>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</si>
  <si>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</si>
  <si>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</si>
  <si>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</si>
  <si>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</si>
  <si>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</si>
  <si>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</si>
  <si>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</si>
  <si>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</si>
  <si>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</si>
  <si>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</si>
  <si>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</si>
  <si>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</si>
  <si>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</si>
  <si>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</si>
  <si>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</si>
  <si>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</si>
  <si>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</si>
  <si>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</si>
  <si>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</si>
  <si>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</si>
  <si>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</si>
  <si>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</si>
  <si>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</si>
  <si>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</si>
  <si>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</si>
  <si>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</si>
  <si>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</si>
  <si>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</si>
  <si>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</si>
  <si>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</si>
  <si>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</si>
  <si>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</si>
  <si>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</si>
  <si>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</si>
  <si>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</si>
  <si>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</si>
  <si>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</si>
  <si>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</si>
  <si>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</si>
  <si>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</si>
  <si>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</si>
  <si>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</si>
  <si>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</si>
  <si>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</si>
  <si>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</si>
  <si>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</si>
  <si>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</si>
  <si>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</si>
  <si>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</si>
  <si>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</si>
  <si>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</si>
  <si>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</si>
  <si>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</si>
  <si>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</si>
  <si>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</si>
  <si>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</si>
  <si>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</si>
  <si>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</si>
  <si>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</si>
  <si>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</si>
  <si>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</si>
  <si>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</si>
  <si>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</si>
  <si>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</si>
  <si>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</si>
  <si>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</si>
  <si>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</si>
  <si>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</si>
  <si>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</si>
  <si>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</si>
  <si>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</si>
  <si>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</si>
  <si>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</si>
  <si>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</si>
  <si>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</si>
  <si>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</si>
  <si>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</si>
  <si>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</si>
  <si>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</si>
  <si>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</si>
  <si>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</si>
  <si>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</si>
  <si>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</si>
  <si>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</si>
  <si>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</si>
  <si>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</si>
  <si>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</si>
  <si>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</si>
  <si>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</si>
  <si>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</si>
  <si>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</si>
  <si>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</si>
  <si>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</si>
  <si>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</si>
  <si>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</si>
  <si>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</si>
  <si>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</si>
  <si>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</si>
  <si>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</si>
  <si>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</si>
  <si>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</si>
  <si>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</si>
  <si>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</si>
  <si>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</si>
  <si>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</si>
  <si>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</si>
  <si>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</si>
  <si>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</si>
  <si>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</si>
  <si>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</si>
  <si>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</si>
  <si>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</si>
  <si>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</si>
  <si>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</si>
  <si>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</si>
  <si>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</si>
  <si>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</si>
  <si>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</si>
  <si>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</si>
  <si>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</si>
  <si>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</si>
  <si>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</si>
  <si>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</si>
  <si>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</si>
  <si>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</si>
  <si>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</si>
  <si>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</si>
  <si>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</si>
  <si>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</si>
  <si>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</si>
  <si>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</si>
  <si>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</si>
  <si>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</si>
  <si>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</si>
  <si>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</si>
  <si>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</si>
  <si>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</si>
  <si>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</si>
  <si>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</si>
  <si>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</si>
  <si>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</si>
  <si>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</si>
  <si>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</si>
  <si>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</si>
  <si>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</si>
  <si>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</si>
  <si>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</si>
  <si>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</si>
  <si>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</si>
  <si>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</si>
  <si>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</si>
  <si>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</si>
  <si>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</si>
  <si>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</si>
  <si>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</si>
  <si>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</si>
  <si>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</si>
  <si>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</si>
  <si>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</si>
  <si>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</si>
  <si>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</si>
  <si>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</si>
  <si>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</si>
  <si>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</si>
  <si>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</si>
  <si>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</si>
  <si>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</si>
  <si>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</si>
  <si>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</si>
  <si>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</si>
  <si>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</si>
  <si>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</si>
  <si>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</si>
  <si>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</si>
  <si>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</si>
  <si>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</si>
  <si>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</si>
  <si>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</si>
  <si>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</si>
  <si>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</si>
  <si>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</si>
  <si>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</si>
  <si>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</si>
  <si>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</si>
  <si>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</si>
  <si>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</si>
  <si>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</si>
  <si>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</si>
  <si>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</si>
  <si>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</si>
  <si>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</si>
  <si>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</si>
  <si>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</si>
  <si>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</si>
  <si>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</si>
  <si>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</si>
  <si>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</si>
  <si>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</si>
  <si>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</si>
  <si>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</si>
  <si>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</si>
  <si>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</si>
  <si>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</si>
  <si>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</si>
  <si>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</si>
  <si>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</si>
  <si>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</si>
  <si>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</si>
  <si>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</si>
  <si>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</si>
  <si>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</si>
  <si>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</si>
  <si>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</si>
  <si>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</si>
  <si>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</si>
  <si>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</si>
  <si>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</si>
  <si>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</si>
  <si>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</si>
  <si>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</si>
  <si>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</si>
  <si>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</si>
  <si>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</si>
  <si>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</si>
  <si>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</si>
  <si>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</si>
  <si>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</si>
  <si>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</si>
  <si>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</si>
  <si>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</si>
  <si>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</si>
  <si>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</si>
  <si>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</si>
  <si>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</si>
  <si>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</si>
  <si>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</si>
  <si>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</si>
  <si>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</si>
  <si>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</si>
  <si>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</si>
  <si>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</si>
  <si>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</si>
  <si>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</si>
  <si>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</si>
  <si>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</si>
  <si>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</si>
  <si>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</si>
  <si>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</si>
  <si>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</si>
  <si>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</si>
  <si>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</si>
  <si>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</si>
  <si>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</si>
  <si>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</si>
  <si>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</si>
  <si>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</si>
  <si>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</si>
  <si>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</si>
  <si>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</si>
  <si>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</si>
  <si>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</si>
  <si>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</si>
  <si>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</si>
  <si>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</si>
  <si>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</si>
  <si>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</si>
  <si>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</si>
  <si>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</si>
  <si>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</si>
  <si>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</si>
  <si>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</si>
  <si>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</si>
  <si>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</si>
  <si>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</si>
  <si>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</si>
  <si>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</si>
  <si>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</si>
  <si>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</si>
  <si>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</si>
  <si>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</si>
  <si>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</si>
  <si>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</si>
  <si>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</si>
  <si>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</si>
  <si>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</si>
  <si>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</si>
  <si>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</si>
  <si>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</si>
  <si>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</si>
  <si>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</si>
  <si>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</si>
  <si>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</si>
  <si>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</si>
  <si>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</si>
  <si>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</si>
  <si>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</si>
  <si>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</si>
  <si>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</si>
  <si>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</si>
  <si>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</si>
  <si>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</si>
  <si>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</si>
  <si>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</si>
  <si>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</si>
  <si>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</si>
  <si>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</si>
  <si>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</si>
  <si>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</si>
  <si>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</si>
  <si>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</si>
  <si>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</si>
  <si>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</si>
  <si>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</si>
  <si>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</si>
  <si>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</si>
  <si>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</si>
  <si>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</si>
  <si>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</si>
  <si>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</si>
  <si>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</si>
  <si>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</si>
  <si>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</si>
  <si>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</si>
  <si>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</si>
  <si>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</si>
  <si>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</si>
  <si>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</si>
  <si>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</si>
  <si>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</si>
  <si>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</si>
  <si>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</si>
  <si>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</si>
  <si>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</si>
  <si>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</si>
  <si>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</si>
  <si>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</si>
  <si>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</si>
  <si>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</si>
  <si>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</si>
  <si>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</si>
  <si>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</si>
  <si>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</si>
  <si>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</si>
  <si>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</si>
  <si>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</si>
  <si>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</si>
  <si>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</si>
  <si>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</si>
  <si>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</si>
  <si>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</si>
  <si>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</si>
  <si>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</si>
  <si>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</si>
  <si>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</si>
  <si>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</si>
  <si>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</si>
  <si>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</si>
  <si>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</si>
  <si>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</si>
  <si>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</si>
  <si>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</si>
  <si>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</si>
  <si>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</si>
  <si>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</si>
  <si>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</si>
  <si>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</si>
  <si>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</si>
  <si>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</si>
  <si>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</si>
  <si>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</si>
  <si>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</si>
  <si>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</si>
  <si>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</si>
  <si>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</si>
  <si>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</si>
  <si>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</si>
  <si>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</si>
  <si>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</si>
  <si>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</si>
  <si>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</si>
  <si>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</si>
  <si>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</si>
  <si>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</si>
  <si>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</si>
  <si>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</si>
  <si>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</si>
  <si>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</si>
  <si>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</si>
  <si>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</si>
  <si>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</si>
  <si>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</si>
  <si>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</si>
  <si>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</si>
  <si>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</si>
  <si>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</si>
  <si>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</si>
  <si>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</si>
  <si>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</si>
  <si>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</si>
  <si>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</si>
  <si>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</si>
  <si>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</si>
  <si>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</si>
  <si>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</si>
  <si>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</si>
  <si>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</si>
  <si>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</si>
  <si>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</si>
  <si>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</si>
  <si>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</si>
  <si>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</si>
  <si>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</si>
  <si>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</si>
  <si>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</si>
  <si>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</si>
  <si>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</si>
  <si>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</si>
  <si>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</si>
  <si>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</si>
  <si>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</si>
  <si>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</si>
  <si>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</si>
  <si>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</si>
  <si>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</si>
  <si>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</si>
  <si>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</si>
  <si>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</si>
  <si>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</si>
  <si>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</si>
  <si>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</si>
  <si>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</si>
  <si>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</si>
  <si>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</si>
  <si>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</si>
  <si>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</si>
  <si>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</si>
  <si>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</si>
  <si>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</si>
  <si>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</si>
  <si>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</si>
  <si>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</si>
  <si>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</si>
  <si>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</si>
  <si>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</si>
  <si>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</si>
  <si>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</si>
  <si>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</si>
  <si>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</si>
  <si>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</si>
  <si>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</si>
  <si>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</si>
  <si>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</si>
  <si>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</si>
  <si>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</si>
  <si>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</si>
  <si>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</si>
  <si>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</si>
  <si>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</si>
  <si>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</si>
  <si>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</si>
  <si>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</si>
  <si>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</si>
  <si>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</si>
  <si>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</si>
  <si>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</si>
  <si>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</si>
  <si>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</si>
  <si>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</si>
  <si>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</si>
  <si>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</si>
  <si>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</si>
  <si>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</si>
  <si>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</si>
  <si>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</si>
  <si>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</si>
  <si>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</si>
  <si>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</si>
  <si>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</si>
  <si>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</si>
  <si>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</si>
  <si>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</si>
  <si>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</si>
  <si>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</si>
  <si>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</si>
  <si>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</si>
  <si>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</si>
  <si>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</si>
  <si>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</si>
  <si>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</si>
  <si>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</si>
  <si>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</si>
  <si>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</si>
  <si>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</si>
  <si>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</si>
  <si>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</si>
  <si>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</si>
  <si>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</si>
  <si>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</si>
  <si>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</si>
  <si>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</si>
  <si>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</si>
  <si>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</si>
  <si>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</si>
  <si>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</si>
  <si>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</si>
  <si>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</si>
  <si>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</si>
  <si>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</si>
  <si>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</si>
  <si>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</si>
  <si>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</si>
  <si>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</si>
  <si>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</si>
  <si>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</si>
  <si>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</si>
  <si>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</si>
  <si>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</si>
  <si>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</si>
  <si>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</si>
  <si>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</si>
  <si>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</si>
  <si>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</si>
  <si>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</si>
  <si>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</si>
  <si>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</si>
  <si>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</si>
  <si>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</si>
  <si>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</si>
  <si>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</si>
  <si>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</si>
  <si>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</si>
  <si>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</si>
  <si>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</si>
  <si>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</si>
  <si>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</si>
  <si>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</si>
  <si>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</si>
  <si>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</si>
  <si>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</si>
  <si>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</si>
  <si>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</si>
  <si>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</si>
  <si>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</si>
  <si>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</si>
  <si>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</si>
  <si>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</si>
  <si>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</si>
  <si>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</si>
  <si>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</si>
  <si>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</si>
  <si>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</si>
  <si>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</si>
  <si>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</si>
  <si>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</si>
  <si>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</si>
  <si>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</si>
  <si>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</si>
  <si>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</si>
  <si>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</si>
  <si>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</si>
  <si>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</si>
  <si>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</si>
  <si>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</si>
  <si>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</si>
  <si>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</si>
  <si>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</si>
  <si>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</si>
  <si>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</si>
  <si>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</si>
  <si>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</si>
  <si>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</si>
  <si>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</si>
  <si>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</si>
  <si>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</si>
  <si>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</si>
  <si>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</si>
  <si>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</si>
  <si>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</si>
  <si>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</si>
  <si>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</si>
  <si>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</si>
  <si>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</si>
  <si>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</si>
  <si>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</si>
  <si>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</si>
  <si>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</si>
  <si>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</si>
  <si>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</si>
  <si>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</si>
  <si>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</si>
  <si>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</si>
  <si>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</si>
  <si>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</si>
  <si>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</si>
  <si>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</si>
  <si>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</si>
  <si>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</si>
  <si>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</si>
  <si>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</si>
  <si>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</si>
  <si>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</si>
  <si>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</si>
  <si>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</si>
  <si>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</si>
  <si>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</si>
  <si>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</si>
  <si>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</si>
  <si>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</si>
  <si>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</si>
  <si>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</si>
  <si>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</si>
  <si>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</si>
  <si>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</si>
  <si>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</si>
  <si>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</si>
  <si>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</si>
  <si>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</si>
  <si>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</si>
  <si>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</si>
  <si>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</si>
  <si>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</si>
  <si>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</si>
  <si>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</si>
  <si>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</si>
  <si>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</si>
  <si>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</si>
  <si>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</si>
  <si>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</si>
  <si>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</si>
  <si>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</si>
  <si>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</si>
  <si>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</si>
  <si>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</si>
  <si>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</si>
  <si>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</si>
  <si>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</si>
  <si>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</si>
  <si>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</si>
  <si>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</si>
  <si>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</si>
  <si>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</si>
  <si>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</si>
  <si>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</si>
  <si>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</si>
  <si>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</si>
  <si>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</si>
  <si>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</si>
  <si>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</si>
  <si>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</si>
  <si>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</si>
  <si>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</si>
  <si>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</si>
  <si>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</si>
  <si>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</si>
  <si>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</si>
  <si>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</si>
  <si>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</si>
  <si>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</si>
  <si>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</si>
  <si>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</si>
  <si>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</si>
  <si>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</si>
  <si>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</si>
  <si>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</si>
  <si>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</si>
  <si>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</si>
  <si>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</si>
  <si>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</si>
  <si>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</si>
  <si>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</si>
  <si>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</si>
  <si>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</si>
  <si>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</si>
  <si>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</si>
  <si>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</si>
  <si>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</si>
  <si>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</si>
  <si>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</si>
  <si>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</si>
  <si>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</si>
  <si>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</si>
  <si>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</si>
  <si>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</si>
  <si>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</si>
  <si>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</si>
  <si>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</si>
  <si>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</si>
  <si>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</si>
  <si>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</si>
  <si>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</si>
  <si>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</si>
  <si>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</si>
  <si>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</si>
  <si>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</si>
  <si>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</si>
  <si>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</si>
  <si>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</si>
  <si>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</si>
  <si>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</si>
  <si>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</si>
  <si>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</si>
  <si>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</si>
  <si>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</si>
  <si>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</si>
  <si>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</si>
  <si>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</si>
  <si>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</si>
  <si>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</si>
  <si>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</si>
  <si>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</si>
  <si>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</si>
  <si>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</si>
  <si>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</si>
  <si>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</si>
  <si>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</si>
  <si>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</si>
  <si>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</si>
  <si>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</si>
  <si>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</si>
  <si>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</si>
  <si>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</si>
  <si>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</si>
  <si>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</si>
  <si>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</si>
  <si>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</si>
  <si>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</si>
  <si>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</si>
  <si>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</si>
  <si>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</si>
  <si>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</si>
  <si>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</si>
  <si>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</si>
  <si>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</si>
  <si>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</si>
  <si>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</si>
  <si>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</si>
  <si>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</si>
  <si>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</si>
  <si>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</si>
  <si>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</si>
  <si>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</si>
  <si>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</si>
  <si>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</si>
  <si>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</si>
  <si>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</si>
  <si>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</si>
  <si>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</si>
  <si>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</si>
  <si>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</si>
  <si>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</si>
  <si>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</si>
  <si>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</si>
  <si>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</si>
  <si>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</si>
  <si>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</si>
  <si>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</si>
  <si>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</si>
  <si>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</si>
  <si>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</si>
  <si>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</si>
  <si>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</si>
  <si>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</si>
  <si>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</si>
  <si>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</si>
  <si>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</si>
  <si>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</si>
  <si>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</si>
  <si>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</si>
  <si>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</si>
  <si>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</si>
  <si>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</si>
  <si>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</si>
  <si>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</si>
  <si>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</si>
  <si>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</si>
  <si>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</si>
  <si>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</si>
  <si>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</si>
  <si>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</si>
  <si>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</si>
  <si>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</si>
  <si>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</si>
  <si>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</si>
  <si>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</si>
  <si>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</si>
  <si>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</si>
  <si>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</si>
  <si>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</si>
  <si>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</si>
  <si>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</si>
  <si>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</si>
  <si>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</si>
  <si>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</si>
  <si>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</si>
  <si>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</si>
  <si>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</si>
  <si>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</si>
  <si>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</si>
  <si>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</si>
  <si>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</si>
  <si>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</si>
  <si>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</si>
  <si>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</si>
  <si>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</si>
  <si>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</si>
  <si>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</si>
  <si>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</si>
  <si>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</si>
  <si>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</si>
  <si>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</si>
  <si>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</si>
  <si>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</si>
  <si>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</si>
  <si>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</si>
  <si>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</si>
  <si>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</si>
  <si>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</si>
  <si>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</si>
  <si>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</si>
  <si>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</si>
  <si>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</si>
  <si>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</si>
  <si>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</si>
  <si>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</si>
  <si>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</si>
  <si>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</si>
  <si>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</si>
  <si>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</si>
  <si>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</si>
  <si>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</si>
  <si>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</si>
  <si>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</si>
  <si>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</si>
  <si>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</si>
  <si>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</si>
  <si>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</si>
  <si>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</si>
  <si>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</si>
  <si>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</si>
  <si>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</si>
  <si>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</si>
  <si>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</si>
  <si>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</si>
  <si>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</si>
  <si>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</si>
  <si>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</si>
  <si>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</si>
  <si>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</si>
  <si>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</si>
  <si>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</si>
  <si>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</si>
  <si>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</si>
  <si>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</si>
  <si>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</si>
  <si>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</si>
  <si>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</si>
  <si>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</si>
  <si>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</si>
  <si>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</si>
  <si>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</si>
  <si>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</si>
  <si>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</si>
  <si>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</si>
  <si>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</si>
  <si>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</si>
  <si>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</si>
  <si>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</si>
  <si>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</si>
  <si>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</si>
  <si>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</si>
  <si>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</si>
  <si>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</si>
  <si>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</si>
  <si>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</si>
  <si>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</si>
  <si>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</si>
  <si>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</si>
  <si>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</si>
  <si>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</si>
  <si>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</si>
  <si>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</si>
  <si>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</si>
  <si>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</si>
  <si>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</si>
  <si>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</si>
  <si>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</si>
  <si>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</si>
  <si>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</si>
  <si>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</si>
  <si>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</si>
  <si>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</si>
  <si>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</si>
  <si>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</si>
  <si>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</si>
  <si>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</si>
  <si>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</si>
  <si>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</si>
  <si>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</si>
  <si>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</si>
  <si>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</si>
  <si>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</si>
  <si>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</si>
  <si>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</si>
  <si>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</si>
  <si>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</si>
  <si>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</si>
  <si>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</si>
  <si>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</si>
  <si>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</si>
  <si>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</si>
  <si>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</si>
  <si>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</si>
  <si>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</si>
  <si>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</si>
  <si>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</si>
  <si>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</si>
  <si>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</si>
  <si>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</si>
  <si>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</si>
  <si>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</si>
  <si>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</si>
  <si>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</si>
  <si>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</si>
  <si>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</si>
  <si>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</si>
  <si>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</si>
  <si>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</si>
  <si>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</si>
  <si>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</si>
  <si>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</si>
  <si>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</si>
  <si>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</si>
  <si>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</si>
  <si>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</si>
  <si>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</si>
  <si>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</si>
  <si>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</si>
  <si>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</si>
  <si>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</si>
  <si>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</si>
  <si>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</si>
  <si>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</si>
  <si>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</si>
  <si>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</si>
  <si>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</si>
  <si>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</si>
  <si>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</si>
  <si>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</si>
  <si>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</si>
  <si>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</si>
  <si>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</si>
  <si>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</si>
  <si>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</si>
  <si>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</si>
  <si>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</si>
  <si>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</si>
  <si>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</si>
  <si>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</si>
  <si>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</si>
  <si>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</si>
  <si>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</si>
  <si>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</si>
  <si>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</si>
  <si>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</si>
  <si>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</si>
  <si>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</si>
  <si>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</si>
  <si>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</si>
  <si>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</si>
  <si>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</si>
  <si>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</si>
  <si>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</si>
  <si>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</si>
  <si>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</si>
  <si>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</si>
  <si>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</si>
  <si>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</si>
  <si>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</si>
  <si>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</si>
  <si>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</si>
  <si>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</si>
  <si>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</si>
  <si>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</si>
  <si>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</si>
  <si>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</si>
  <si>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</si>
  <si>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</si>
  <si>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</si>
  <si>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</si>
  <si>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</si>
  <si>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</si>
  <si>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</si>
  <si>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</si>
  <si>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</si>
  <si>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</si>
  <si>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</si>
  <si>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</si>
  <si>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</si>
  <si>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</si>
  <si>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</si>
  <si>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</si>
  <si>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</si>
  <si>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</si>
  <si>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</si>
  <si>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</si>
  <si>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</si>
  <si>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</si>
  <si>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</si>
  <si>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</si>
  <si>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</si>
  <si>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</si>
  <si>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</si>
  <si>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</si>
  <si>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</si>
  <si>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</si>
  <si>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</si>
  <si>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</si>
  <si>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</si>
  <si>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</si>
  <si>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</si>
  <si>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</si>
  <si>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</si>
  <si>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</si>
  <si>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</si>
  <si>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</si>
  <si>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</si>
  <si>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</si>
  <si>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</si>
  <si>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</si>
  <si>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</si>
  <si>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</si>
  <si>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</si>
  <si>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</si>
  <si>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</si>
  <si>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</si>
  <si>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</si>
  <si>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</si>
  <si>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</si>
  <si>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</si>
  <si>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</si>
  <si>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</si>
  <si>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</si>
  <si>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</si>
  <si>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</si>
  <si>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</si>
  <si>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</si>
  <si>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</si>
  <si>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</si>
  <si>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</si>
  <si>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</si>
  <si>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</si>
  <si>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</si>
  <si>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</si>
  <si>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</si>
  <si>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</si>
  <si>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</si>
  <si>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</si>
  <si>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</si>
  <si>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</si>
  <si>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</si>
  <si>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</si>
  <si>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</si>
  <si>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</si>
  <si>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</si>
  <si>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</si>
  <si>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</si>
  <si>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</si>
  <si>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</si>
  <si>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</si>
  <si>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</si>
  <si>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</si>
  <si>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</si>
  <si>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</si>
  <si>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</si>
  <si>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</si>
  <si>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</si>
  <si>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</si>
  <si>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</si>
  <si>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</si>
  <si>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</si>
  <si>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</si>
  <si>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</si>
  <si>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</si>
  <si>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</si>
  <si>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</si>
  <si>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</si>
  <si>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</si>
  <si>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</si>
  <si>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</si>
  <si>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</si>
  <si>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</si>
  <si>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</si>
  <si>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</si>
  <si>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</si>
  <si>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</si>
  <si>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</si>
  <si>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</si>
  <si>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</si>
  <si>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</si>
  <si>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</si>
  <si>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</si>
  <si>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</si>
  <si>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</si>
  <si>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</si>
  <si>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</si>
  <si>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</si>
  <si>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</si>
  <si>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</si>
  <si>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</si>
  <si>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</si>
  <si>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</si>
  <si>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</si>
  <si>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</si>
  <si>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</si>
  <si>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</si>
  <si>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</si>
  <si>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</si>
  <si>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</si>
  <si>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</si>
  <si>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</si>
  <si>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</si>
  <si>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</si>
  <si>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</si>
  <si>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</si>
  <si>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</si>
  <si>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</si>
  <si>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</si>
  <si>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</si>
  <si>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</si>
  <si>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</si>
  <si>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</si>
  <si>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</si>
  <si>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</si>
  <si>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</si>
  <si>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</si>
  <si>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</si>
  <si>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</si>
  <si>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</si>
  <si>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</si>
  <si>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</si>
  <si>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</si>
  <si>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</si>
  <si>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</si>
  <si>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</si>
  <si>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</si>
  <si>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</si>
  <si>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</si>
  <si>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</si>
  <si>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</si>
  <si>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</si>
  <si>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</si>
  <si>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</si>
  <si>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</si>
  <si>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</si>
  <si>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</si>
  <si>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</si>
  <si>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</si>
  <si>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</si>
  <si>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</si>
  <si>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</si>
  <si>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</si>
  <si>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</si>
  <si>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</si>
  <si>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</si>
  <si>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</si>
  <si>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</si>
  <si>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</si>
  <si>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</si>
  <si>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</si>
  <si>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</si>
  <si>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</si>
  <si>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</si>
  <si>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</si>
  <si>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</si>
  <si>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</si>
  <si>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</si>
  <si>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</si>
  <si>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</si>
  <si>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</si>
  <si>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</si>
  <si>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</si>
  <si>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</si>
  <si>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</si>
  <si>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</si>
  <si>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</si>
  <si>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</si>
  <si>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</si>
  <si>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</si>
  <si>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</si>
  <si>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</si>
  <si>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</si>
  <si>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</si>
  <si>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</si>
  <si>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</si>
  <si>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</si>
  <si>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</si>
  <si>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</si>
  <si>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</si>
  <si>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</si>
  <si>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</si>
  <si>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</si>
  <si>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</si>
  <si>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</si>
  <si>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</si>
  <si>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</si>
  <si>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</si>
  <si>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</si>
  <si>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</si>
  <si>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</si>
  <si>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</si>
  <si>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</si>
  <si>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</si>
  <si>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</si>
  <si>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</si>
  <si>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</si>
  <si>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</si>
  <si>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</si>
  <si>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</si>
  <si>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</si>
  <si>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</si>
  <si>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</si>
  <si>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</si>
  <si>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</si>
  <si>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</si>
  <si>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</si>
  <si>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</si>
  <si>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</si>
  <si>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</si>
  <si>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</si>
  <si>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</si>
  <si>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</si>
  <si>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</si>
  <si>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</si>
  <si>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</si>
  <si>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</si>
  <si>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</si>
  <si>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</si>
  <si>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</si>
  <si>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</si>
  <si>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</si>
  <si>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</si>
  <si>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</si>
  <si>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</si>
  <si>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</si>
  <si>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</si>
  <si>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</si>
  <si>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</si>
  <si>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</si>
  <si>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</si>
  <si>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</si>
  <si>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</si>
  <si>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</si>
  <si>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</si>
  <si>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</si>
  <si>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</si>
  <si>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</si>
  <si>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</si>
  <si>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</si>
  <si>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</si>
  <si>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</si>
  <si>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</si>
  <si>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</si>
  <si>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</si>
  <si>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</si>
  <si>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</si>
  <si>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</si>
  <si>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</si>
  <si>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</si>
  <si>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</si>
  <si>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</si>
  <si>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</si>
  <si>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</si>
  <si>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</si>
  <si>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</si>
  <si>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</si>
  <si>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</si>
  <si>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</si>
  <si>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</si>
  <si>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</si>
  <si>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</si>
  <si>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</si>
  <si>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</si>
  <si>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</si>
  <si>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</si>
  <si>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</si>
  <si>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</si>
  <si>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</si>
  <si>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</si>
  <si>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</si>
  <si>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</si>
  <si>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</si>
  <si>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</si>
  <si>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</si>
  <si>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</si>
  <si>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</si>
  <si>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</si>
  <si>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</si>
  <si>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</si>
  <si>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</si>
  <si>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</si>
  <si>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</si>
  <si>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</si>
  <si>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</si>
  <si>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</si>
  <si>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</si>
  <si>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</si>
  <si>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</si>
  <si>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</si>
  <si>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</si>
  <si>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</si>
  <si>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</si>
  <si>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</si>
  <si>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</si>
  <si>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</si>
  <si>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</si>
  <si>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</si>
  <si>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</si>
  <si>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</si>
  <si>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</si>
  <si>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</si>
  <si>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</si>
  <si>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</si>
  <si>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</si>
  <si>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</si>
  <si>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</si>
  <si>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</si>
  <si>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</si>
  <si>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</si>
  <si>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</si>
  <si>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</si>
  <si>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</si>
  <si>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</si>
  <si>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</si>
  <si>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</si>
  <si>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</si>
  <si>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</si>
  <si>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</si>
  <si>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</si>
  <si>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</si>
  <si>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</si>
  <si>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</si>
  <si>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</si>
  <si>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</si>
  <si>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</si>
  <si>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</si>
  <si>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</si>
  <si>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</si>
  <si>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</si>
  <si>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</si>
  <si>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</si>
  <si>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</si>
  <si>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</si>
  <si>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</si>
  <si>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</si>
  <si>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</si>
  <si>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</si>
  <si>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</si>
  <si>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</si>
  <si>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</si>
  <si>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</si>
  <si>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</si>
  <si>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</si>
  <si>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</si>
  <si>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</si>
  <si>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</si>
  <si>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</si>
  <si>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</si>
  <si>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</si>
  <si>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</si>
  <si>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</si>
  <si>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</si>
  <si>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</si>
  <si>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</si>
  <si>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</si>
  <si>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</si>
  <si>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</si>
  <si>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</si>
  <si>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</si>
  <si>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</si>
  <si>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</si>
  <si>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</si>
  <si>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</si>
  <si>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</si>
  <si>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</si>
  <si>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</si>
  <si>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</si>
  <si>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</si>
  <si>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</si>
  <si>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</si>
  <si>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</si>
  <si>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</si>
  <si>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</si>
  <si>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</si>
  <si>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</si>
  <si>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</si>
  <si>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</si>
  <si>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</si>
  <si>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</si>
  <si>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</si>
  <si>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</si>
  <si>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</si>
  <si>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</si>
  <si>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</si>
  <si>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</si>
  <si>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</si>
  <si>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</si>
  <si>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</si>
  <si>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</si>
  <si>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</si>
  <si>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</si>
  <si>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</si>
  <si>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</si>
  <si>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</si>
  <si>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</si>
  <si>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</si>
  <si>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</si>
  <si>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</si>
  <si>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</si>
  <si>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</si>
  <si>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</si>
  <si>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</si>
  <si>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</si>
  <si>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</si>
  <si>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</si>
  <si>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</si>
  <si>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</si>
  <si>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</si>
  <si>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</si>
  <si>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</si>
  <si>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</si>
  <si>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</si>
  <si>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</si>
  <si>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</si>
  <si>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</si>
  <si>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</si>
  <si>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</si>
  <si>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</si>
  <si>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</si>
  <si>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</si>
  <si>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</si>
  <si>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</si>
  <si>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</si>
  <si>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</si>
  <si>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</si>
  <si>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</si>
  <si>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</si>
  <si>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</si>
  <si>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</si>
  <si>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</si>
  <si>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</si>
  <si>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</si>
  <si>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</si>
  <si>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</si>
  <si>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</si>
  <si>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</si>
  <si>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</si>
  <si>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</si>
  <si>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</si>
  <si>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</si>
  <si>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</si>
  <si>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</si>
  <si>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</si>
  <si>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</si>
  <si>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</si>
  <si>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</si>
  <si>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</si>
  <si>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</si>
  <si>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</si>
  <si>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</si>
  <si>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</si>
  <si>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</si>
  <si>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</si>
  <si>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</si>
  <si>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</si>
  <si>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</si>
  <si>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</si>
  <si>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</si>
  <si>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</si>
  <si>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</si>
  <si>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</si>
  <si>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</si>
  <si>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</si>
  <si>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</si>
  <si>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</si>
  <si>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</si>
  <si>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</si>
  <si>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</si>
  <si>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</si>
  <si>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</si>
  <si>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</si>
  <si>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</si>
  <si>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</si>
  <si>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</si>
  <si>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</si>
  <si>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</si>
  <si>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</si>
  <si>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</si>
  <si>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</si>
  <si>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</si>
  <si>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</si>
  <si>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</si>
  <si>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</si>
  <si>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</si>
  <si>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</si>
  <si>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</si>
  <si>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</si>
  <si>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</si>
  <si>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</si>
  <si>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</si>
  <si>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</si>
  <si>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</si>
  <si>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</si>
  <si>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</si>
  <si>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</si>
  <si>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</si>
  <si>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</si>
  <si>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</si>
  <si>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</si>
  <si>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</si>
  <si>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</si>
  <si>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</si>
  <si>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</si>
  <si>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</si>
  <si>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</si>
  <si>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</si>
  <si>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</si>
  <si>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</si>
  <si>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</si>
  <si>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</si>
  <si>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</si>
  <si>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</si>
  <si>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</si>
  <si>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</si>
  <si>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</si>
  <si>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</si>
  <si>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</si>
  <si>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</si>
  <si>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</si>
  <si>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</si>
  <si>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</si>
  <si>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</si>
  <si>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</si>
  <si>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</si>
  <si>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</si>
  <si>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</si>
  <si>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</si>
  <si>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</si>
  <si>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</si>
  <si>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</si>
  <si>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</si>
  <si>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</si>
  <si>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</si>
  <si>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</si>
  <si>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</si>
  <si>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</si>
  <si>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</si>
  <si>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</si>
  <si>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</si>
  <si>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</si>
  <si>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</si>
  <si>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</si>
  <si>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</si>
  <si>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</si>
  <si>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</si>
  <si>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</si>
  <si>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</si>
  <si>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</si>
  <si>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</si>
  <si>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</si>
  <si>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</si>
  <si>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</si>
  <si>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</si>
  <si>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</si>
  <si>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</si>
  <si>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</si>
  <si>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</si>
  <si>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</si>
  <si>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</si>
  <si>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</si>
  <si>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</si>
  <si>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</si>
  <si>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</si>
  <si>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</si>
  <si>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</si>
  <si>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</si>
  <si>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</si>
  <si>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</si>
  <si>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</si>
  <si>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</si>
  <si>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</si>
  <si>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</si>
  <si>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</si>
  <si>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</si>
  <si>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</si>
  <si>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</si>
  <si>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</si>
  <si>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</si>
  <si>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</si>
  <si>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</si>
  <si>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</si>
  <si>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</si>
  <si>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</si>
  <si>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</si>
  <si>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</si>
  <si>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</si>
  <si>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</si>
  <si>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</si>
  <si>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</si>
  <si>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</si>
  <si>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</si>
  <si>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</si>
  <si>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</si>
  <si>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</si>
  <si>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</si>
  <si>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</si>
  <si>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</si>
  <si>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</si>
  <si>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</si>
  <si>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</si>
  <si>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</si>
  <si>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</si>
  <si>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</si>
  <si>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</si>
  <si>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</si>
  <si>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</si>
  <si>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</si>
  <si>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</si>
  <si>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</si>
  <si>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</si>
  <si>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</si>
  <si>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</si>
  <si>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</si>
  <si>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</si>
  <si>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</si>
  <si>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</si>
  <si>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</si>
  <si>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</si>
  <si>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</si>
  <si>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</si>
  <si>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</si>
  <si>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</si>
  <si>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</si>
  <si>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</si>
  <si>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</si>
  <si>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</si>
  <si>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</si>
  <si>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</si>
  <si>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</si>
  <si>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</si>
  <si>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</si>
  <si>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</si>
  <si>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</si>
  <si>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</si>
  <si>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</si>
  <si>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</si>
  <si>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</si>
  <si>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</si>
  <si>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</si>
  <si>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</si>
  <si>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</si>
  <si>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</si>
  <si>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</si>
  <si>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</si>
  <si>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</si>
  <si>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</si>
  <si>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</si>
  <si>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</si>
  <si>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</si>
  <si>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</si>
  <si>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</si>
  <si>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</si>
  <si>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</si>
  <si>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</si>
  <si>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</si>
  <si>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</si>
  <si>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</si>
  <si>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</si>
  <si>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</si>
  <si>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</si>
  <si>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</si>
  <si>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</si>
  <si>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</si>
  <si>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</si>
  <si>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</si>
  <si>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</si>
  <si>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</si>
  <si>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</si>
  <si>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</si>
  <si>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</si>
  <si>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</si>
  <si>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</si>
  <si>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</si>
  <si>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</si>
  <si>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</si>
  <si>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</si>
  <si>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</si>
  <si>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</si>
  <si>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</si>
  <si>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</si>
  <si>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</si>
  <si>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</si>
  <si>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</si>
  <si>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</si>
  <si>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</si>
  <si>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</si>
  <si>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</si>
  <si>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</si>
  <si>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</si>
  <si>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</si>
  <si>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</si>
  <si>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</si>
  <si>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</si>
  <si>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</si>
  <si>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</si>
  <si>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</si>
  <si>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</si>
  <si>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</si>
  <si>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</si>
  <si>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</si>
  <si>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</si>
  <si>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</si>
  <si>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</si>
  <si>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</si>
  <si>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</si>
  <si>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</si>
  <si>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</si>
  <si>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</si>
  <si>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</si>
  <si>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</si>
  <si>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</si>
  <si>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</si>
  <si>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</si>
  <si>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</si>
  <si>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</si>
  <si>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</si>
  <si>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</si>
  <si>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</si>
  <si>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</si>
  <si>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</si>
  <si>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</si>
  <si>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</si>
  <si>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</si>
  <si>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</si>
  <si>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</si>
  <si>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</si>
  <si>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</si>
  <si>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</si>
  <si>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</si>
  <si>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</si>
  <si>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</si>
  <si>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</si>
  <si>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</si>
  <si>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</si>
  <si>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</si>
  <si>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</si>
  <si>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</si>
  <si>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</si>
  <si>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</si>
  <si>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</si>
  <si>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</si>
  <si>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</si>
  <si>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</si>
  <si>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</si>
  <si>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</si>
  <si>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</si>
  <si>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</si>
  <si>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</si>
  <si>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</si>
  <si>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</si>
  <si>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</si>
  <si>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</si>
  <si>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</si>
  <si>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</si>
  <si>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</si>
  <si>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</si>
  <si>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</si>
  <si>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</si>
  <si>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</si>
  <si>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</si>
  <si>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</si>
  <si>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</si>
  <si>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</si>
  <si>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</si>
  <si>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</si>
  <si>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</si>
  <si>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</si>
  <si>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</si>
  <si>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</si>
  <si>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</si>
  <si>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</si>
  <si>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</si>
  <si>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</si>
  <si>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</si>
  <si>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</si>
  <si>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</si>
  <si>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</si>
  <si>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</si>
  <si>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</si>
  <si>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</si>
  <si>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</si>
  <si>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</si>
  <si>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</si>
  <si>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</si>
  <si>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</si>
  <si>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</si>
  <si>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</si>
  <si>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</si>
  <si>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</si>
  <si>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</si>
  <si>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</si>
  <si>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</si>
  <si>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</si>
  <si>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</si>
  <si>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</si>
  <si>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</si>
  <si>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</si>
  <si>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</si>
  <si>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</si>
  <si>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</si>
  <si>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</si>
  <si>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</si>
  <si>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</si>
  <si>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</si>
  <si>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</si>
  <si>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</si>
  <si>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</si>
  <si>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</si>
  <si>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</si>
  <si>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</si>
  <si>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</si>
  <si>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</si>
  <si>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</si>
  <si>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</si>
  <si>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</si>
  <si>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</si>
  <si>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</si>
  <si>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</si>
  <si>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</si>
  <si>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</si>
  <si>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</si>
  <si>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</si>
  <si>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</si>
  <si>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</si>
  <si>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</si>
  <si>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</si>
  <si>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</si>
  <si>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</si>
  <si>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</si>
  <si>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</si>
  <si>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</si>
  <si>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</si>
  <si>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</si>
  <si>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</si>
  <si>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</si>
  <si>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</si>
  <si>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</si>
  <si>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</si>
  <si>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</si>
  <si>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</si>
  <si>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</si>
  <si>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</si>
  <si>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</si>
  <si>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</si>
  <si>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</si>
  <si>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</si>
  <si>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</si>
  <si>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</si>
  <si>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</si>
  <si>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</si>
  <si>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</si>
  <si>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</si>
  <si>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</si>
  <si>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</si>
  <si>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</si>
  <si>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</si>
  <si>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</si>
  <si>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</si>
  <si>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</si>
  <si>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</si>
  <si>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</si>
  <si>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</si>
  <si>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</si>
  <si>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</si>
  <si>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</si>
  <si>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</si>
  <si>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</si>
  <si>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</si>
  <si>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</si>
  <si>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</si>
  <si>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</si>
  <si>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</si>
  <si>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</si>
  <si>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</si>
  <si>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</si>
  <si>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</si>
  <si>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</si>
  <si>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</si>
  <si>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</si>
  <si>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</si>
  <si>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</si>
  <si>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</si>
  <si>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</si>
  <si>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</si>
  <si>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</si>
  <si>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</si>
  <si>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</si>
  <si>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</si>
  <si>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</si>
  <si>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</si>
  <si>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</si>
  <si>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</si>
  <si>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</si>
  <si>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</si>
  <si>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</si>
  <si>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</si>
  <si>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</si>
  <si>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</si>
  <si>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</si>
  <si>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</si>
  <si>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</si>
  <si>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</si>
  <si>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</si>
  <si>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</si>
  <si>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</si>
  <si>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</si>
  <si>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</si>
  <si>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</si>
  <si>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</si>
  <si>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</si>
  <si>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</si>
  <si>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</si>
  <si>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</si>
  <si>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</si>
  <si>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</si>
  <si>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</si>
  <si>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</si>
  <si>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</si>
  <si>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</si>
  <si>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</si>
  <si>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</si>
  <si>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</si>
  <si>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</si>
  <si>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</si>
  <si>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</si>
  <si>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</si>
  <si>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</si>
  <si>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</si>
  <si>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</si>
  <si>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</si>
  <si>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</si>
  <si>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</si>
  <si>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</si>
  <si>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</si>
  <si>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</si>
  <si>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</si>
  <si>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</si>
  <si>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</si>
  <si>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</si>
  <si>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</si>
  <si>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</si>
  <si>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</si>
  <si>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</si>
  <si>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</si>
  <si>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</si>
  <si>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</si>
  <si>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</si>
  <si>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</si>
  <si>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</si>
  <si>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</si>
  <si>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</si>
  <si>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</si>
  <si>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</si>
  <si>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</si>
  <si>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</si>
  <si>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</si>
  <si>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</si>
  <si>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</si>
  <si>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</si>
  <si>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</si>
  <si>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</si>
  <si>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</si>
  <si>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</si>
  <si>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</si>
  <si>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</si>
  <si>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</si>
  <si>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</si>
  <si>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</si>
  <si>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</si>
  <si>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</si>
  <si>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</si>
  <si>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</si>
  <si>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</si>
  <si>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</si>
  <si>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</si>
  <si>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</si>
  <si>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</si>
  <si>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</si>
  <si>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</si>
  <si>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</si>
  <si>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</si>
  <si>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</si>
  <si>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</si>
  <si>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</si>
  <si>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</si>
  <si>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</si>
  <si>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</si>
  <si>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</si>
  <si>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</si>
  <si>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</si>
  <si>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</si>
  <si>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</si>
  <si>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</si>
  <si>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</si>
  <si>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</si>
  <si>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</si>
  <si>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</si>
  <si>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</si>
  <si>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</si>
  <si>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</si>
  <si>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</si>
  <si>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</si>
  <si>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</si>
  <si>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</si>
  <si>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</si>
  <si>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</si>
  <si>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</si>
  <si>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</si>
  <si>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</si>
  <si>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</si>
  <si>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</si>
  <si>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</si>
  <si>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</si>
  <si>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</si>
  <si>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</si>
  <si>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</si>
  <si>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</si>
  <si>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</si>
  <si>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</si>
  <si>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</si>
  <si>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</si>
  <si>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</si>
  <si>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</si>
  <si>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</si>
  <si>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</si>
  <si>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</si>
  <si>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</si>
  <si>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</si>
  <si>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</si>
  <si>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</si>
  <si>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</si>
  <si>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</si>
  <si>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</si>
  <si>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</si>
  <si>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</si>
  <si>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</si>
  <si>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</si>
  <si>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</si>
  <si>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</si>
  <si>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</si>
  <si>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</si>
  <si>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</si>
  <si>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</si>
  <si>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</si>
  <si>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</si>
  <si>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</si>
  <si>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</si>
  <si>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</si>
  <si>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</si>
  <si>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</si>
  <si>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</si>
  <si>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</si>
  <si>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</si>
  <si>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</si>
  <si>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</si>
  <si>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</si>
  <si>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</si>
  <si>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</si>
  <si>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</si>
  <si>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</si>
  <si>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</si>
  <si>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</si>
  <si>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</si>
  <si>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</si>
  <si>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</si>
  <si>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</si>
  <si>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</si>
  <si>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</si>
  <si>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Information technology</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</si>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</sst>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d.acdh.oeaw.ac.at/acdh"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F57" activeCellId="0" sqref="F57"/>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6" t="s">
        <v>13</v>
      </c>
      <c r="F5" s="7" t="s">
        <v>14</v>
      </c>
      <c r="G5" s="5"/>
      <c r="H5" s="5"/>
    </row>
    <row r="6" customFormat="false" ht="56.25" hidden="false" customHeight="true" outlineLevel="0" collapsed="false">
      <c r="A6" s="4" t="s">
        <v>15</v>
      </c>
      <c r="B6" s="5" t="s">
        <v>16</v>
      </c>
      <c r="C6" s="6" t="s">
        <v>17</v>
      </c>
      <c r="D6" s="6"/>
      <c r="E6" s="6" t="s">
        <v>18</v>
      </c>
      <c r="F6" s="7" t="s">
        <v>19</v>
      </c>
      <c r="G6" s="7"/>
      <c r="H6" s="7"/>
      <c r="I6" s="8"/>
      <c r="J6" s="8"/>
      <c r="K6" s="8"/>
      <c r="L6" s="8"/>
      <c r="M6" s="8"/>
      <c r="N6" s="8"/>
      <c r="O6" s="8"/>
    </row>
    <row r="7" customFormat="false" ht="56.25" hidden="false" customHeight="true" outlineLevel="0" collapsed="false">
      <c r="A7" s="5" t="s">
        <v>20</v>
      </c>
      <c r="B7" s="5" t="s">
        <v>16</v>
      </c>
      <c r="C7" s="6" t="s">
        <v>21</v>
      </c>
      <c r="D7" s="6"/>
      <c r="E7" s="6" t="s">
        <v>22</v>
      </c>
      <c r="F7" s="7" t="s">
        <v>23</v>
      </c>
      <c r="G7" s="7"/>
      <c r="H7" s="7"/>
      <c r="I7" s="8"/>
      <c r="J7" s="8"/>
      <c r="K7" s="8"/>
      <c r="L7" s="8"/>
      <c r="M7" s="8"/>
      <c r="N7" s="8"/>
      <c r="O7" s="8"/>
    </row>
    <row r="8" customFormat="false" ht="56.25" hidden="false" customHeight="true" outlineLevel="0" collapsed="false">
      <c r="A8" s="5" t="s">
        <v>24</v>
      </c>
      <c r="B8" s="5" t="s">
        <v>16</v>
      </c>
      <c r="C8" s="6" t="s">
        <v>25</v>
      </c>
      <c r="D8" s="6"/>
      <c r="E8" s="6" t="s">
        <v>22</v>
      </c>
      <c r="F8" s="7" t="s">
        <v>26</v>
      </c>
      <c r="G8" s="7"/>
      <c r="H8" s="7"/>
      <c r="I8" s="8"/>
      <c r="J8" s="8"/>
      <c r="K8" s="8"/>
      <c r="L8" s="8"/>
      <c r="M8" s="8"/>
      <c r="N8" s="8"/>
      <c r="O8" s="8"/>
    </row>
    <row r="9" customFormat="false" ht="56.25" hidden="false" customHeight="true" outlineLevel="0" collapsed="false">
      <c r="A9" s="5" t="s">
        <v>27</v>
      </c>
      <c r="B9" s="5" t="s">
        <v>16</v>
      </c>
      <c r="C9" s="6" t="s">
        <v>28</v>
      </c>
      <c r="D9" s="6"/>
      <c r="E9" s="6" t="s">
        <v>22</v>
      </c>
      <c r="F9" s="7" t="s">
        <v>26</v>
      </c>
      <c r="G9" s="7"/>
      <c r="H9" s="7"/>
      <c r="I9" s="8"/>
      <c r="J9" s="8"/>
      <c r="K9" s="8"/>
      <c r="L9" s="8"/>
      <c r="M9" s="8"/>
      <c r="N9" s="8"/>
      <c r="O9" s="8"/>
    </row>
    <row r="10" customFormat="false" ht="56.25" hidden="false" customHeight="true" outlineLevel="0" collapsed="false">
      <c r="A10" s="5" t="s">
        <v>29</v>
      </c>
      <c r="B10" s="5" t="s">
        <v>16</v>
      </c>
      <c r="C10" s="6" t="s">
        <v>30</v>
      </c>
      <c r="D10" s="6"/>
      <c r="E10" s="6" t="s">
        <v>22</v>
      </c>
      <c r="F10" s="7" t="s">
        <v>26</v>
      </c>
      <c r="G10" s="7"/>
      <c r="H10" s="7"/>
      <c r="I10" s="8"/>
      <c r="J10" s="8"/>
      <c r="K10" s="8"/>
      <c r="L10" s="8"/>
      <c r="M10" s="8"/>
      <c r="N10" s="8"/>
      <c r="O10" s="8"/>
    </row>
    <row r="11" customFormat="false" ht="56.25" hidden="false" customHeight="true" outlineLevel="0" collapsed="false">
      <c r="A11" s="5" t="s">
        <v>31</v>
      </c>
      <c r="B11" s="5" t="s">
        <v>16</v>
      </c>
      <c r="C11" s="6" t="s">
        <v>32</v>
      </c>
      <c r="D11" s="6"/>
      <c r="E11" s="6" t="s">
        <v>22</v>
      </c>
      <c r="F11" s="7" t="s">
        <v>23</v>
      </c>
      <c r="G11" s="7"/>
      <c r="H11" s="7"/>
      <c r="I11" s="8"/>
      <c r="J11" s="8"/>
      <c r="K11" s="8"/>
      <c r="L11" s="8"/>
      <c r="M11" s="8"/>
      <c r="N11" s="8"/>
      <c r="O11" s="8"/>
    </row>
    <row r="12" customFormat="false" ht="56.25" hidden="false" customHeight="true" outlineLevel="0" collapsed="false">
      <c r="A12" s="5" t="s">
        <v>33</v>
      </c>
      <c r="B12" s="5" t="s">
        <v>16</v>
      </c>
      <c r="C12" s="6" t="s">
        <v>34</v>
      </c>
      <c r="D12" s="6"/>
      <c r="E12" s="6"/>
      <c r="F12" s="7" t="s">
        <v>35</v>
      </c>
      <c r="G12" s="7"/>
      <c r="H12" s="7"/>
      <c r="I12" s="8"/>
      <c r="J12" s="8"/>
      <c r="K12" s="8"/>
      <c r="L12" s="8"/>
      <c r="M12" s="8"/>
      <c r="N12" s="8"/>
      <c r="O12" s="8"/>
    </row>
    <row r="13" customFormat="false" ht="56.25" hidden="false" customHeight="true" outlineLevel="0" collapsed="false">
      <c r="A13" s="9" t="s">
        <v>36</v>
      </c>
      <c r="B13" s="9" t="s">
        <v>37</v>
      </c>
      <c r="C13" s="10" t="s">
        <v>38</v>
      </c>
      <c r="D13" s="10"/>
      <c r="E13" s="10" t="s">
        <v>39</v>
      </c>
      <c r="F13" s="7"/>
      <c r="G13" s="7"/>
      <c r="H13" s="7"/>
      <c r="I13" s="8"/>
      <c r="J13" s="8"/>
      <c r="K13" s="8"/>
      <c r="L13" s="8"/>
      <c r="M13" s="8"/>
      <c r="N13" s="8"/>
      <c r="O13" s="8"/>
    </row>
    <row r="14" customFormat="false" ht="56.25" hidden="false" customHeight="true" outlineLevel="0" collapsed="false">
      <c r="A14" s="9" t="s">
        <v>40</v>
      </c>
      <c r="B14" s="9" t="s">
        <v>37</v>
      </c>
      <c r="C14" s="10" t="s">
        <v>41</v>
      </c>
      <c r="D14" s="10"/>
      <c r="E14" s="10"/>
      <c r="F14" s="7" t="s">
        <v>42</v>
      </c>
      <c r="G14" s="7"/>
      <c r="H14" s="7"/>
      <c r="I14" s="8"/>
      <c r="J14" s="8"/>
      <c r="K14" s="8"/>
      <c r="L14" s="8"/>
      <c r="M14" s="8"/>
      <c r="N14" s="8"/>
      <c r="O14" s="8"/>
    </row>
    <row r="15" customFormat="false" ht="56.25" hidden="false" customHeight="true" outlineLevel="0" collapsed="false">
      <c r="A15" s="9" t="s">
        <v>43</v>
      </c>
      <c r="B15" s="9" t="s">
        <v>37</v>
      </c>
      <c r="C15" s="10" t="s">
        <v>44</v>
      </c>
      <c r="D15" s="10" t="s">
        <v>45</v>
      </c>
      <c r="E15" s="10" t="s">
        <v>46</v>
      </c>
      <c r="F15" s="11"/>
      <c r="G15" s="11"/>
      <c r="H15" s="11"/>
      <c r="I15" s="8"/>
      <c r="J15" s="8"/>
      <c r="K15" s="8"/>
      <c r="L15" s="8"/>
      <c r="M15" s="8"/>
      <c r="N15" s="8"/>
      <c r="O15" s="8"/>
    </row>
    <row r="16" customFormat="false" ht="56.25" hidden="false" customHeight="true" outlineLevel="0" collapsed="false">
      <c r="A16" s="9" t="s">
        <v>47</v>
      </c>
      <c r="B16" s="9" t="s">
        <v>48</v>
      </c>
      <c r="C16" s="10" t="s">
        <v>49</v>
      </c>
      <c r="D16" s="10" t="s">
        <v>50</v>
      </c>
      <c r="E16" s="10" t="s">
        <v>51</v>
      </c>
      <c r="F16" s="11"/>
      <c r="G16" s="9"/>
      <c r="H16" s="9"/>
    </row>
    <row r="17" customFormat="false" ht="56.25" hidden="false" customHeight="true" outlineLevel="0" collapsed="false">
      <c r="A17" s="9" t="s">
        <v>52</v>
      </c>
      <c r="B17" s="9" t="s">
        <v>48</v>
      </c>
      <c r="C17" s="10" t="s">
        <v>53</v>
      </c>
      <c r="D17" s="10"/>
      <c r="E17" s="10" t="s">
        <v>54</v>
      </c>
      <c r="F17" s="7"/>
      <c r="G17" s="9"/>
      <c r="H17" s="9"/>
    </row>
    <row r="18" customFormat="false" ht="56.25" hidden="false" customHeight="true" outlineLevel="0" collapsed="false">
      <c r="A18" s="9" t="s">
        <v>55</v>
      </c>
      <c r="B18" s="9" t="s">
        <v>48</v>
      </c>
      <c r="C18" s="10" t="s">
        <v>56</v>
      </c>
      <c r="D18" s="10"/>
      <c r="E18" s="10" t="s">
        <v>57</v>
      </c>
      <c r="F18" s="7"/>
      <c r="G18" s="9"/>
      <c r="H18" s="9"/>
    </row>
    <row r="19" customFormat="false" ht="56.25" hidden="false" customHeight="true" outlineLevel="0" collapsed="false">
      <c r="A19" s="9" t="s">
        <v>58</v>
      </c>
      <c r="B19" s="9" t="s">
        <v>37</v>
      </c>
      <c r="C19" s="10" t="s">
        <v>59</v>
      </c>
      <c r="D19" s="10"/>
      <c r="E19" s="10"/>
      <c r="F19" s="7"/>
      <c r="G19" s="7"/>
      <c r="H19" s="7"/>
      <c r="I19" s="8"/>
      <c r="J19" s="8"/>
      <c r="K19" s="8"/>
      <c r="L19" s="8"/>
      <c r="M19" s="8"/>
      <c r="N19" s="8"/>
      <c r="O19" s="8"/>
    </row>
    <row r="20" customFormat="false" ht="56.25" hidden="false" customHeight="true" outlineLevel="0" collapsed="false">
      <c r="A20" s="9" t="s">
        <v>60</v>
      </c>
      <c r="B20" s="9" t="s">
        <v>37</v>
      </c>
      <c r="C20" s="10" t="s">
        <v>61</v>
      </c>
      <c r="D20" s="10" t="s">
        <v>62</v>
      </c>
      <c r="E20" s="10" t="s">
        <v>63</v>
      </c>
      <c r="F20" s="11"/>
      <c r="G20" s="11"/>
      <c r="H20" s="11"/>
      <c r="I20" s="8"/>
      <c r="J20" s="8"/>
      <c r="K20" s="8"/>
      <c r="L20" s="8"/>
      <c r="M20" s="8"/>
      <c r="N20" s="8"/>
      <c r="O20" s="8"/>
    </row>
    <row r="21" customFormat="false" ht="56.25" hidden="false" customHeight="true" outlineLevel="0" collapsed="false">
      <c r="A21" s="9" t="s">
        <v>64</v>
      </c>
      <c r="B21" s="9" t="s">
        <v>37</v>
      </c>
      <c r="C21" s="10" t="s">
        <v>65</v>
      </c>
      <c r="D21" s="10"/>
      <c r="E21" s="10"/>
      <c r="F21" s="7"/>
      <c r="G21" s="7"/>
      <c r="H21" s="7"/>
      <c r="I21" s="8"/>
      <c r="J21" s="8"/>
      <c r="K21" s="8"/>
      <c r="L21" s="8"/>
      <c r="M21" s="8"/>
      <c r="N21" s="8"/>
      <c r="O21" s="8"/>
    </row>
    <row r="22" customFormat="false" ht="56.25" hidden="false" customHeight="true" outlineLevel="0" collapsed="false">
      <c r="A22" s="9" t="s">
        <v>66</v>
      </c>
      <c r="B22" s="9" t="s">
        <v>37</v>
      </c>
      <c r="C22" s="10" t="s">
        <v>67</v>
      </c>
      <c r="D22" s="10"/>
      <c r="E22" s="10" t="s">
        <v>68</v>
      </c>
      <c r="F22" s="7"/>
      <c r="G22" s="7"/>
      <c r="H22" s="7"/>
      <c r="I22" s="8"/>
      <c r="J22" s="8"/>
      <c r="K22" s="8"/>
      <c r="L22" s="8"/>
      <c r="M22" s="8"/>
      <c r="N22" s="8"/>
      <c r="O22" s="8"/>
    </row>
    <row r="23" customFormat="false" ht="56.25" hidden="false" customHeight="true" outlineLevel="0" collapsed="false">
      <c r="A23" s="9" t="s">
        <v>69</v>
      </c>
      <c r="B23" s="9" t="s">
        <v>37</v>
      </c>
      <c r="C23" s="10" t="s">
        <v>70</v>
      </c>
      <c r="D23" s="10"/>
      <c r="E23" s="10" t="s">
        <v>71</v>
      </c>
      <c r="F23" s="7"/>
      <c r="G23" s="7"/>
      <c r="H23" s="7"/>
      <c r="I23" s="8"/>
      <c r="J23" s="8"/>
      <c r="K23" s="8"/>
      <c r="L23" s="8"/>
      <c r="M23" s="8"/>
      <c r="N23" s="8"/>
      <c r="O23" s="8"/>
    </row>
    <row r="24" customFormat="false" ht="56.25" hidden="false" customHeight="true" outlineLevel="0" collapsed="false">
      <c r="A24" s="9" t="s">
        <v>72</v>
      </c>
      <c r="B24" s="9" t="s">
        <v>37</v>
      </c>
      <c r="C24" s="10" t="s">
        <v>73</v>
      </c>
      <c r="D24" s="10"/>
      <c r="E24" s="10" t="s">
        <v>74</v>
      </c>
      <c r="F24" s="7"/>
      <c r="G24" s="7"/>
      <c r="H24" s="7"/>
      <c r="I24" s="8"/>
      <c r="J24" s="8"/>
      <c r="K24" s="8"/>
      <c r="L24" s="8"/>
      <c r="M24" s="8"/>
      <c r="N24" s="8"/>
      <c r="O24" s="8"/>
    </row>
    <row r="25" customFormat="false" ht="56.25" hidden="false" customHeight="true" outlineLevel="0" collapsed="false">
      <c r="A25" s="9" t="s">
        <v>75</v>
      </c>
      <c r="B25" s="9" t="s">
        <v>37</v>
      </c>
      <c r="C25" s="10" t="s">
        <v>76</v>
      </c>
      <c r="D25" s="10"/>
      <c r="E25" s="10" t="s">
        <v>77</v>
      </c>
      <c r="F25" s="11"/>
      <c r="G25" s="11"/>
      <c r="H25" s="11"/>
      <c r="I25" s="8"/>
      <c r="J25" s="8"/>
      <c r="K25" s="8"/>
      <c r="L25" s="8"/>
      <c r="M25" s="8"/>
      <c r="N25" s="8"/>
      <c r="O25" s="8"/>
    </row>
    <row r="26" customFormat="false" ht="56.25" hidden="false" customHeight="true" outlineLevel="0" collapsed="false">
      <c r="A26" s="9" t="s">
        <v>78</v>
      </c>
      <c r="B26" s="9" t="s">
        <v>37</v>
      </c>
      <c r="C26" s="10" t="s">
        <v>79</v>
      </c>
      <c r="D26" s="10"/>
      <c r="E26" s="10" t="n">
        <v>1770</v>
      </c>
      <c r="F26" s="11"/>
      <c r="G26" s="11"/>
      <c r="H26" s="11"/>
      <c r="I26" s="8"/>
      <c r="J26" s="8"/>
      <c r="K26" s="8"/>
      <c r="L26" s="8"/>
      <c r="M26" s="8"/>
      <c r="N26" s="8"/>
      <c r="O26" s="8"/>
    </row>
    <row r="27" customFormat="false" ht="56.25" hidden="false" customHeight="true" outlineLevel="0" collapsed="false">
      <c r="A27" s="9" t="s">
        <v>80</v>
      </c>
      <c r="B27" s="9" t="s">
        <v>37</v>
      </c>
      <c r="C27" s="10" t="s">
        <v>81</v>
      </c>
      <c r="D27" s="10"/>
      <c r="E27" s="10" t="n">
        <v>1830</v>
      </c>
      <c r="F27" s="11"/>
      <c r="G27" s="11"/>
      <c r="H27" s="11"/>
      <c r="I27" s="8"/>
      <c r="J27" s="8"/>
      <c r="K27" s="8"/>
      <c r="L27" s="8"/>
      <c r="M27" s="8"/>
      <c r="N27" s="8"/>
      <c r="O27" s="8"/>
    </row>
    <row r="28" customFormat="false" ht="56.25" hidden="false" customHeight="true" outlineLevel="0" collapsed="false">
      <c r="A28" s="9" t="s">
        <v>82</v>
      </c>
      <c r="B28" s="9" t="s">
        <v>37</v>
      </c>
      <c r="C28" s="10" t="s">
        <v>83</v>
      </c>
      <c r="D28" s="10"/>
      <c r="E28" s="10"/>
      <c r="F28" s="7"/>
      <c r="G28" s="7"/>
      <c r="H28" s="7"/>
      <c r="I28" s="8"/>
      <c r="J28" s="8"/>
      <c r="K28" s="8"/>
      <c r="L28" s="8"/>
      <c r="M28" s="8"/>
      <c r="N28" s="8"/>
      <c r="O28" s="8"/>
    </row>
    <row r="29" customFormat="false" ht="56.25" hidden="false" customHeight="true" outlineLevel="0" collapsed="false">
      <c r="A29" s="9" t="s">
        <v>84</v>
      </c>
      <c r="B29" s="9" t="s">
        <v>48</v>
      </c>
      <c r="C29" s="10" t="s">
        <v>85</v>
      </c>
      <c r="D29" s="10"/>
      <c r="E29" s="10"/>
      <c r="F29" s="11"/>
      <c r="G29" s="9"/>
      <c r="H29" s="9"/>
    </row>
    <row r="30" customFormat="false" ht="56.25" hidden="false" customHeight="true" outlineLevel="0" collapsed="false">
      <c r="A30" s="9" t="s">
        <v>86</v>
      </c>
      <c r="B30" s="9" t="s">
        <v>48</v>
      </c>
      <c r="C30" s="10" t="s">
        <v>87</v>
      </c>
      <c r="D30" s="10"/>
      <c r="E30" s="10"/>
      <c r="F30" s="11"/>
      <c r="G30" s="9"/>
      <c r="H30" s="9"/>
    </row>
    <row r="31" customFormat="false" ht="56.25" hidden="false" customHeight="true" outlineLevel="0" collapsed="false">
      <c r="A31" s="9" t="s">
        <v>88</v>
      </c>
      <c r="B31" s="9" t="s">
        <v>37</v>
      </c>
      <c r="C31" s="10" t="s">
        <v>89</v>
      </c>
      <c r="D31" s="10"/>
      <c r="E31" s="10"/>
      <c r="F31" s="11"/>
      <c r="G31" s="11"/>
      <c r="H31" s="11"/>
      <c r="I31" s="8"/>
      <c r="J31" s="8"/>
      <c r="K31" s="8"/>
      <c r="L31" s="8"/>
      <c r="M31" s="8"/>
      <c r="N31" s="8"/>
      <c r="O31" s="8"/>
    </row>
    <row r="32" customFormat="false" ht="56.25" hidden="false" customHeight="true" outlineLevel="0" collapsed="false">
      <c r="A32" s="12" t="s">
        <v>90</v>
      </c>
      <c r="B32" s="12" t="s">
        <v>91</v>
      </c>
      <c r="C32" s="13" t="s">
        <v>92</v>
      </c>
      <c r="D32" s="13"/>
      <c r="E32" s="13" t="s">
        <v>93</v>
      </c>
      <c r="F32" s="7"/>
      <c r="G32" s="7"/>
      <c r="H32" s="7"/>
      <c r="I32" s="8"/>
      <c r="J32" s="8"/>
      <c r="K32" s="8"/>
      <c r="L32" s="8"/>
      <c r="M32" s="8"/>
      <c r="N32" s="8"/>
      <c r="O32" s="8"/>
    </row>
    <row r="33" customFormat="false" ht="56.25" hidden="false" customHeight="true" outlineLevel="0" collapsed="false">
      <c r="A33" s="12" t="s">
        <v>94</v>
      </c>
      <c r="B33" s="12" t="s">
        <v>91</v>
      </c>
      <c r="C33" s="13" t="s">
        <v>95</v>
      </c>
      <c r="D33" s="13"/>
      <c r="E33" s="13" t="s">
        <v>96</v>
      </c>
      <c r="F33" s="11"/>
      <c r="G33" s="11"/>
      <c r="H33" s="11"/>
      <c r="I33" s="8"/>
      <c r="J33" s="8"/>
      <c r="K33" s="8"/>
      <c r="L33" s="8"/>
      <c r="M33" s="8"/>
      <c r="N33" s="8"/>
      <c r="O33" s="8"/>
    </row>
    <row r="34" customFormat="false" ht="56.25" hidden="false" customHeight="true" outlineLevel="0" collapsed="false">
      <c r="A34" s="12" t="s">
        <v>97</v>
      </c>
      <c r="B34" s="12" t="s">
        <v>98</v>
      </c>
      <c r="C34" s="13" t="s">
        <v>99</v>
      </c>
      <c r="D34" s="13"/>
      <c r="E34" s="13" t="n">
        <v>1</v>
      </c>
      <c r="F34" s="7"/>
      <c r="G34" s="12"/>
      <c r="H34" s="12"/>
    </row>
    <row r="35" customFormat="false" ht="56.25" hidden="false" customHeight="true" outlineLevel="0" collapsed="false">
      <c r="A35" s="12" t="s">
        <v>100</v>
      </c>
      <c r="B35" s="12" t="s">
        <v>98</v>
      </c>
      <c r="C35" s="13" t="s">
        <v>101</v>
      </c>
      <c r="D35" s="13"/>
      <c r="E35" s="13"/>
      <c r="F35" s="7"/>
      <c r="G35" s="12"/>
      <c r="H35" s="12"/>
    </row>
    <row r="36" customFormat="false" ht="56.25" hidden="false" customHeight="true" outlineLevel="0" collapsed="false">
      <c r="A36" s="12" t="s">
        <v>102</v>
      </c>
      <c r="B36" s="12" t="s">
        <v>91</v>
      </c>
      <c r="C36" s="13" t="s">
        <v>103</v>
      </c>
      <c r="D36" s="13"/>
      <c r="E36" s="13"/>
      <c r="F36" s="7"/>
      <c r="G36" s="7"/>
      <c r="H36" s="7"/>
      <c r="I36" s="8"/>
      <c r="J36" s="8"/>
      <c r="K36" s="8"/>
      <c r="L36" s="8"/>
      <c r="M36" s="8"/>
      <c r="N36" s="8"/>
      <c r="O36" s="8"/>
    </row>
    <row r="37" customFormat="false" ht="56.25" hidden="false" customHeight="true" outlineLevel="0" collapsed="false">
      <c r="A37" s="12" t="s">
        <v>104</v>
      </c>
      <c r="B37" s="12" t="s">
        <v>91</v>
      </c>
      <c r="C37" s="13" t="s">
        <v>105</v>
      </c>
      <c r="D37" s="13"/>
      <c r="E37" s="13"/>
      <c r="F37" s="7"/>
      <c r="G37" s="7"/>
      <c r="H37" s="7"/>
      <c r="I37" s="8"/>
      <c r="J37" s="8"/>
      <c r="K37" s="8"/>
      <c r="L37" s="8"/>
      <c r="M37" s="8"/>
      <c r="N37" s="8"/>
      <c r="O37" s="8"/>
    </row>
    <row r="38" customFormat="false" ht="56.25" hidden="false" customHeight="true" outlineLevel="0" collapsed="false">
      <c r="A38" s="12" t="s">
        <v>106</v>
      </c>
      <c r="B38" s="12" t="s">
        <v>91</v>
      </c>
      <c r="C38" s="13" t="s">
        <v>107</v>
      </c>
      <c r="D38" s="13"/>
      <c r="E38" s="13"/>
      <c r="F38" s="7"/>
      <c r="G38" s="7"/>
      <c r="H38" s="7"/>
      <c r="I38" s="8"/>
      <c r="J38" s="8"/>
      <c r="K38" s="8"/>
      <c r="L38" s="8"/>
      <c r="M38" s="8"/>
      <c r="N38" s="8"/>
      <c r="O38" s="8"/>
    </row>
    <row r="39" customFormat="false" ht="56.25" hidden="false" customHeight="true" outlineLevel="0" collapsed="false">
      <c r="A39" s="12" t="s">
        <v>108</v>
      </c>
      <c r="B39" s="12" t="s">
        <v>91</v>
      </c>
      <c r="C39" s="13" t="s">
        <v>109</v>
      </c>
      <c r="D39" s="13"/>
      <c r="E39" s="13" t="s">
        <v>110</v>
      </c>
      <c r="F39" s="7"/>
      <c r="G39" s="7"/>
      <c r="H39" s="7"/>
      <c r="I39" s="8"/>
      <c r="J39" s="8"/>
      <c r="K39" s="8"/>
      <c r="L39" s="8"/>
      <c r="M39" s="8"/>
      <c r="N39" s="8"/>
      <c r="O39" s="8"/>
    </row>
    <row r="40" customFormat="false" ht="56.25" hidden="false" customHeight="true" outlineLevel="0" collapsed="false">
      <c r="A40" s="12" t="s">
        <v>111</v>
      </c>
      <c r="B40" s="12" t="s">
        <v>91</v>
      </c>
      <c r="C40" s="13" t="s">
        <v>112</v>
      </c>
      <c r="D40" s="13"/>
      <c r="E40" s="13" t="s">
        <v>113</v>
      </c>
      <c r="F40" s="7"/>
      <c r="G40" s="7"/>
      <c r="H40" s="7"/>
      <c r="I40" s="8"/>
      <c r="J40" s="8"/>
      <c r="K40" s="8"/>
      <c r="L40" s="8"/>
      <c r="M40" s="8"/>
      <c r="N40" s="8"/>
      <c r="O40" s="8"/>
    </row>
    <row r="41" customFormat="false" ht="56.25" hidden="false" customHeight="true" outlineLevel="0" collapsed="false">
      <c r="A41" s="12" t="s">
        <v>114</v>
      </c>
      <c r="B41" s="12" t="s">
        <v>98</v>
      </c>
      <c r="C41" s="13" t="s">
        <v>115</v>
      </c>
      <c r="D41" s="13"/>
      <c r="E41" s="13"/>
      <c r="F41" s="7"/>
      <c r="G41" s="12"/>
      <c r="H41" s="12"/>
    </row>
    <row r="42" customFormat="false" ht="56.25" hidden="false" customHeight="true" outlineLevel="0" collapsed="false">
      <c r="A42" s="12" t="s">
        <v>116</v>
      </c>
      <c r="B42" s="12" t="s">
        <v>98</v>
      </c>
      <c r="C42" s="13" t="s">
        <v>117</v>
      </c>
      <c r="D42" s="13"/>
      <c r="E42" s="13"/>
      <c r="F42" s="7"/>
      <c r="G42" s="12"/>
      <c r="H42" s="12"/>
    </row>
    <row r="43" customFormat="false" ht="56.25" hidden="false" customHeight="true" outlineLevel="0" collapsed="false">
      <c r="A43" s="12" t="s">
        <v>118</v>
      </c>
      <c r="B43" s="12" t="s">
        <v>98</v>
      </c>
      <c r="C43" s="13" t="s">
        <v>119</v>
      </c>
      <c r="D43" s="13"/>
      <c r="E43" s="13"/>
      <c r="F43" s="7"/>
      <c r="G43" s="12"/>
      <c r="H43" s="12"/>
    </row>
    <row r="44" customFormat="false" ht="56.25" hidden="false" customHeight="true" outlineLevel="0" collapsed="false">
      <c r="A44" s="12" t="s">
        <v>120</v>
      </c>
      <c r="B44" s="12" t="s">
        <v>98</v>
      </c>
      <c r="C44" s="13" t="s">
        <v>121</v>
      </c>
      <c r="D44" s="13"/>
      <c r="E44" s="13"/>
      <c r="F44" s="7"/>
      <c r="G44" s="12"/>
      <c r="H44" s="12"/>
    </row>
    <row r="45" customFormat="false" ht="56.25" hidden="false" customHeight="true" outlineLevel="0" collapsed="false">
      <c r="A45" s="12" t="s">
        <v>122</v>
      </c>
      <c r="B45" s="12" t="s">
        <v>91</v>
      </c>
      <c r="C45" s="13" t="s">
        <v>123</v>
      </c>
      <c r="D45" s="13"/>
      <c r="E45" s="13" t="s">
        <v>124</v>
      </c>
      <c r="F45" s="7" t="s">
        <v>125</v>
      </c>
      <c r="G45" s="7"/>
      <c r="H45" s="7"/>
      <c r="I45" s="8"/>
      <c r="J45" s="8"/>
      <c r="K45" s="8"/>
      <c r="L45" s="8"/>
      <c r="M45" s="8"/>
      <c r="N45" s="8"/>
      <c r="O45" s="8"/>
    </row>
    <row r="46" customFormat="false" ht="56.25" hidden="false" customHeight="true" outlineLevel="0" collapsed="false">
      <c r="A46" s="12" t="s">
        <v>126</v>
      </c>
      <c r="B46" s="12" t="s">
        <v>91</v>
      </c>
      <c r="C46" s="13" t="s">
        <v>127</v>
      </c>
      <c r="D46" s="13"/>
      <c r="E46" s="13"/>
      <c r="F46" s="7"/>
      <c r="G46" s="7"/>
      <c r="H46" s="7"/>
      <c r="I46" s="8"/>
      <c r="J46" s="8"/>
      <c r="K46" s="8"/>
      <c r="L46" s="8"/>
      <c r="M46" s="8"/>
      <c r="N46" s="8"/>
      <c r="O46" s="8"/>
    </row>
    <row r="47" customFormat="false" ht="56.25" hidden="false" customHeight="true" outlineLevel="0" collapsed="false">
      <c r="A47" s="12" t="s">
        <v>128</v>
      </c>
      <c r="B47" s="12" t="s">
        <v>91</v>
      </c>
      <c r="C47" s="13" t="s">
        <v>129</v>
      </c>
      <c r="D47" s="13"/>
      <c r="E47" s="13"/>
      <c r="F47" s="7"/>
      <c r="G47" s="7"/>
      <c r="H47" s="7"/>
      <c r="I47" s="8"/>
      <c r="J47" s="8"/>
      <c r="K47" s="8"/>
      <c r="L47" s="8"/>
      <c r="M47" s="8"/>
      <c r="N47" s="8"/>
      <c r="O47" s="8"/>
    </row>
    <row r="48" customFormat="false" ht="56.25" hidden="false" customHeight="true" outlineLevel="0" collapsed="false">
      <c r="A48" s="12" t="s">
        <v>130</v>
      </c>
      <c r="B48" s="12" t="s">
        <v>91</v>
      </c>
      <c r="C48" s="13" t="s">
        <v>131</v>
      </c>
      <c r="D48" s="13"/>
      <c r="E48" s="13"/>
      <c r="F48" s="7"/>
      <c r="G48" s="7"/>
      <c r="H48" s="7"/>
      <c r="I48" s="8"/>
      <c r="J48" s="8"/>
      <c r="K48" s="8"/>
      <c r="L48" s="8"/>
      <c r="M48" s="8"/>
      <c r="N48" s="8"/>
      <c r="O48" s="8"/>
    </row>
    <row r="49" customFormat="false" ht="56.25" hidden="false" customHeight="true" outlineLevel="0" collapsed="false">
      <c r="A49" s="12" t="s">
        <v>132</v>
      </c>
      <c r="B49" s="12" t="s">
        <v>91</v>
      </c>
      <c r="C49" s="13" t="s">
        <v>133</v>
      </c>
      <c r="D49" s="13"/>
      <c r="E49" s="13" t="s">
        <v>134</v>
      </c>
      <c r="F49" s="7"/>
      <c r="G49" s="7"/>
      <c r="H49" s="7"/>
      <c r="I49" s="8"/>
      <c r="J49" s="8"/>
      <c r="K49" s="8"/>
      <c r="L49" s="8"/>
      <c r="M49" s="8"/>
      <c r="N49" s="8"/>
      <c r="O49" s="8"/>
    </row>
    <row r="50" customFormat="false" ht="56.25" hidden="false" customHeight="true" outlineLevel="0" collapsed="false">
      <c r="A50" s="12" t="s">
        <v>135</v>
      </c>
      <c r="B50" s="12" t="s">
        <v>91</v>
      </c>
      <c r="C50" s="13" t="s">
        <v>136</v>
      </c>
      <c r="D50" s="13"/>
      <c r="E50" s="13"/>
      <c r="F50" s="7"/>
      <c r="G50" s="7"/>
      <c r="H50" s="7"/>
      <c r="I50" s="8"/>
      <c r="J50" s="8"/>
      <c r="K50" s="8"/>
      <c r="L50" s="8"/>
      <c r="M50" s="8"/>
      <c r="N50" s="8"/>
      <c r="O50" s="8"/>
    </row>
    <row r="51" customFormat="false" ht="56.25" hidden="false" customHeight="true" outlineLevel="0" collapsed="false">
      <c r="A51" s="12" t="s">
        <v>137</v>
      </c>
      <c r="B51" s="12" t="s">
        <v>91</v>
      </c>
      <c r="C51" s="13" t="s">
        <v>138</v>
      </c>
      <c r="D51" s="13"/>
      <c r="E51" s="13"/>
      <c r="F51" s="7"/>
      <c r="G51" s="7"/>
      <c r="H51" s="7"/>
      <c r="I51" s="8"/>
      <c r="J51" s="8"/>
      <c r="K51" s="8"/>
      <c r="L51" s="8"/>
      <c r="M51" s="8"/>
      <c r="N51" s="8"/>
      <c r="O51" s="8"/>
    </row>
    <row r="52" customFormat="false" ht="56.25" hidden="false" customHeight="true" outlineLevel="0" collapsed="false">
      <c r="A52" s="12" t="s">
        <v>139</v>
      </c>
      <c r="B52" s="12" t="s">
        <v>98</v>
      </c>
      <c r="C52" s="13" t="s">
        <v>140</v>
      </c>
      <c r="D52" s="13"/>
      <c r="E52" s="13"/>
      <c r="F52" s="7"/>
      <c r="G52" s="12"/>
      <c r="H52" s="12"/>
    </row>
    <row r="53" customFormat="false" ht="56.25" hidden="false" customHeight="true" outlineLevel="0" collapsed="false">
      <c r="A53" s="12" t="s">
        <v>141</v>
      </c>
      <c r="B53" s="12" t="s">
        <v>91</v>
      </c>
      <c r="C53" s="13" t="s">
        <v>142</v>
      </c>
      <c r="D53" s="13"/>
      <c r="E53" s="13" t="s">
        <v>143</v>
      </c>
      <c r="F53" s="7"/>
      <c r="G53" s="7"/>
      <c r="H53" s="7"/>
      <c r="I53" s="8"/>
      <c r="J53" s="8"/>
      <c r="K53" s="8"/>
      <c r="L53" s="8"/>
      <c r="M53" s="8"/>
      <c r="N53" s="8"/>
      <c r="O53" s="8"/>
    </row>
    <row r="54" customFormat="false" ht="56.25" hidden="false" customHeight="true" outlineLevel="0" collapsed="false">
      <c r="A54" s="12" t="s">
        <v>144</v>
      </c>
      <c r="B54" s="12" t="s">
        <v>91</v>
      </c>
      <c r="C54" s="13" t="s">
        <v>145</v>
      </c>
      <c r="D54" s="13"/>
      <c r="E54" s="13"/>
      <c r="F54" s="7"/>
      <c r="G54" s="7"/>
      <c r="H54" s="7"/>
      <c r="I54" s="8"/>
      <c r="J54" s="8"/>
      <c r="K54" s="8"/>
      <c r="L54" s="8"/>
      <c r="M54" s="8"/>
      <c r="N54" s="8"/>
      <c r="O54" s="8"/>
    </row>
    <row r="55" customFormat="false" ht="56.25" hidden="false" customHeight="true" outlineLevel="0" collapsed="false">
      <c r="A55" s="12" t="s">
        <v>146</v>
      </c>
      <c r="B55" s="12" t="s">
        <v>98</v>
      </c>
      <c r="C55" s="13" t="s">
        <v>147</v>
      </c>
      <c r="D55" s="13" t="s">
        <v>148</v>
      </c>
      <c r="E55" s="13" t="s">
        <v>149</v>
      </c>
      <c r="F55" s="7" t="s">
        <v>150</v>
      </c>
      <c r="G55" s="12"/>
      <c r="H55" s="12"/>
    </row>
    <row r="56" customFormat="false" ht="56.25" hidden="false" customHeight="true" outlineLevel="0" collapsed="false">
      <c r="A56" s="12" t="s">
        <v>151</v>
      </c>
      <c r="B56" s="12" t="s">
        <v>91</v>
      </c>
      <c r="C56" s="13" t="s">
        <v>152</v>
      </c>
      <c r="D56" s="13"/>
      <c r="E56" s="13"/>
      <c r="F56" s="7"/>
      <c r="G56" s="7"/>
      <c r="H56" s="7"/>
      <c r="I56" s="8"/>
      <c r="J56" s="8"/>
      <c r="K56" s="8"/>
      <c r="L56" s="8"/>
      <c r="M56" s="8"/>
      <c r="N56" s="8"/>
      <c r="O56" s="8"/>
    </row>
    <row r="57" customFormat="false" ht="56.25" hidden="false" customHeight="true" outlineLevel="0" collapsed="false">
      <c r="A57" s="12" t="s">
        <v>153</v>
      </c>
      <c r="B57" s="12" t="s">
        <v>91</v>
      </c>
      <c r="C57" s="13" t="s">
        <v>154</v>
      </c>
      <c r="D57" s="13"/>
      <c r="E57" s="13"/>
      <c r="F57" s="14"/>
      <c r="G57" s="7"/>
      <c r="H57" s="7"/>
      <c r="I57" s="8"/>
      <c r="J57" s="8"/>
      <c r="K57" s="8"/>
      <c r="L57" s="8"/>
      <c r="M57" s="8"/>
      <c r="N57" s="8"/>
      <c r="O57" s="8"/>
    </row>
    <row r="58" customFormat="false" ht="56.25" hidden="false" customHeight="true" outlineLevel="0" collapsed="false">
      <c r="A58" s="12" t="s">
        <v>155</v>
      </c>
      <c r="B58" s="12" t="s">
        <v>91</v>
      </c>
      <c r="C58" s="13" t="s">
        <v>156</v>
      </c>
      <c r="D58" s="13"/>
      <c r="E58" s="13"/>
      <c r="F58" s="14" t="n">
        <v>43011</v>
      </c>
      <c r="G58" s="11"/>
      <c r="H58" s="11"/>
      <c r="I58" s="8"/>
      <c r="J58" s="8"/>
      <c r="K58" s="8"/>
      <c r="L58" s="8"/>
      <c r="M58" s="8"/>
      <c r="N58" s="8"/>
      <c r="O58" s="8"/>
    </row>
    <row r="59" customFormat="false" ht="56.25" hidden="false" customHeight="true" outlineLevel="0" collapsed="false">
      <c r="A59" s="12" t="s">
        <v>157</v>
      </c>
      <c r="B59" s="12" t="s">
        <v>91</v>
      </c>
      <c r="C59" s="13" t="s">
        <v>158</v>
      </c>
      <c r="D59" s="13"/>
      <c r="E59" s="13"/>
      <c r="F59" s="14" t="n">
        <v>43011</v>
      </c>
      <c r="G59" s="11"/>
      <c r="H59" s="11"/>
      <c r="I59" s="8"/>
      <c r="J59" s="8"/>
      <c r="K59" s="8"/>
      <c r="L59" s="8"/>
      <c r="M59" s="8"/>
      <c r="N59" s="8"/>
      <c r="O59" s="8"/>
    </row>
    <row r="60" customFormat="false" ht="56.25" hidden="false" customHeight="true" outlineLevel="0" collapsed="false">
      <c r="A60" s="12" t="s">
        <v>159</v>
      </c>
      <c r="B60" s="12" t="s">
        <v>91</v>
      </c>
      <c r="C60" s="13" t="s">
        <v>160</v>
      </c>
      <c r="D60" s="13"/>
      <c r="E60" s="13"/>
      <c r="F60" s="11"/>
      <c r="G60" s="11"/>
      <c r="H60" s="11"/>
      <c r="I60" s="8"/>
      <c r="J60" s="8"/>
      <c r="K60" s="8"/>
      <c r="L60" s="8"/>
      <c r="M60" s="8"/>
      <c r="N60" s="8"/>
      <c r="O60" s="8"/>
    </row>
    <row r="61" customFormat="false" ht="56.25" hidden="false" customHeight="true" outlineLevel="0" collapsed="false">
      <c r="A61" s="12" t="s">
        <v>161</v>
      </c>
      <c r="B61" s="12" t="s">
        <v>91</v>
      </c>
      <c r="C61" s="13" t="s">
        <v>162</v>
      </c>
      <c r="D61" s="13"/>
      <c r="E61" s="13"/>
      <c r="F61" s="11"/>
      <c r="G61" s="11"/>
      <c r="H61" s="11"/>
      <c r="I61" s="8"/>
      <c r="J61" s="8"/>
      <c r="K61" s="8"/>
      <c r="L61" s="8"/>
      <c r="M61" s="8"/>
      <c r="N61" s="8"/>
      <c r="O61" s="8"/>
    </row>
    <row r="62" customFormat="false" ht="56.25" hidden="false" customHeight="true" outlineLevel="0" collapsed="false">
      <c r="A62" s="12" t="s">
        <v>163</v>
      </c>
      <c r="B62" s="12" t="s">
        <v>91</v>
      </c>
      <c r="C62" s="13" t="s">
        <v>164</v>
      </c>
      <c r="D62" s="13"/>
      <c r="E62" s="13"/>
      <c r="F62" s="11"/>
      <c r="G62" s="11"/>
      <c r="H62" s="11"/>
      <c r="I62" s="8"/>
      <c r="J62" s="8"/>
      <c r="K62" s="8"/>
      <c r="L62" s="8"/>
      <c r="M62" s="8"/>
      <c r="N62" s="8"/>
      <c r="O62" s="8"/>
    </row>
    <row r="63" customFormat="false" ht="56.25" hidden="false" customHeight="true" outlineLevel="0" collapsed="false">
      <c r="A63" s="12" t="s">
        <v>165</v>
      </c>
      <c r="B63" s="12" t="s">
        <v>91</v>
      </c>
      <c r="C63" s="13" t="s">
        <v>166</v>
      </c>
      <c r="D63" s="13"/>
      <c r="E63" s="13"/>
      <c r="F63" s="7"/>
      <c r="G63" s="7"/>
      <c r="H63" s="7"/>
      <c r="I63" s="8"/>
      <c r="J63" s="8"/>
      <c r="K63" s="8"/>
      <c r="L63" s="8"/>
      <c r="M63" s="8"/>
      <c r="N63" s="8"/>
      <c r="O63" s="8"/>
    </row>
    <row r="64" customFormat="false" ht="56.25" hidden="false" customHeight="true" outlineLevel="0" collapsed="false">
      <c r="A64" s="12" t="s">
        <v>167</v>
      </c>
      <c r="B64" s="12" t="s">
        <v>91</v>
      </c>
      <c r="C64" s="13" t="s">
        <v>168</v>
      </c>
      <c r="D64" s="13"/>
      <c r="E64" s="13" t="s">
        <v>169</v>
      </c>
      <c r="F64" s="7"/>
      <c r="G64" s="7"/>
      <c r="H64" s="7"/>
      <c r="I64" s="8"/>
      <c r="J64" s="8"/>
      <c r="K64" s="8"/>
      <c r="L64" s="8"/>
      <c r="M64" s="8"/>
      <c r="N64" s="8"/>
      <c r="O64" s="8"/>
    </row>
    <row r="65" customFormat="false" ht="56.25" hidden="false" customHeight="true" outlineLevel="0" collapsed="false">
      <c r="A65" s="12" t="s">
        <v>170</v>
      </c>
      <c r="B65" s="12" t="s">
        <v>91</v>
      </c>
      <c r="C65" s="13" t="s">
        <v>171</v>
      </c>
      <c r="D65" s="13"/>
      <c r="E65" s="13"/>
      <c r="F65" s="7"/>
      <c r="G65" s="7"/>
      <c r="H65" s="7"/>
      <c r="I65" s="8"/>
      <c r="J65" s="8"/>
      <c r="K65" s="8"/>
      <c r="L65" s="8"/>
      <c r="M65" s="8"/>
      <c r="N65" s="8"/>
      <c r="O65" s="8"/>
    </row>
    <row r="66" customFormat="false" ht="56.25" hidden="false" customHeight="true" outlineLevel="0" collapsed="false">
      <c r="A66" s="12" t="s">
        <v>172</v>
      </c>
      <c r="B66" s="12" t="s">
        <v>91</v>
      </c>
      <c r="C66" s="13" t="s">
        <v>173</v>
      </c>
      <c r="D66" s="13"/>
      <c r="E66" s="13"/>
      <c r="F66" s="7"/>
      <c r="G66" s="7"/>
      <c r="H66" s="7"/>
      <c r="I66" s="8"/>
      <c r="J66" s="8"/>
      <c r="K66" s="8"/>
      <c r="L66" s="8"/>
      <c r="M66" s="8"/>
      <c r="N66" s="8"/>
      <c r="O66" s="8"/>
    </row>
    <row r="67" customFormat="false" ht="56.25" hidden="false" customHeight="true" outlineLevel="0" collapsed="false">
      <c r="A67" s="12" t="s">
        <v>174</v>
      </c>
      <c r="B67" s="12" t="s">
        <v>91</v>
      </c>
      <c r="C67" s="13" t="s">
        <v>175</v>
      </c>
      <c r="D67" s="13"/>
      <c r="E67" s="13"/>
      <c r="F67" s="7"/>
      <c r="G67" s="7"/>
      <c r="H67" s="7"/>
      <c r="I67" s="8"/>
      <c r="J67" s="8"/>
      <c r="K67" s="8"/>
      <c r="L67" s="8"/>
      <c r="M67" s="8"/>
      <c r="N67" s="8"/>
      <c r="O67" s="8"/>
    </row>
    <row r="68" customFormat="false" ht="56.25" hidden="false" customHeight="true" outlineLevel="0" collapsed="false">
      <c r="A68" s="12" t="s">
        <v>176</v>
      </c>
      <c r="B68" s="12" t="s">
        <v>91</v>
      </c>
      <c r="C68" s="13" t="s">
        <v>177</v>
      </c>
      <c r="D68" s="13"/>
      <c r="E68" s="13"/>
      <c r="F68" s="7"/>
      <c r="G68" s="7"/>
      <c r="H68" s="7"/>
      <c r="I68" s="8"/>
      <c r="J68" s="8"/>
      <c r="K68" s="8"/>
      <c r="L68" s="8"/>
      <c r="M68" s="8"/>
      <c r="N68" s="8"/>
      <c r="O68" s="8"/>
    </row>
    <row r="69" customFormat="false" ht="56.25" hidden="false" customHeight="true" outlineLevel="0" collapsed="false">
      <c r="A69" s="12" t="s">
        <v>178</v>
      </c>
      <c r="B69" s="12" t="s">
        <v>91</v>
      </c>
      <c r="C69" s="13" t="s">
        <v>179</v>
      </c>
      <c r="D69" s="13"/>
      <c r="E69" s="13"/>
      <c r="F69" s="7"/>
      <c r="G69" s="7"/>
      <c r="H69" s="7"/>
      <c r="I69" s="8"/>
      <c r="J69" s="8"/>
      <c r="K69" s="8"/>
      <c r="L69" s="8"/>
      <c r="M69" s="8"/>
      <c r="N69" s="8"/>
      <c r="O69" s="8"/>
    </row>
    <row r="70" customFormat="false" ht="56.25" hidden="false" customHeight="true" outlineLevel="0" collapsed="false">
      <c r="A70" s="12" t="s">
        <v>180</v>
      </c>
      <c r="B70" s="12" t="s">
        <v>91</v>
      </c>
      <c r="C70" s="13" t="s">
        <v>181</v>
      </c>
      <c r="D70" s="13"/>
      <c r="E70" s="13" t="s">
        <v>182</v>
      </c>
      <c r="F70" s="7"/>
      <c r="G70" s="7"/>
      <c r="H70" s="7"/>
      <c r="I70" s="8"/>
      <c r="J70" s="8"/>
      <c r="K70" s="8"/>
      <c r="L70" s="8"/>
      <c r="M70" s="8"/>
      <c r="N70" s="8"/>
      <c r="O70" s="8"/>
    </row>
    <row r="71" customFormat="false" ht="56.25" hidden="false" customHeight="true" outlineLevel="0" collapsed="false">
      <c r="A71" s="12" t="s">
        <v>183</v>
      </c>
      <c r="B71" s="12" t="s">
        <v>91</v>
      </c>
      <c r="C71" s="13" t="s">
        <v>184</v>
      </c>
      <c r="D71" s="13" t="s">
        <v>185</v>
      </c>
      <c r="E71" s="13"/>
      <c r="F71" s="11"/>
      <c r="G71" s="11"/>
      <c r="H71" s="11"/>
      <c r="I71" s="8"/>
      <c r="J71" s="8"/>
      <c r="K71" s="8"/>
      <c r="L71" s="8"/>
      <c r="M71" s="8"/>
      <c r="N71" s="8"/>
      <c r="O71" s="8"/>
    </row>
    <row r="72" customFormat="false" ht="56.25" hidden="false" customHeight="true" outlineLevel="0" collapsed="false">
      <c r="A72" s="12" t="s">
        <v>186</v>
      </c>
      <c r="B72" s="12" t="s">
        <v>91</v>
      </c>
      <c r="C72" s="13" t="s">
        <v>187</v>
      </c>
      <c r="D72" s="13"/>
      <c r="E72" s="13"/>
      <c r="F72" s="7"/>
      <c r="G72" s="7"/>
      <c r="H72" s="7"/>
      <c r="I72" s="8"/>
      <c r="J72" s="8"/>
      <c r="K72" s="8"/>
      <c r="L72" s="8"/>
      <c r="M72" s="8"/>
      <c r="N72" s="8"/>
      <c r="O72" s="8"/>
    </row>
  </sheetData>
  <sheetProtection sheet="true" password="c1bc" objects="true" formatCells="false"/>
  <mergeCells count="2">
    <mergeCell ref="A1:H1"/>
    <mergeCell ref="A2:H2"/>
  </mergeCells>
  <dataValidations count="8">
    <dataValidation allowBlank="true" errorStyle="stop" operator="equal" showDropDown="false" showErrorMessage="true" showInputMessage="false" sqref="F55" type="list">
      <formula1>Vocabularies!$M$2:$M$17</formula1>
      <formula2>0</formula2>
    </dataValidation>
    <dataValidation allowBlank="true" errorStyle="stop" operator="equal" showDropDown="false" showErrorMessage="true" showInputMessage="false" sqref="F16" type="list">
      <formula1>Vocabularies!$G$2:$G$4</formula1>
      <formula2>0</formula2>
    </dataValidation>
    <dataValidation allowBlank="true" errorStyle="stop" operator="notEqual" showDropDown="true" showErrorMessage="true" showInputMessage="false" sqref="F26:O27 F29:F30 F31:O31 G58:O58 F59:O62" type="date">
      <formula1>146099</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F20:O20" type="list">
      <formula1>Vocabularies!$J$2:$J$1435</formula1>
      <formula2>0</formula2>
    </dataValidation>
    <dataValidation allowBlank="true" errorStyle="stop" operator="between" showDropDown="true" showErrorMessage="true" showInputMessage="false" sqref="F33:O33" type="custom">
      <formula1>LEFT(F33, 4)="http"</formula1>
      <formula2>0</formula2>
    </dataValidation>
    <dataValidation allowBlank="true" errorStyle="stop" operator="equal" showDropDown="false" showErrorMessage="true" showInputMessage="false" sqref="F15:O15" type="list">
      <formula1>Vocabularies!$D$2:$D$7864</formula1>
      <formula2>0</formula2>
    </dataValidation>
    <dataValidation allowBlank="true" errorStyle="stop" operator="between" showDropDown="true" showErrorMessage="true" showInputMessage="false" sqref="F25:O25" type="custom">
      <formula1>LEFT(F25, 4)="http"</formula1>
      <formula2>0</formula2>
    </dataValidation>
  </dataValidations>
  <hyperlinks>
    <hyperlink ref="F8" r:id="rId1" display="https://id.acdh.oeaw.ac.at/acdh"/>
    <hyperlink ref="F9" r:id="rId2" display="https://id.acdh.oeaw.ac.at/acdh"/>
    <hyperlink ref="F10" r:id="rId3" display="https://id.acdh.oeaw.ac.at/acdh"/>
    <hyperlink ref="F12" r:id="rId4"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5" t="s">
        <v>188</v>
      </c>
    </row>
    <row r="2" customFormat="false" ht="14.25" hidden="false" customHeight="false" outlineLevel="0" collapsed="false">
      <c r="A2" s="16" t="s">
        <v>189</v>
      </c>
    </row>
    <row r="3" customFormat="false" ht="14.25" hidden="false" customHeight="false" outlineLevel="0" collapsed="false">
      <c r="A3" s="16" t="s">
        <v>190</v>
      </c>
    </row>
    <row r="4" customFormat="false" ht="14.25" hidden="false" customHeight="false" outlineLevel="0" collapsed="false">
      <c r="A4" s="16" t="s">
        <v>191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45</v>
      </c>
      <c r="E1" s="4"/>
      <c r="G1" s="4" t="s">
        <v>50</v>
      </c>
      <c r="H1" s="4"/>
      <c r="J1" s="4" t="s">
        <v>62</v>
      </c>
      <c r="K1" s="4"/>
      <c r="M1" s="4" t="s">
        <v>148</v>
      </c>
      <c r="N1" s="4"/>
      <c r="P1" s="4" t="s">
        <v>185</v>
      </c>
      <c r="Q1" s="4"/>
    </row>
    <row r="2" customFormat="false" ht="14.25" hidden="false" customHeight="false" outlineLevel="0" collapsed="false">
      <c r="D2" s="17" t="s">
        <v>192</v>
      </c>
      <c r="E2" s="17" t="s">
        <v>193</v>
      </c>
      <c r="G2" s="17" t="s">
        <v>194</v>
      </c>
      <c r="H2" s="17" t="s">
        <v>195</v>
      </c>
      <c r="J2" s="17" t="s">
        <v>196</v>
      </c>
      <c r="K2" s="17" t="s">
        <v>197</v>
      </c>
      <c r="M2" s="17" t="s">
        <v>150</v>
      </c>
      <c r="N2" s="17" t="s">
        <v>198</v>
      </c>
      <c r="P2" s="17" t="s">
        <v>199</v>
      </c>
      <c r="Q2" s="17" t="s">
        <v>200</v>
      </c>
    </row>
    <row r="3" customFormat="false" ht="14.25" hidden="false" customHeight="false" outlineLevel="0" collapsed="false">
      <c r="D3" s="17" t="s">
        <v>201</v>
      </c>
      <c r="E3" s="17" t="s">
        <v>202</v>
      </c>
      <c r="G3" s="17" t="s">
        <v>203</v>
      </c>
      <c r="H3" s="17" t="s">
        <v>204</v>
      </c>
      <c r="J3" s="17" t="s">
        <v>205</v>
      </c>
      <c r="K3" s="17" t="s">
        <v>206</v>
      </c>
      <c r="M3" s="17" t="s">
        <v>207</v>
      </c>
      <c r="N3" s="17" t="s">
        <v>208</v>
      </c>
      <c r="P3" s="17" t="s">
        <v>209</v>
      </c>
      <c r="Q3" s="17" t="s">
        <v>210</v>
      </c>
    </row>
    <row r="4" customFormat="false" ht="14.25" hidden="false" customHeight="false" outlineLevel="0" collapsed="false">
      <c r="D4" s="17" t="s">
        <v>211</v>
      </c>
      <c r="E4" s="17" t="s">
        <v>212</v>
      </c>
      <c r="G4" s="17" t="s">
        <v>213</v>
      </c>
      <c r="H4" s="17" t="s">
        <v>214</v>
      </c>
      <c r="J4" s="17" t="s">
        <v>215</v>
      </c>
      <c r="K4" s="17" t="s">
        <v>216</v>
      </c>
      <c r="M4" s="17" t="s">
        <v>217</v>
      </c>
      <c r="N4" s="17" t="s">
        <v>218</v>
      </c>
      <c r="P4" s="17" t="s">
        <v>219</v>
      </c>
      <c r="Q4" s="17" t="s">
        <v>220</v>
      </c>
    </row>
    <row r="5" customFormat="false" ht="14.25" hidden="false" customHeight="false" outlineLevel="0" collapsed="false">
      <c r="D5" s="17" t="s">
        <v>221</v>
      </c>
      <c r="E5" s="17" t="s">
        <v>222</v>
      </c>
      <c r="J5" s="17" t="s">
        <v>223</v>
      </c>
      <c r="K5" s="17" t="s">
        <v>224</v>
      </c>
      <c r="M5" s="17" t="s">
        <v>225</v>
      </c>
      <c r="N5" s="17" t="s">
        <v>226</v>
      </c>
      <c r="P5" s="17" t="s">
        <v>227</v>
      </c>
      <c r="Q5" s="17" t="s">
        <v>228</v>
      </c>
    </row>
    <row r="6" customFormat="false" ht="14.25" hidden="false" customHeight="false" outlineLevel="0" collapsed="false">
      <c r="D6" s="17" t="s">
        <v>229</v>
      </c>
      <c r="E6" s="17" t="s">
        <v>230</v>
      </c>
      <c r="J6" s="17" t="s">
        <v>231</v>
      </c>
      <c r="K6" s="17" t="s">
        <v>232</v>
      </c>
      <c r="M6" s="17" t="s">
        <v>233</v>
      </c>
      <c r="N6" s="17" t="s">
        <v>234</v>
      </c>
      <c r="P6" s="17" t="s">
        <v>235</v>
      </c>
      <c r="Q6" s="17" t="s">
        <v>236</v>
      </c>
    </row>
    <row r="7" customFormat="false" ht="14.25" hidden="false" customHeight="false" outlineLevel="0" collapsed="false">
      <c r="D7" s="17" t="s">
        <v>237</v>
      </c>
      <c r="E7" s="17" t="s">
        <v>238</v>
      </c>
      <c r="J7" s="17" t="s">
        <v>239</v>
      </c>
      <c r="K7" s="17" t="s">
        <v>240</v>
      </c>
      <c r="M7" s="17" t="s">
        <v>241</v>
      </c>
      <c r="N7" s="17" t="s">
        <v>242</v>
      </c>
    </row>
    <row r="8" customFormat="false" ht="14.25" hidden="false" customHeight="false" outlineLevel="0" collapsed="false">
      <c r="D8" s="17" t="s">
        <v>243</v>
      </c>
      <c r="E8" s="17" t="s">
        <v>244</v>
      </c>
      <c r="J8" s="17" t="s">
        <v>245</v>
      </c>
      <c r="K8" s="17" t="s">
        <v>246</v>
      </c>
      <c r="M8" s="17" t="s">
        <v>247</v>
      </c>
      <c r="N8" s="17" t="s">
        <v>248</v>
      </c>
    </row>
    <row r="9" customFormat="false" ht="14.25" hidden="false" customHeight="false" outlineLevel="0" collapsed="false">
      <c r="D9" s="17" t="s">
        <v>249</v>
      </c>
      <c r="E9" s="17" t="s">
        <v>250</v>
      </c>
      <c r="J9" s="17" t="s">
        <v>251</v>
      </c>
      <c r="K9" s="17" t="s">
        <v>252</v>
      </c>
      <c r="M9" s="17" t="s">
        <v>253</v>
      </c>
      <c r="N9" s="17" t="s">
        <v>254</v>
      </c>
    </row>
    <row r="10" customFormat="false" ht="14.25" hidden="false" customHeight="false" outlineLevel="0" collapsed="false">
      <c r="D10" s="17" t="s">
        <v>255</v>
      </c>
      <c r="E10" s="17" t="s">
        <v>256</v>
      </c>
      <c r="J10" s="17" t="s">
        <v>257</v>
      </c>
      <c r="K10" s="17" t="s">
        <v>258</v>
      </c>
      <c r="M10" s="17" t="s">
        <v>259</v>
      </c>
      <c r="N10" s="17" t="s">
        <v>260</v>
      </c>
    </row>
    <row r="11" customFormat="false" ht="14.25" hidden="false" customHeight="false" outlineLevel="0" collapsed="false">
      <c r="D11" s="17" t="s">
        <v>261</v>
      </c>
      <c r="E11" s="17" t="s">
        <v>262</v>
      </c>
      <c r="J11" s="17" t="s">
        <v>263</v>
      </c>
      <c r="K11" s="17" t="s">
        <v>264</v>
      </c>
      <c r="M11" s="17" t="s">
        <v>265</v>
      </c>
      <c r="N11" s="17" t="s">
        <v>266</v>
      </c>
    </row>
    <row r="12" customFormat="false" ht="14.25" hidden="false" customHeight="false" outlineLevel="0" collapsed="false">
      <c r="D12" s="17" t="s">
        <v>267</v>
      </c>
      <c r="E12" s="17" t="s">
        <v>268</v>
      </c>
      <c r="J12" s="17" t="s">
        <v>269</v>
      </c>
      <c r="K12" s="17" t="s">
        <v>270</v>
      </c>
      <c r="M12" s="17" t="s">
        <v>271</v>
      </c>
      <c r="N12" s="17" t="s">
        <v>272</v>
      </c>
    </row>
    <row r="13" customFormat="false" ht="14.25" hidden="false" customHeight="false" outlineLevel="0" collapsed="false">
      <c r="D13" s="17" t="s">
        <v>273</v>
      </c>
      <c r="E13" s="17" t="s">
        <v>274</v>
      </c>
      <c r="J13" s="17" t="s">
        <v>275</v>
      </c>
      <c r="K13" s="17" t="s">
        <v>276</v>
      </c>
      <c r="M13" s="17" t="s">
        <v>277</v>
      </c>
      <c r="N13" s="17" t="s">
        <v>278</v>
      </c>
    </row>
    <row r="14" customFormat="false" ht="14.25" hidden="false" customHeight="false" outlineLevel="0" collapsed="false">
      <c r="D14" s="17" t="s">
        <v>279</v>
      </c>
      <c r="E14" s="17" t="s">
        <v>280</v>
      </c>
      <c r="J14" s="17" t="s">
        <v>281</v>
      </c>
      <c r="K14" s="17" t="s">
        <v>282</v>
      </c>
      <c r="M14" s="17" t="s">
        <v>283</v>
      </c>
      <c r="N14" s="17" t="s">
        <v>284</v>
      </c>
    </row>
    <row r="15" customFormat="false" ht="14.25" hidden="false" customHeight="false" outlineLevel="0" collapsed="false">
      <c r="D15" s="17" t="s">
        <v>285</v>
      </c>
      <c r="E15" s="17" t="s">
        <v>286</v>
      </c>
      <c r="J15" s="17" t="s">
        <v>287</v>
      </c>
      <c r="K15" s="17" t="s">
        <v>288</v>
      </c>
      <c r="M15" s="17" t="s">
        <v>289</v>
      </c>
      <c r="N15" s="17" t="s">
        <v>290</v>
      </c>
    </row>
    <row r="16" customFormat="false" ht="14.25" hidden="false" customHeight="false" outlineLevel="0" collapsed="false">
      <c r="D16" s="17" t="s">
        <v>291</v>
      </c>
      <c r="E16" s="17" t="s">
        <v>292</v>
      </c>
      <c r="J16" s="17" t="s">
        <v>293</v>
      </c>
      <c r="K16" s="17" t="s">
        <v>294</v>
      </c>
      <c r="M16" s="17" t="s">
        <v>295</v>
      </c>
      <c r="N16" s="17" t="s">
        <v>296</v>
      </c>
    </row>
    <row r="17" customFormat="false" ht="14.25" hidden="false" customHeight="false" outlineLevel="0" collapsed="false">
      <c r="D17" s="17" t="s">
        <v>297</v>
      </c>
      <c r="E17" s="17" t="s">
        <v>298</v>
      </c>
      <c r="J17" s="17" t="s">
        <v>299</v>
      </c>
      <c r="K17" s="17" t="s">
        <v>300</v>
      </c>
      <c r="M17" s="17" t="s">
        <v>301</v>
      </c>
      <c r="N17" s="17" t="s">
        <v>302</v>
      </c>
    </row>
    <row r="18" customFormat="false" ht="14.25" hidden="false" customHeight="false" outlineLevel="0" collapsed="false">
      <c r="D18" s="17" t="s">
        <v>303</v>
      </c>
      <c r="E18" s="17" t="s">
        <v>304</v>
      </c>
      <c r="J18" s="17" t="s">
        <v>305</v>
      </c>
      <c r="K18" s="17" t="s">
        <v>306</v>
      </c>
    </row>
    <row r="19" customFormat="false" ht="14.25" hidden="false" customHeight="false" outlineLevel="0" collapsed="false">
      <c r="D19" s="17" t="s">
        <v>307</v>
      </c>
      <c r="E19" s="17" t="s">
        <v>308</v>
      </c>
      <c r="J19" s="17" t="s">
        <v>309</v>
      </c>
      <c r="K19" s="17" t="s">
        <v>310</v>
      </c>
    </row>
    <row r="20" customFormat="false" ht="14.25" hidden="false" customHeight="false" outlineLevel="0" collapsed="false">
      <c r="D20" s="17" t="s">
        <v>311</v>
      </c>
      <c r="E20" s="17" t="s">
        <v>312</v>
      </c>
      <c r="J20" s="17" t="s">
        <v>313</v>
      </c>
      <c r="K20" s="17" t="s">
        <v>314</v>
      </c>
    </row>
    <row r="21" customFormat="false" ht="14.25" hidden="false" customHeight="false" outlineLevel="0" collapsed="false">
      <c r="D21" s="17" t="s">
        <v>315</v>
      </c>
      <c r="E21" s="17" t="s">
        <v>316</v>
      </c>
      <c r="J21" s="17" t="s">
        <v>317</v>
      </c>
      <c r="K21" s="17" t="s">
        <v>318</v>
      </c>
    </row>
    <row r="22" customFormat="false" ht="14.25" hidden="false" customHeight="false" outlineLevel="0" collapsed="false">
      <c r="D22" s="17" t="s">
        <v>319</v>
      </c>
      <c r="E22" s="17" t="s">
        <v>320</v>
      </c>
      <c r="J22" s="17" t="s">
        <v>321</v>
      </c>
      <c r="K22" s="17" t="s">
        <v>322</v>
      </c>
    </row>
    <row r="23" customFormat="false" ht="14.25" hidden="false" customHeight="false" outlineLevel="0" collapsed="false">
      <c r="D23" s="17" t="s">
        <v>323</v>
      </c>
      <c r="E23" s="17" t="s">
        <v>324</v>
      </c>
      <c r="J23" s="17" t="s">
        <v>325</v>
      </c>
      <c r="K23" s="17" t="s">
        <v>326</v>
      </c>
    </row>
    <row r="24" customFormat="false" ht="14.25" hidden="false" customHeight="false" outlineLevel="0" collapsed="false">
      <c r="D24" s="17" t="s">
        <v>327</v>
      </c>
      <c r="E24" s="17" t="s">
        <v>328</v>
      </c>
      <c r="J24" s="17" t="s">
        <v>329</v>
      </c>
      <c r="K24" s="17" t="s">
        <v>330</v>
      </c>
    </row>
    <row r="25" customFormat="false" ht="14.25" hidden="false" customHeight="false" outlineLevel="0" collapsed="false">
      <c r="D25" s="17" t="s">
        <v>331</v>
      </c>
      <c r="E25" s="17" t="s">
        <v>332</v>
      </c>
      <c r="J25" s="17" t="s">
        <v>333</v>
      </c>
      <c r="K25" s="17" t="s">
        <v>334</v>
      </c>
    </row>
    <row r="26" customFormat="false" ht="14.25" hidden="false" customHeight="false" outlineLevel="0" collapsed="false">
      <c r="D26" s="17" t="s">
        <v>335</v>
      </c>
      <c r="E26" s="17" t="s">
        <v>336</v>
      </c>
      <c r="J26" s="17" t="s">
        <v>337</v>
      </c>
      <c r="K26" s="17" t="s">
        <v>338</v>
      </c>
    </row>
    <row r="27" customFormat="false" ht="14.25" hidden="false" customHeight="false" outlineLevel="0" collapsed="false">
      <c r="D27" s="17" t="s">
        <v>339</v>
      </c>
      <c r="E27" s="17" t="s">
        <v>340</v>
      </c>
      <c r="J27" s="17" t="s">
        <v>341</v>
      </c>
      <c r="K27" s="17" t="s">
        <v>342</v>
      </c>
    </row>
    <row r="28" customFormat="false" ht="14.25" hidden="false" customHeight="false" outlineLevel="0" collapsed="false">
      <c r="D28" s="17" t="s">
        <v>343</v>
      </c>
      <c r="E28" s="17" t="s">
        <v>344</v>
      </c>
      <c r="J28" s="17" t="s">
        <v>345</v>
      </c>
      <c r="K28" s="17" t="s">
        <v>346</v>
      </c>
    </row>
    <row r="29" customFormat="false" ht="14.25" hidden="false" customHeight="false" outlineLevel="0" collapsed="false">
      <c r="D29" s="17" t="s">
        <v>347</v>
      </c>
      <c r="E29" s="17" t="s">
        <v>348</v>
      </c>
      <c r="J29" s="17" t="s">
        <v>349</v>
      </c>
      <c r="K29" s="17" t="s">
        <v>350</v>
      </c>
    </row>
    <row r="30" customFormat="false" ht="14.25" hidden="false" customHeight="false" outlineLevel="0" collapsed="false">
      <c r="D30" s="17" t="s">
        <v>351</v>
      </c>
      <c r="E30" s="17" t="s">
        <v>352</v>
      </c>
      <c r="J30" s="17" t="s">
        <v>353</v>
      </c>
      <c r="K30" s="17" t="s">
        <v>354</v>
      </c>
    </row>
    <row r="31" customFormat="false" ht="14.25" hidden="false" customHeight="false" outlineLevel="0" collapsed="false">
      <c r="D31" s="17" t="s">
        <v>355</v>
      </c>
      <c r="E31" s="17" t="s">
        <v>356</v>
      </c>
      <c r="J31" s="17" t="s">
        <v>357</v>
      </c>
      <c r="K31" s="17" t="s">
        <v>358</v>
      </c>
    </row>
    <row r="32" customFormat="false" ht="14.25" hidden="false" customHeight="false" outlineLevel="0" collapsed="false">
      <c r="D32" s="17" t="s">
        <v>359</v>
      </c>
      <c r="E32" s="17" t="s">
        <v>360</v>
      </c>
      <c r="J32" s="17" t="s">
        <v>361</v>
      </c>
      <c r="K32" s="17" t="s">
        <v>362</v>
      </c>
    </row>
    <row r="33" customFormat="false" ht="14.25" hidden="false" customHeight="false" outlineLevel="0" collapsed="false">
      <c r="D33" s="17" t="s">
        <v>363</v>
      </c>
      <c r="E33" s="17" t="s">
        <v>364</v>
      </c>
      <c r="J33" s="17" t="s">
        <v>365</v>
      </c>
      <c r="K33" s="17" t="s">
        <v>366</v>
      </c>
    </row>
    <row r="34" customFormat="false" ht="14.25" hidden="false" customHeight="false" outlineLevel="0" collapsed="false">
      <c r="D34" s="17" t="s">
        <v>367</v>
      </c>
      <c r="E34" s="17" t="s">
        <v>368</v>
      </c>
      <c r="J34" s="17" t="s">
        <v>369</v>
      </c>
      <c r="K34" s="17" t="s">
        <v>370</v>
      </c>
    </row>
    <row r="35" customFormat="false" ht="14.25" hidden="false" customHeight="false" outlineLevel="0" collapsed="false">
      <c r="D35" s="17" t="s">
        <v>371</v>
      </c>
      <c r="E35" s="17" t="s">
        <v>372</v>
      </c>
      <c r="J35" s="17" t="s">
        <v>373</v>
      </c>
      <c r="K35" s="17" t="s">
        <v>374</v>
      </c>
    </row>
    <row r="36" customFormat="false" ht="14.25" hidden="false" customHeight="false" outlineLevel="0" collapsed="false">
      <c r="D36" s="17" t="s">
        <v>375</v>
      </c>
      <c r="E36" s="17" t="s">
        <v>376</v>
      </c>
      <c r="J36" s="17" t="s">
        <v>377</v>
      </c>
      <c r="K36" s="17" t="s">
        <v>378</v>
      </c>
    </row>
    <row r="37" customFormat="false" ht="14.25" hidden="false" customHeight="false" outlineLevel="0" collapsed="false">
      <c r="D37" s="17" t="s">
        <v>379</v>
      </c>
      <c r="E37" s="17" t="s">
        <v>380</v>
      </c>
      <c r="J37" s="17" t="s">
        <v>381</v>
      </c>
      <c r="K37" s="17" t="s">
        <v>382</v>
      </c>
    </row>
    <row r="38" customFormat="false" ht="14.25" hidden="false" customHeight="false" outlineLevel="0" collapsed="false">
      <c r="D38" s="17" t="s">
        <v>383</v>
      </c>
      <c r="E38" s="17" t="s">
        <v>384</v>
      </c>
      <c r="J38" s="17" t="s">
        <v>385</v>
      </c>
      <c r="K38" s="17" t="s">
        <v>386</v>
      </c>
    </row>
    <row r="39" customFormat="false" ht="14.25" hidden="false" customHeight="false" outlineLevel="0" collapsed="false">
      <c r="D39" s="17" t="s">
        <v>387</v>
      </c>
      <c r="E39" s="17" t="s">
        <v>388</v>
      </c>
      <c r="J39" s="17" t="s">
        <v>389</v>
      </c>
      <c r="K39" s="17" t="s">
        <v>390</v>
      </c>
    </row>
    <row r="40" customFormat="false" ht="14.25" hidden="false" customHeight="false" outlineLevel="0" collapsed="false">
      <c r="D40" s="17" t="s">
        <v>391</v>
      </c>
      <c r="E40" s="17" t="s">
        <v>392</v>
      </c>
      <c r="J40" s="17" t="s">
        <v>393</v>
      </c>
      <c r="K40" s="17" t="s">
        <v>394</v>
      </c>
    </row>
    <row r="41" customFormat="false" ht="14.25" hidden="false" customHeight="false" outlineLevel="0" collapsed="false">
      <c r="D41" s="17" t="s">
        <v>395</v>
      </c>
      <c r="E41" s="17" t="s">
        <v>396</v>
      </c>
      <c r="J41" s="17" t="s">
        <v>397</v>
      </c>
      <c r="K41" s="17" t="s">
        <v>398</v>
      </c>
    </row>
    <row r="42" customFormat="false" ht="14.25" hidden="false" customHeight="false" outlineLevel="0" collapsed="false">
      <c r="D42" s="17" t="s">
        <v>399</v>
      </c>
      <c r="E42" s="17" t="s">
        <v>400</v>
      </c>
      <c r="J42" s="17" t="s">
        <v>401</v>
      </c>
      <c r="K42" s="17" t="s">
        <v>402</v>
      </c>
    </row>
    <row r="43" customFormat="false" ht="14.25" hidden="false" customHeight="false" outlineLevel="0" collapsed="false">
      <c r="D43" s="17" t="s">
        <v>403</v>
      </c>
      <c r="E43" s="17" t="s">
        <v>404</v>
      </c>
      <c r="J43" s="17" t="s">
        <v>405</v>
      </c>
      <c r="K43" s="17" t="s">
        <v>406</v>
      </c>
    </row>
    <row r="44" customFormat="false" ht="14.25" hidden="false" customHeight="false" outlineLevel="0" collapsed="false">
      <c r="D44" s="17" t="s">
        <v>407</v>
      </c>
      <c r="E44" s="17" t="s">
        <v>408</v>
      </c>
      <c r="J44" s="17" t="s">
        <v>409</v>
      </c>
      <c r="K44" s="17" t="s">
        <v>410</v>
      </c>
    </row>
    <row r="45" customFormat="false" ht="14.25" hidden="false" customHeight="false" outlineLevel="0" collapsed="false">
      <c r="D45" s="17" t="s">
        <v>411</v>
      </c>
      <c r="E45" s="17" t="s">
        <v>412</v>
      </c>
      <c r="J45" s="17" t="s">
        <v>413</v>
      </c>
      <c r="K45" s="17" t="s">
        <v>414</v>
      </c>
    </row>
    <row r="46" customFormat="false" ht="14.25" hidden="false" customHeight="false" outlineLevel="0" collapsed="false">
      <c r="D46" s="17" t="s">
        <v>415</v>
      </c>
      <c r="E46" s="17" t="s">
        <v>416</v>
      </c>
      <c r="J46" s="17" t="s">
        <v>417</v>
      </c>
      <c r="K46" s="17" t="s">
        <v>418</v>
      </c>
    </row>
    <row r="47" customFormat="false" ht="14.25" hidden="false" customHeight="false" outlineLevel="0" collapsed="false">
      <c r="D47" s="17" t="s">
        <v>419</v>
      </c>
      <c r="E47" s="17" t="s">
        <v>420</v>
      </c>
      <c r="J47" s="17" t="s">
        <v>421</v>
      </c>
      <c r="K47" s="17" t="s">
        <v>422</v>
      </c>
    </row>
    <row r="48" customFormat="false" ht="14.25" hidden="false" customHeight="false" outlineLevel="0" collapsed="false">
      <c r="D48" s="17" t="s">
        <v>423</v>
      </c>
      <c r="E48" s="17" t="s">
        <v>424</v>
      </c>
      <c r="J48" s="17" t="s">
        <v>425</v>
      </c>
      <c r="K48" s="17" t="s">
        <v>426</v>
      </c>
    </row>
    <row r="49" customFormat="false" ht="14.25" hidden="false" customHeight="false" outlineLevel="0" collapsed="false">
      <c r="D49" s="17" t="s">
        <v>427</v>
      </c>
      <c r="E49" s="17" t="s">
        <v>428</v>
      </c>
      <c r="J49" s="17" t="s">
        <v>429</v>
      </c>
      <c r="K49" s="17" t="s">
        <v>430</v>
      </c>
    </row>
    <row r="50" customFormat="false" ht="14.25" hidden="false" customHeight="false" outlineLevel="0" collapsed="false">
      <c r="D50" s="17" t="s">
        <v>431</v>
      </c>
      <c r="E50" s="17" t="s">
        <v>432</v>
      </c>
      <c r="J50" s="17" t="s">
        <v>433</v>
      </c>
      <c r="K50" s="17" t="s">
        <v>434</v>
      </c>
    </row>
    <row r="51" customFormat="false" ht="14.25" hidden="false" customHeight="false" outlineLevel="0" collapsed="false">
      <c r="D51" s="17" t="s">
        <v>435</v>
      </c>
      <c r="E51" s="17" t="s">
        <v>436</v>
      </c>
      <c r="J51" s="17" t="s">
        <v>437</v>
      </c>
      <c r="K51" s="17" t="s">
        <v>438</v>
      </c>
    </row>
    <row r="52" customFormat="false" ht="14.25" hidden="false" customHeight="false" outlineLevel="0" collapsed="false">
      <c r="D52" s="17" t="s">
        <v>439</v>
      </c>
      <c r="E52" s="17" t="s">
        <v>440</v>
      </c>
      <c r="J52" s="17" t="s">
        <v>441</v>
      </c>
      <c r="K52" s="17" t="s">
        <v>442</v>
      </c>
    </row>
    <row r="53" customFormat="false" ht="14.25" hidden="false" customHeight="false" outlineLevel="0" collapsed="false">
      <c r="D53" s="17" t="s">
        <v>443</v>
      </c>
      <c r="E53" s="17" t="s">
        <v>444</v>
      </c>
      <c r="J53" s="17" t="s">
        <v>445</v>
      </c>
      <c r="K53" s="17" t="s">
        <v>446</v>
      </c>
    </row>
    <row r="54" customFormat="false" ht="14.25" hidden="false" customHeight="false" outlineLevel="0" collapsed="false">
      <c r="D54" s="17" t="s">
        <v>447</v>
      </c>
      <c r="E54" s="17" t="s">
        <v>448</v>
      </c>
      <c r="J54" s="17" t="s">
        <v>449</v>
      </c>
      <c r="K54" s="17" t="s">
        <v>450</v>
      </c>
    </row>
    <row r="55" customFormat="false" ht="14.25" hidden="false" customHeight="false" outlineLevel="0" collapsed="false">
      <c r="D55" s="17" t="s">
        <v>451</v>
      </c>
      <c r="E55" s="17" t="s">
        <v>452</v>
      </c>
      <c r="J55" s="17" t="s">
        <v>453</v>
      </c>
      <c r="K55" s="17" t="s">
        <v>454</v>
      </c>
    </row>
    <row r="56" customFormat="false" ht="14.25" hidden="false" customHeight="false" outlineLevel="0" collapsed="false">
      <c r="D56" s="17" t="s">
        <v>455</v>
      </c>
      <c r="E56" s="17" t="s">
        <v>456</v>
      </c>
      <c r="J56" s="17" t="s">
        <v>457</v>
      </c>
      <c r="K56" s="17" t="s">
        <v>458</v>
      </c>
    </row>
    <row r="57" customFormat="false" ht="14.25" hidden="false" customHeight="false" outlineLevel="0" collapsed="false">
      <c r="D57" s="17" t="s">
        <v>459</v>
      </c>
      <c r="E57" s="17" t="s">
        <v>460</v>
      </c>
      <c r="J57" s="17" t="s">
        <v>461</v>
      </c>
      <c r="K57" s="17" t="s">
        <v>462</v>
      </c>
    </row>
    <row r="58" customFormat="false" ht="14.25" hidden="false" customHeight="false" outlineLevel="0" collapsed="false">
      <c r="D58" s="17" t="s">
        <v>463</v>
      </c>
      <c r="E58" s="17" t="s">
        <v>464</v>
      </c>
      <c r="J58" s="17" t="s">
        <v>465</v>
      </c>
      <c r="K58" s="17" t="s">
        <v>466</v>
      </c>
    </row>
    <row r="59" customFormat="false" ht="14.25" hidden="false" customHeight="false" outlineLevel="0" collapsed="false">
      <c r="D59" s="17" t="s">
        <v>467</v>
      </c>
      <c r="E59" s="17" t="s">
        <v>468</v>
      </c>
      <c r="J59" s="17" t="s">
        <v>469</v>
      </c>
      <c r="K59" s="17" t="s">
        <v>470</v>
      </c>
    </row>
    <row r="60" customFormat="false" ht="14.25" hidden="false" customHeight="false" outlineLevel="0" collapsed="false">
      <c r="D60" s="17" t="s">
        <v>471</v>
      </c>
      <c r="E60" s="17" t="s">
        <v>472</v>
      </c>
      <c r="J60" s="17" t="s">
        <v>473</v>
      </c>
      <c r="K60" s="17" t="s">
        <v>474</v>
      </c>
    </row>
    <row r="61" customFormat="false" ht="14.25" hidden="false" customHeight="false" outlineLevel="0" collapsed="false">
      <c r="D61" s="17" t="s">
        <v>475</v>
      </c>
      <c r="E61" s="17" t="s">
        <v>476</v>
      </c>
      <c r="J61" s="17" t="s">
        <v>477</v>
      </c>
      <c r="K61" s="17" t="s">
        <v>478</v>
      </c>
    </row>
    <row r="62" customFormat="false" ht="14.25" hidden="false" customHeight="false" outlineLevel="0" collapsed="false">
      <c r="D62" s="17" t="s">
        <v>479</v>
      </c>
      <c r="E62" s="17" t="s">
        <v>480</v>
      </c>
      <c r="J62" s="17" t="s">
        <v>481</v>
      </c>
      <c r="K62" s="17" t="s">
        <v>482</v>
      </c>
    </row>
    <row r="63" customFormat="false" ht="14.25" hidden="false" customHeight="false" outlineLevel="0" collapsed="false">
      <c r="D63" s="17" t="s">
        <v>483</v>
      </c>
      <c r="E63" s="17" t="s">
        <v>484</v>
      </c>
      <c r="J63" s="17" t="s">
        <v>485</v>
      </c>
      <c r="K63" s="17" t="s">
        <v>486</v>
      </c>
    </row>
    <row r="64" customFormat="false" ht="14.25" hidden="false" customHeight="false" outlineLevel="0" collapsed="false">
      <c r="D64" s="17" t="s">
        <v>487</v>
      </c>
      <c r="E64" s="17" t="s">
        <v>488</v>
      </c>
      <c r="J64" s="17" t="s">
        <v>489</v>
      </c>
      <c r="K64" s="17" t="s">
        <v>490</v>
      </c>
    </row>
    <row r="65" customFormat="false" ht="14.25" hidden="false" customHeight="false" outlineLevel="0" collapsed="false">
      <c r="D65" s="17" t="s">
        <v>491</v>
      </c>
      <c r="E65" s="17" t="s">
        <v>492</v>
      </c>
      <c r="J65" s="17" t="s">
        <v>493</v>
      </c>
      <c r="K65" s="17" t="s">
        <v>494</v>
      </c>
    </row>
    <row r="66" customFormat="false" ht="14.25" hidden="false" customHeight="false" outlineLevel="0" collapsed="false">
      <c r="D66" s="17" t="s">
        <v>495</v>
      </c>
      <c r="E66" s="17" t="s">
        <v>496</v>
      </c>
      <c r="J66" s="17" t="s">
        <v>497</v>
      </c>
      <c r="K66" s="17" t="s">
        <v>498</v>
      </c>
    </row>
    <row r="67" customFormat="false" ht="14.25" hidden="false" customHeight="false" outlineLevel="0" collapsed="false">
      <c r="D67" s="17" t="s">
        <v>499</v>
      </c>
      <c r="E67" s="17" t="s">
        <v>500</v>
      </c>
      <c r="J67" s="17" t="s">
        <v>501</v>
      </c>
      <c r="K67" s="17" t="s">
        <v>502</v>
      </c>
    </row>
    <row r="68" customFormat="false" ht="14.25" hidden="false" customHeight="false" outlineLevel="0" collapsed="false">
      <c r="D68" s="17" t="s">
        <v>503</v>
      </c>
      <c r="E68" s="17" t="s">
        <v>504</v>
      </c>
      <c r="J68" s="17" t="s">
        <v>505</v>
      </c>
      <c r="K68" s="17" t="s">
        <v>506</v>
      </c>
    </row>
    <row r="69" customFormat="false" ht="14.25" hidden="false" customHeight="false" outlineLevel="0" collapsed="false">
      <c r="D69" s="17" t="s">
        <v>507</v>
      </c>
      <c r="E69" s="17" t="s">
        <v>508</v>
      </c>
      <c r="J69" s="17" t="s">
        <v>509</v>
      </c>
      <c r="K69" s="17" t="s">
        <v>510</v>
      </c>
    </row>
    <row r="70" customFormat="false" ht="14.25" hidden="false" customHeight="false" outlineLevel="0" collapsed="false">
      <c r="D70" s="17" t="s">
        <v>511</v>
      </c>
      <c r="E70" s="17" t="s">
        <v>512</v>
      </c>
      <c r="J70" s="17" t="s">
        <v>513</v>
      </c>
      <c r="K70" s="17" t="s">
        <v>514</v>
      </c>
    </row>
    <row r="71" customFormat="false" ht="14.25" hidden="false" customHeight="false" outlineLevel="0" collapsed="false">
      <c r="D71" s="17" t="s">
        <v>515</v>
      </c>
      <c r="E71" s="17" t="s">
        <v>516</v>
      </c>
      <c r="J71" s="17" t="s">
        <v>517</v>
      </c>
      <c r="K71" s="17" t="s">
        <v>518</v>
      </c>
    </row>
    <row r="72" customFormat="false" ht="14.25" hidden="false" customHeight="false" outlineLevel="0" collapsed="false">
      <c r="D72" s="17" t="s">
        <v>519</v>
      </c>
      <c r="E72" s="17" t="s">
        <v>520</v>
      </c>
      <c r="J72" s="17" t="s">
        <v>521</v>
      </c>
      <c r="K72" s="17" t="s">
        <v>522</v>
      </c>
    </row>
    <row r="73" customFormat="false" ht="14.25" hidden="false" customHeight="false" outlineLevel="0" collapsed="false">
      <c r="D73" s="17" t="s">
        <v>523</v>
      </c>
      <c r="E73" s="17" t="s">
        <v>524</v>
      </c>
      <c r="J73" s="17" t="s">
        <v>525</v>
      </c>
      <c r="K73" s="17" t="s">
        <v>526</v>
      </c>
    </row>
    <row r="74" customFormat="false" ht="14.25" hidden="false" customHeight="false" outlineLevel="0" collapsed="false">
      <c r="D74" s="17" t="s">
        <v>527</v>
      </c>
      <c r="E74" s="17" t="s">
        <v>528</v>
      </c>
      <c r="J74" s="17" t="s">
        <v>529</v>
      </c>
      <c r="K74" s="17" t="s">
        <v>530</v>
      </c>
    </row>
    <row r="75" customFormat="false" ht="14.25" hidden="false" customHeight="false" outlineLevel="0" collapsed="false">
      <c r="D75" s="17" t="s">
        <v>531</v>
      </c>
      <c r="E75" s="17" t="s">
        <v>532</v>
      </c>
      <c r="J75" s="17" t="s">
        <v>533</v>
      </c>
      <c r="K75" s="17" t="s">
        <v>534</v>
      </c>
    </row>
    <row r="76" customFormat="false" ht="14.25" hidden="false" customHeight="false" outlineLevel="0" collapsed="false">
      <c r="D76" s="17" t="s">
        <v>535</v>
      </c>
      <c r="E76" s="17" t="s">
        <v>536</v>
      </c>
      <c r="J76" s="17" t="s">
        <v>537</v>
      </c>
      <c r="K76" s="17" t="s">
        <v>538</v>
      </c>
    </row>
    <row r="77" customFormat="false" ht="14.25" hidden="false" customHeight="false" outlineLevel="0" collapsed="false">
      <c r="D77" s="17" t="s">
        <v>539</v>
      </c>
      <c r="E77" s="17" t="s">
        <v>540</v>
      </c>
      <c r="J77" s="17" t="s">
        <v>541</v>
      </c>
      <c r="K77" s="17" t="s">
        <v>542</v>
      </c>
    </row>
    <row r="78" customFormat="false" ht="14.25" hidden="false" customHeight="false" outlineLevel="0" collapsed="false">
      <c r="D78" s="17" t="s">
        <v>543</v>
      </c>
      <c r="E78" s="17" t="s">
        <v>544</v>
      </c>
      <c r="J78" s="17" t="s">
        <v>545</v>
      </c>
      <c r="K78" s="17" t="s">
        <v>546</v>
      </c>
    </row>
    <row r="79" customFormat="false" ht="14.25" hidden="false" customHeight="false" outlineLevel="0" collapsed="false">
      <c r="D79" s="17" t="s">
        <v>547</v>
      </c>
      <c r="E79" s="17" t="s">
        <v>548</v>
      </c>
      <c r="J79" s="17" t="s">
        <v>549</v>
      </c>
      <c r="K79" s="17" t="s">
        <v>550</v>
      </c>
    </row>
    <row r="80" customFormat="false" ht="14.25" hidden="false" customHeight="false" outlineLevel="0" collapsed="false">
      <c r="D80" s="17" t="s">
        <v>551</v>
      </c>
      <c r="E80" s="17" t="s">
        <v>552</v>
      </c>
      <c r="J80" s="17" t="s">
        <v>553</v>
      </c>
      <c r="K80" s="17" t="s">
        <v>554</v>
      </c>
    </row>
    <row r="81" customFormat="false" ht="14.25" hidden="false" customHeight="false" outlineLevel="0" collapsed="false">
      <c r="D81" s="17" t="s">
        <v>555</v>
      </c>
      <c r="E81" s="17" t="s">
        <v>556</v>
      </c>
      <c r="J81" s="17" t="s">
        <v>557</v>
      </c>
      <c r="K81" s="17" t="s">
        <v>558</v>
      </c>
    </row>
    <row r="82" customFormat="false" ht="14.25" hidden="false" customHeight="false" outlineLevel="0" collapsed="false">
      <c r="D82" s="17" t="s">
        <v>559</v>
      </c>
      <c r="E82" s="17" t="s">
        <v>560</v>
      </c>
      <c r="J82" s="17" t="s">
        <v>561</v>
      </c>
      <c r="K82" s="17" t="s">
        <v>562</v>
      </c>
    </row>
    <row r="83" customFormat="false" ht="14.25" hidden="false" customHeight="false" outlineLevel="0" collapsed="false">
      <c r="D83" s="17" t="s">
        <v>563</v>
      </c>
      <c r="E83" s="17" t="s">
        <v>564</v>
      </c>
      <c r="J83" s="17" t="s">
        <v>565</v>
      </c>
      <c r="K83" s="17" t="s">
        <v>566</v>
      </c>
    </row>
    <row r="84" customFormat="false" ht="14.25" hidden="false" customHeight="false" outlineLevel="0" collapsed="false">
      <c r="D84" s="17" t="s">
        <v>567</v>
      </c>
      <c r="E84" s="17" t="s">
        <v>568</v>
      </c>
      <c r="J84" s="17" t="s">
        <v>569</v>
      </c>
      <c r="K84" s="17" t="s">
        <v>570</v>
      </c>
    </row>
    <row r="85" customFormat="false" ht="14.25" hidden="false" customHeight="false" outlineLevel="0" collapsed="false">
      <c r="D85" s="17" t="s">
        <v>571</v>
      </c>
      <c r="E85" s="17" t="s">
        <v>572</v>
      </c>
      <c r="J85" s="17" t="s">
        <v>573</v>
      </c>
      <c r="K85" s="17" t="s">
        <v>574</v>
      </c>
    </row>
    <row r="86" customFormat="false" ht="14.25" hidden="false" customHeight="false" outlineLevel="0" collapsed="false">
      <c r="D86" s="17" t="s">
        <v>575</v>
      </c>
      <c r="E86" s="17" t="s">
        <v>576</v>
      </c>
      <c r="J86" s="17" t="s">
        <v>577</v>
      </c>
      <c r="K86" s="17" t="s">
        <v>578</v>
      </c>
    </row>
    <row r="87" customFormat="false" ht="14.25" hidden="false" customHeight="false" outlineLevel="0" collapsed="false">
      <c r="D87" s="17" t="s">
        <v>579</v>
      </c>
      <c r="E87" s="17" t="s">
        <v>580</v>
      </c>
      <c r="J87" s="17" t="s">
        <v>581</v>
      </c>
      <c r="K87" s="17" t="s">
        <v>582</v>
      </c>
    </row>
    <row r="88" customFormat="false" ht="14.25" hidden="false" customHeight="false" outlineLevel="0" collapsed="false">
      <c r="D88" s="17" t="s">
        <v>583</v>
      </c>
      <c r="E88" s="17" t="s">
        <v>584</v>
      </c>
      <c r="J88" s="17" t="s">
        <v>585</v>
      </c>
      <c r="K88" s="17" t="s">
        <v>586</v>
      </c>
    </row>
    <row r="89" customFormat="false" ht="14.25" hidden="false" customHeight="false" outlineLevel="0" collapsed="false">
      <c r="D89" s="17" t="s">
        <v>587</v>
      </c>
      <c r="E89" s="17" t="s">
        <v>588</v>
      </c>
      <c r="J89" s="17" t="s">
        <v>589</v>
      </c>
      <c r="K89" s="17" t="s">
        <v>590</v>
      </c>
    </row>
    <row r="90" customFormat="false" ht="14.25" hidden="false" customHeight="false" outlineLevel="0" collapsed="false">
      <c r="D90" s="17" t="s">
        <v>591</v>
      </c>
      <c r="E90" s="17" t="s">
        <v>592</v>
      </c>
      <c r="J90" s="17" t="s">
        <v>593</v>
      </c>
      <c r="K90" s="17" t="s">
        <v>594</v>
      </c>
    </row>
    <row r="91" customFormat="false" ht="14.25" hidden="false" customHeight="false" outlineLevel="0" collapsed="false">
      <c r="D91" s="17" t="s">
        <v>595</v>
      </c>
      <c r="E91" s="17" t="s">
        <v>596</v>
      </c>
      <c r="J91" s="17" t="s">
        <v>597</v>
      </c>
      <c r="K91" s="17" t="s">
        <v>598</v>
      </c>
    </row>
    <row r="92" customFormat="false" ht="14.25" hidden="false" customHeight="false" outlineLevel="0" collapsed="false">
      <c r="D92" s="17" t="s">
        <v>599</v>
      </c>
      <c r="E92" s="17" t="s">
        <v>600</v>
      </c>
      <c r="J92" s="17" t="s">
        <v>601</v>
      </c>
      <c r="K92" s="17" t="s">
        <v>602</v>
      </c>
    </row>
    <row r="93" customFormat="false" ht="14.25" hidden="false" customHeight="false" outlineLevel="0" collapsed="false">
      <c r="D93" s="17" t="s">
        <v>603</v>
      </c>
      <c r="E93" s="17" t="s">
        <v>604</v>
      </c>
      <c r="J93" s="17" t="s">
        <v>605</v>
      </c>
      <c r="K93" s="17" t="s">
        <v>606</v>
      </c>
    </row>
    <row r="94" customFormat="false" ht="14.25" hidden="false" customHeight="false" outlineLevel="0" collapsed="false">
      <c r="D94" s="17" t="s">
        <v>607</v>
      </c>
      <c r="E94" s="17" t="s">
        <v>608</v>
      </c>
      <c r="J94" s="17" t="s">
        <v>609</v>
      </c>
      <c r="K94" s="17" t="s">
        <v>610</v>
      </c>
    </row>
    <row r="95" customFormat="false" ht="14.25" hidden="false" customHeight="false" outlineLevel="0" collapsed="false">
      <c r="D95" s="17" t="s">
        <v>611</v>
      </c>
      <c r="E95" s="17" t="s">
        <v>612</v>
      </c>
      <c r="J95" s="17" t="s">
        <v>613</v>
      </c>
      <c r="K95" s="17" t="s">
        <v>614</v>
      </c>
    </row>
    <row r="96" customFormat="false" ht="14.25" hidden="false" customHeight="false" outlineLevel="0" collapsed="false">
      <c r="D96" s="17" t="s">
        <v>615</v>
      </c>
      <c r="E96" s="17" t="s">
        <v>616</v>
      </c>
      <c r="J96" s="17" t="s">
        <v>617</v>
      </c>
      <c r="K96" s="17" t="s">
        <v>618</v>
      </c>
    </row>
    <row r="97" customFormat="false" ht="14.25" hidden="false" customHeight="false" outlineLevel="0" collapsed="false">
      <c r="D97" s="17" t="s">
        <v>619</v>
      </c>
      <c r="E97" s="17" t="s">
        <v>620</v>
      </c>
      <c r="J97" s="17" t="s">
        <v>621</v>
      </c>
      <c r="K97" s="17" t="s">
        <v>622</v>
      </c>
    </row>
    <row r="98" customFormat="false" ht="14.25" hidden="false" customHeight="false" outlineLevel="0" collapsed="false">
      <c r="D98" s="17" t="s">
        <v>623</v>
      </c>
      <c r="E98" s="17" t="s">
        <v>624</v>
      </c>
      <c r="J98" s="17" t="s">
        <v>625</v>
      </c>
      <c r="K98" s="17" t="s">
        <v>626</v>
      </c>
    </row>
    <row r="99" customFormat="false" ht="14.25" hidden="false" customHeight="false" outlineLevel="0" collapsed="false">
      <c r="D99" s="17" t="s">
        <v>627</v>
      </c>
      <c r="E99" s="17" t="s">
        <v>628</v>
      </c>
      <c r="J99" s="17" t="s">
        <v>629</v>
      </c>
      <c r="K99" s="17" t="s">
        <v>630</v>
      </c>
    </row>
    <row r="100" customFormat="false" ht="14.25" hidden="false" customHeight="false" outlineLevel="0" collapsed="false">
      <c r="D100" s="17" t="s">
        <v>631</v>
      </c>
      <c r="E100" s="17" t="s">
        <v>632</v>
      </c>
      <c r="J100" s="17" t="s">
        <v>633</v>
      </c>
      <c r="K100" s="17" t="s">
        <v>634</v>
      </c>
    </row>
    <row r="101" customFormat="false" ht="14.25" hidden="false" customHeight="false" outlineLevel="0" collapsed="false">
      <c r="D101" s="17" t="s">
        <v>635</v>
      </c>
      <c r="E101" s="17" t="s">
        <v>636</v>
      </c>
      <c r="J101" s="17" t="s">
        <v>637</v>
      </c>
      <c r="K101" s="17" t="s">
        <v>638</v>
      </c>
    </row>
    <row r="102" customFormat="false" ht="14.25" hidden="false" customHeight="false" outlineLevel="0" collapsed="false">
      <c r="D102" s="17" t="s">
        <v>639</v>
      </c>
      <c r="E102" s="17" t="s">
        <v>640</v>
      </c>
      <c r="J102" s="17" t="s">
        <v>641</v>
      </c>
      <c r="K102" s="17" t="s">
        <v>642</v>
      </c>
    </row>
    <row r="103" customFormat="false" ht="14.25" hidden="false" customHeight="false" outlineLevel="0" collapsed="false">
      <c r="D103" s="17" t="s">
        <v>643</v>
      </c>
      <c r="E103" s="17" t="s">
        <v>644</v>
      </c>
      <c r="J103" s="17" t="s">
        <v>645</v>
      </c>
      <c r="K103" s="17" t="s">
        <v>646</v>
      </c>
    </row>
    <row r="104" customFormat="false" ht="14.25" hidden="false" customHeight="false" outlineLevel="0" collapsed="false">
      <c r="D104" s="17" t="s">
        <v>647</v>
      </c>
      <c r="E104" s="17" t="s">
        <v>648</v>
      </c>
      <c r="J104" s="17" t="s">
        <v>649</v>
      </c>
      <c r="K104" s="17" t="s">
        <v>650</v>
      </c>
    </row>
    <row r="105" customFormat="false" ht="14.25" hidden="false" customHeight="false" outlineLevel="0" collapsed="false">
      <c r="D105" s="17" t="s">
        <v>651</v>
      </c>
      <c r="E105" s="17" t="s">
        <v>652</v>
      </c>
      <c r="J105" s="17" t="s">
        <v>653</v>
      </c>
      <c r="K105" s="17" t="s">
        <v>654</v>
      </c>
    </row>
    <row r="106" customFormat="false" ht="14.25" hidden="false" customHeight="false" outlineLevel="0" collapsed="false">
      <c r="D106" s="17" t="s">
        <v>655</v>
      </c>
      <c r="E106" s="17" t="s">
        <v>656</v>
      </c>
      <c r="J106" s="17" t="s">
        <v>657</v>
      </c>
      <c r="K106" s="17" t="s">
        <v>658</v>
      </c>
    </row>
    <row r="107" customFormat="false" ht="14.25" hidden="false" customHeight="false" outlineLevel="0" collapsed="false">
      <c r="D107" s="17" t="s">
        <v>659</v>
      </c>
      <c r="E107" s="17" t="s">
        <v>660</v>
      </c>
      <c r="J107" s="17" t="s">
        <v>661</v>
      </c>
      <c r="K107" s="17" t="s">
        <v>662</v>
      </c>
    </row>
    <row r="108" customFormat="false" ht="14.25" hidden="false" customHeight="false" outlineLevel="0" collapsed="false">
      <c r="D108" s="17" t="s">
        <v>663</v>
      </c>
      <c r="E108" s="17" t="s">
        <v>664</v>
      </c>
      <c r="J108" s="17" t="s">
        <v>665</v>
      </c>
      <c r="K108" s="17" t="s">
        <v>666</v>
      </c>
    </row>
    <row r="109" customFormat="false" ht="14.25" hidden="false" customHeight="false" outlineLevel="0" collapsed="false">
      <c r="D109" s="17" t="s">
        <v>667</v>
      </c>
      <c r="E109" s="17" t="s">
        <v>668</v>
      </c>
      <c r="J109" s="17" t="s">
        <v>669</v>
      </c>
      <c r="K109" s="17" t="s">
        <v>670</v>
      </c>
    </row>
    <row r="110" customFormat="false" ht="14.25" hidden="false" customHeight="false" outlineLevel="0" collapsed="false">
      <c r="D110" s="17" t="s">
        <v>671</v>
      </c>
      <c r="E110" s="17" t="s">
        <v>672</v>
      </c>
      <c r="J110" s="17" t="s">
        <v>673</v>
      </c>
      <c r="K110" s="17" t="s">
        <v>674</v>
      </c>
    </row>
    <row r="111" customFormat="false" ht="14.25" hidden="false" customHeight="false" outlineLevel="0" collapsed="false">
      <c r="D111" s="17" t="s">
        <v>675</v>
      </c>
      <c r="E111" s="17" t="s">
        <v>676</v>
      </c>
      <c r="J111" s="17" t="s">
        <v>677</v>
      </c>
      <c r="K111" s="17" t="s">
        <v>678</v>
      </c>
    </row>
    <row r="112" customFormat="false" ht="14.25" hidden="false" customHeight="false" outlineLevel="0" collapsed="false">
      <c r="D112" s="17" t="s">
        <v>679</v>
      </c>
      <c r="E112" s="17" t="s">
        <v>680</v>
      </c>
      <c r="J112" s="17" t="s">
        <v>681</v>
      </c>
      <c r="K112" s="17" t="s">
        <v>682</v>
      </c>
    </row>
    <row r="113" customFormat="false" ht="14.25" hidden="false" customHeight="false" outlineLevel="0" collapsed="false">
      <c r="D113" s="17" t="s">
        <v>683</v>
      </c>
      <c r="E113" s="17" t="s">
        <v>684</v>
      </c>
      <c r="J113" s="17" t="s">
        <v>685</v>
      </c>
      <c r="K113" s="17" t="s">
        <v>686</v>
      </c>
    </row>
    <row r="114" customFormat="false" ht="14.25" hidden="false" customHeight="false" outlineLevel="0" collapsed="false">
      <c r="D114" s="17" t="s">
        <v>687</v>
      </c>
      <c r="E114" s="17" t="s">
        <v>688</v>
      </c>
      <c r="J114" s="17" t="s">
        <v>689</v>
      </c>
      <c r="K114" s="17" t="s">
        <v>690</v>
      </c>
    </row>
    <row r="115" customFormat="false" ht="14.25" hidden="false" customHeight="false" outlineLevel="0" collapsed="false">
      <c r="D115" s="17" t="s">
        <v>691</v>
      </c>
      <c r="E115" s="17" t="s">
        <v>692</v>
      </c>
      <c r="J115" s="17" t="s">
        <v>693</v>
      </c>
      <c r="K115" s="17" t="s">
        <v>694</v>
      </c>
    </row>
    <row r="116" customFormat="false" ht="14.25" hidden="false" customHeight="false" outlineLevel="0" collapsed="false">
      <c r="D116" s="17" t="s">
        <v>695</v>
      </c>
      <c r="E116" s="17" t="s">
        <v>696</v>
      </c>
      <c r="J116" s="17" t="s">
        <v>697</v>
      </c>
      <c r="K116" s="17" t="s">
        <v>698</v>
      </c>
    </row>
    <row r="117" customFormat="false" ht="14.25" hidden="false" customHeight="false" outlineLevel="0" collapsed="false">
      <c r="D117" s="17" t="s">
        <v>699</v>
      </c>
      <c r="E117" s="17" t="s">
        <v>700</v>
      </c>
      <c r="J117" s="17" t="s">
        <v>701</v>
      </c>
      <c r="K117" s="17" t="s">
        <v>702</v>
      </c>
    </row>
    <row r="118" customFormat="false" ht="14.25" hidden="false" customHeight="false" outlineLevel="0" collapsed="false">
      <c r="D118" s="17" t="s">
        <v>703</v>
      </c>
      <c r="E118" s="17" t="s">
        <v>704</v>
      </c>
      <c r="J118" s="17" t="s">
        <v>705</v>
      </c>
      <c r="K118" s="17" t="s">
        <v>706</v>
      </c>
    </row>
    <row r="119" customFormat="false" ht="14.25" hidden="false" customHeight="false" outlineLevel="0" collapsed="false">
      <c r="D119" s="17" t="s">
        <v>707</v>
      </c>
      <c r="E119" s="17" t="s">
        <v>708</v>
      </c>
      <c r="J119" s="17" t="s">
        <v>709</v>
      </c>
      <c r="K119" s="17" t="s">
        <v>710</v>
      </c>
    </row>
    <row r="120" customFormat="false" ht="14.25" hidden="false" customHeight="false" outlineLevel="0" collapsed="false">
      <c r="D120" s="17" t="s">
        <v>711</v>
      </c>
      <c r="E120" s="17" t="s">
        <v>712</v>
      </c>
      <c r="J120" s="17" t="s">
        <v>713</v>
      </c>
      <c r="K120" s="17" t="s">
        <v>714</v>
      </c>
    </row>
    <row r="121" customFormat="false" ht="14.25" hidden="false" customHeight="false" outlineLevel="0" collapsed="false">
      <c r="D121" s="17" t="s">
        <v>715</v>
      </c>
      <c r="E121" s="17" t="s">
        <v>716</v>
      </c>
      <c r="J121" s="17" t="s">
        <v>717</v>
      </c>
      <c r="K121" s="17" t="s">
        <v>718</v>
      </c>
    </row>
    <row r="122" customFormat="false" ht="14.25" hidden="false" customHeight="false" outlineLevel="0" collapsed="false">
      <c r="D122" s="17" t="s">
        <v>719</v>
      </c>
      <c r="E122" s="17" t="s">
        <v>720</v>
      </c>
      <c r="J122" s="17" t="s">
        <v>721</v>
      </c>
      <c r="K122" s="17" t="s">
        <v>722</v>
      </c>
    </row>
    <row r="123" customFormat="false" ht="14.25" hidden="false" customHeight="false" outlineLevel="0" collapsed="false">
      <c r="D123" s="17" t="s">
        <v>723</v>
      </c>
      <c r="E123" s="17" t="s">
        <v>724</v>
      </c>
      <c r="J123" s="17" t="s">
        <v>725</v>
      </c>
      <c r="K123" s="17" t="s">
        <v>726</v>
      </c>
    </row>
    <row r="124" customFormat="false" ht="14.25" hidden="false" customHeight="false" outlineLevel="0" collapsed="false">
      <c r="D124" s="17" t="s">
        <v>727</v>
      </c>
      <c r="E124" s="17" t="s">
        <v>728</v>
      </c>
      <c r="J124" s="17" t="s">
        <v>729</v>
      </c>
      <c r="K124" s="17" t="s">
        <v>730</v>
      </c>
    </row>
    <row r="125" customFormat="false" ht="14.25" hidden="false" customHeight="false" outlineLevel="0" collapsed="false">
      <c r="D125" s="17" t="s">
        <v>731</v>
      </c>
      <c r="E125" s="17" t="s">
        <v>732</v>
      </c>
      <c r="J125" s="17" t="s">
        <v>733</v>
      </c>
      <c r="K125" s="17" t="s">
        <v>734</v>
      </c>
    </row>
    <row r="126" customFormat="false" ht="14.25" hidden="false" customHeight="false" outlineLevel="0" collapsed="false">
      <c r="D126" s="17" t="s">
        <v>735</v>
      </c>
      <c r="E126" s="17" t="s">
        <v>736</v>
      </c>
      <c r="J126" s="17" t="s">
        <v>737</v>
      </c>
      <c r="K126" s="17" t="s">
        <v>738</v>
      </c>
    </row>
    <row r="127" customFormat="false" ht="14.25" hidden="false" customHeight="false" outlineLevel="0" collapsed="false">
      <c r="D127" s="17" t="s">
        <v>739</v>
      </c>
      <c r="E127" s="17" t="s">
        <v>740</v>
      </c>
      <c r="J127" s="17" t="s">
        <v>741</v>
      </c>
      <c r="K127" s="17" t="s">
        <v>742</v>
      </c>
    </row>
    <row r="128" customFormat="false" ht="14.25" hidden="false" customHeight="false" outlineLevel="0" collapsed="false">
      <c r="D128" s="17" t="s">
        <v>743</v>
      </c>
      <c r="E128" s="17" t="s">
        <v>744</v>
      </c>
      <c r="J128" s="17" t="s">
        <v>745</v>
      </c>
      <c r="K128" s="17" t="s">
        <v>746</v>
      </c>
    </row>
    <row r="129" customFormat="false" ht="14.25" hidden="false" customHeight="false" outlineLevel="0" collapsed="false">
      <c r="D129" s="17" t="s">
        <v>747</v>
      </c>
      <c r="E129" s="17" t="s">
        <v>748</v>
      </c>
      <c r="J129" s="17" t="s">
        <v>749</v>
      </c>
      <c r="K129" s="17" t="s">
        <v>750</v>
      </c>
    </row>
    <row r="130" customFormat="false" ht="14.25" hidden="false" customHeight="false" outlineLevel="0" collapsed="false">
      <c r="D130" s="17" t="s">
        <v>751</v>
      </c>
      <c r="E130" s="17" t="s">
        <v>752</v>
      </c>
      <c r="J130" s="17" t="s">
        <v>753</v>
      </c>
      <c r="K130" s="17" t="s">
        <v>754</v>
      </c>
    </row>
    <row r="131" customFormat="false" ht="14.25" hidden="false" customHeight="false" outlineLevel="0" collapsed="false">
      <c r="D131" s="17" t="s">
        <v>755</v>
      </c>
      <c r="E131" s="17" t="s">
        <v>756</v>
      </c>
      <c r="J131" s="17" t="s">
        <v>757</v>
      </c>
      <c r="K131" s="17" t="s">
        <v>758</v>
      </c>
    </row>
    <row r="132" customFormat="false" ht="14.25" hidden="false" customHeight="false" outlineLevel="0" collapsed="false">
      <c r="D132" s="17" t="s">
        <v>759</v>
      </c>
      <c r="E132" s="17" t="s">
        <v>760</v>
      </c>
      <c r="J132" s="17" t="s">
        <v>761</v>
      </c>
      <c r="K132" s="17" t="s">
        <v>762</v>
      </c>
    </row>
    <row r="133" customFormat="false" ht="14.25" hidden="false" customHeight="false" outlineLevel="0" collapsed="false">
      <c r="D133" s="17" t="s">
        <v>763</v>
      </c>
      <c r="E133" s="17" t="s">
        <v>764</v>
      </c>
      <c r="J133" s="17" t="s">
        <v>765</v>
      </c>
      <c r="K133" s="17" t="s">
        <v>766</v>
      </c>
    </row>
    <row r="134" customFormat="false" ht="14.25" hidden="false" customHeight="false" outlineLevel="0" collapsed="false">
      <c r="D134" s="17" t="s">
        <v>767</v>
      </c>
      <c r="E134" s="17" t="s">
        <v>768</v>
      </c>
      <c r="J134" s="17" t="s">
        <v>769</v>
      </c>
      <c r="K134" s="17" t="s">
        <v>770</v>
      </c>
    </row>
    <row r="135" customFormat="false" ht="14.25" hidden="false" customHeight="false" outlineLevel="0" collapsed="false">
      <c r="D135" s="17" t="s">
        <v>771</v>
      </c>
      <c r="E135" s="17" t="s">
        <v>772</v>
      </c>
      <c r="J135" s="17" t="s">
        <v>773</v>
      </c>
      <c r="K135" s="17" t="s">
        <v>774</v>
      </c>
    </row>
    <row r="136" customFormat="false" ht="14.25" hidden="false" customHeight="false" outlineLevel="0" collapsed="false">
      <c r="D136" s="17" t="s">
        <v>775</v>
      </c>
      <c r="E136" s="17" t="s">
        <v>776</v>
      </c>
      <c r="J136" s="17" t="s">
        <v>777</v>
      </c>
      <c r="K136" s="17" t="s">
        <v>778</v>
      </c>
    </row>
    <row r="137" customFormat="false" ht="14.25" hidden="false" customHeight="false" outlineLevel="0" collapsed="false">
      <c r="D137" s="17" t="s">
        <v>779</v>
      </c>
      <c r="E137" s="17" t="s">
        <v>780</v>
      </c>
      <c r="J137" s="17" t="s">
        <v>781</v>
      </c>
      <c r="K137" s="17" t="s">
        <v>782</v>
      </c>
    </row>
    <row r="138" customFormat="false" ht="14.25" hidden="false" customHeight="false" outlineLevel="0" collapsed="false">
      <c r="D138" s="17" t="s">
        <v>783</v>
      </c>
      <c r="E138" s="17" t="s">
        <v>784</v>
      </c>
      <c r="J138" s="17" t="s">
        <v>785</v>
      </c>
      <c r="K138" s="17" t="s">
        <v>786</v>
      </c>
    </row>
    <row r="139" customFormat="false" ht="14.25" hidden="false" customHeight="false" outlineLevel="0" collapsed="false">
      <c r="D139" s="17" t="s">
        <v>787</v>
      </c>
      <c r="E139" s="17" t="s">
        <v>788</v>
      </c>
      <c r="J139" s="17" t="s">
        <v>789</v>
      </c>
      <c r="K139" s="17" t="s">
        <v>790</v>
      </c>
    </row>
    <row r="140" customFormat="false" ht="14.25" hidden="false" customHeight="false" outlineLevel="0" collapsed="false">
      <c r="D140" s="17" t="s">
        <v>791</v>
      </c>
      <c r="E140" s="17" t="s">
        <v>792</v>
      </c>
      <c r="J140" s="17" t="s">
        <v>793</v>
      </c>
      <c r="K140" s="17" t="s">
        <v>794</v>
      </c>
    </row>
    <row r="141" customFormat="false" ht="14.25" hidden="false" customHeight="false" outlineLevel="0" collapsed="false">
      <c r="D141" s="17" t="s">
        <v>795</v>
      </c>
      <c r="E141" s="17" t="s">
        <v>796</v>
      </c>
      <c r="J141" s="17" t="s">
        <v>797</v>
      </c>
      <c r="K141" s="17" t="s">
        <v>798</v>
      </c>
    </row>
    <row r="142" customFormat="false" ht="14.25" hidden="false" customHeight="false" outlineLevel="0" collapsed="false">
      <c r="D142" s="17" t="s">
        <v>799</v>
      </c>
      <c r="E142" s="17" t="s">
        <v>800</v>
      </c>
      <c r="J142" s="17" t="s">
        <v>801</v>
      </c>
      <c r="K142" s="17" t="s">
        <v>802</v>
      </c>
    </row>
    <row r="143" customFormat="false" ht="14.25" hidden="false" customHeight="false" outlineLevel="0" collapsed="false">
      <c r="D143" s="17" t="s">
        <v>803</v>
      </c>
      <c r="E143" s="17" t="s">
        <v>804</v>
      </c>
      <c r="J143" s="17" t="s">
        <v>805</v>
      </c>
      <c r="K143" s="17" t="s">
        <v>806</v>
      </c>
    </row>
    <row r="144" customFormat="false" ht="14.25" hidden="false" customHeight="false" outlineLevel="0" collapsed="false">
      <c r="D144" s="17" t="s">
        <v>807</v>
      </c>
      <c r="E144" s="17" t="s">
        <v>808</v>
      </c>
      <c r="J144" s="17" t="s">
        <v>809</v>
      </c>
      <c r="K144" s="17" t="s">
        <v>810</v>
      </c>
    </row>
    <row r="145" customFormat="false" ht="14.25" hidden="false" customHeight="false" outlineLevel="0" collapsed="false">
      <c r="D145" s="17" t="s">
        <v>811</v>
      </c>
      <c r="E145" s="17" t="s">
        <v>812</v>
      </c>
      <c r="J145" s="17" t="s">
        <v>813</v>
      </c>
      <c r="K145" s="17" t="s">
        <v>814</v>
      </c>
    </row>
    <row r="146" customFormat="false" ht="14.25" hidden="false" customHeight="false" outlineLevel="0" collapsed="false">
      <c r="D146" s="17" t="s">
        <v>815</v>
      </c>
      <c r="E146" s="17" t="s">
        <v>816</v>
      </c>
      <c r="J146" s="17" t="s">
        <v>817</v>
      </c>
      <c r="K146" s="17" t="s">
        <v>818</v>
      </c>
    </row>
    <row r="147" customFormat="false" ht="14.25" hidden="false" customHeight="false" outlineLevel="0" collapsed="false">
      <c r="D147" s="17" t="s">
        <v>819</v>
      </c>
      <c r="E147" s="17" t="s">
        <v>820</v>
      </c>
      <c r="J147" s="17" t="s">
        <v>821</v>
      </c>
      <c r="K147" s="17" t="s">
        <v>822</v>
      </c>
    </row>
    <row r="148" customFormat="false" ht="14.25" hidden="false" customHeight="false" outlineLevel="0" collapsed="false">
      <c r="D148" s="17" t="s">
        <v>823</v>
      </c>
      <c r="E148" s="17" t="s">
        <v>824</v>
      </c>
      <c r="J148" s="17" t="s">
        <v>825</v>
      </c>
      <c r="K148" s="17" t="s">
        <v>826</v>
      </c>
    </row>
    <row r="149" customFormat="false" ht="14.25" hidden="false" customHeight="false" outlineLevel="0" collapsed="false">
      <c r="D149" s="17" t="s">
        <v>827</v>
      </c>
      <c r="E149" s="17" t="s">
        <v>828</v>
      </c>
      <c r="J149" s="17" t="s">
        <v>829</v>
      </c>
      <c r="K149" s="17" t="s">
        <v>830</v>
      </c>
    </row>
    <row r="150" customFormat="false" ht="14.25" hidden="false" customHeight="false" outlineLevel="0" collapsed="false">
      <c r="D150" s="17" t="s">
        <v>831</v>
      </c>
      <c r="E150" s="17" t="s">
        <v>832</v>
      </c>
      <c r="J150" s="17" t="s">
        <v>833</v>
      </c>
      <c r="K150" s="17" t="s">
        <v>834</v>
      </c>
    </row>
    <row r="151" customFormat="false" ht="14.25" hidden="false" customHeight="false" outlineLevel="0" collapsed="false">
      <c r="D151" s="17" t="s">
        <v>835</v>
      </c>
      <c r="E151" s="17" t="s">
        <v>836</v>
      </c>
      <c r="J151" s="17" t="s">
        <v>837</v>
      </c>
      <c r="K151" s="17" t="s">
        <v>838</v>
      </c>
    </row>
    <row r="152" customFormat="false" ht="14.25" hidden="false" customHeight="false" outlineLevel="0" collapsed="false">
      <c r="D152" s="17" t="s">
        <v>839</v>
      </c>
      <c r="E152" s="17" t="s">
        <v>840</v>
      </c>
      <c r="J152" s="17" t="s">
        <v>841</v>
      </c>
      <c r="K152" s="17" t="s">
        <v>842</v>
      </c>
    </row>
    <row r="153" customFormat="false" ht="14.25" hidden="false" customHeight="false" outlineLevel="0" collapsed="false">
      <c r="D153" s="17" t="s">
        <v>843</v>
      </c>
      <c r="E153" s="17" t="s">
        <v>844</v>
      </c>
      <c r="J153" s="17" t="s">
        <v>845</v>
      </c>
      <c r="K153" s="17" t="s">
        <v>846</v>
      </c>
    </row>
    <row r="154" customFormat="false" ht="14.25" hidden="false" customHeight="false" outlineLevel="0" collapsed="false">
      <c r="D154" s="17" t="s">
        <v>847</v>
      </c>
      <c r="E154" s="17" t="s">
        <v>848</v>
      </c>
      <c r="J154" s="17" t="s">
        <v>849</v>
      </c>
      <c r="K154" s="17" t="s">
        <v>850</v>
      </c>
    </row>
    <row r="155" customFormat="false" ht="14.25" hidden="false" customHeight="false" outlineLevel="0" collapsed="false">
      <c r="D155" s="17" t="s">
        <v>851</v>
      </c>
      <c r="E155" s="17" t="s">
        <v>852</v>
      </c>
      <c r="J155" s="17" t="s">
        <v>853</v>
      </c>
      <c r="K155" s="17" t="s">
        <v>854</v>
      </c>
    </row>
    <row r="156" customFormat="false" ht="14.25" hidden="false" customHeight="false" outlineLevel="0" collapsed="false">
      <c r="D156" s="17" t="s">
        <v>855</v>
      </c>
      <c r="E156" s="17" t="s">
        <v>856</v>
      </c>
      <c r="J156" s="17" t="s">
        <v>857</v>
      </c>
      <c r="K156" s="17" t="s">
        <v>858</v>
      </c>
    </row>
    <row r="157" customFormat="false" ht="14.25" hidden="false" customHeight="false" outlineLevel="0" collapsed="false">
      <c r="D157" s="17" t="s">
        <v>859</v>
      </c>
      <c r="E157" s="17" t="s">
        <v>860</v>
      </c>
      <c r="J157" s="17" t="s">
        <v>861</v>
      </c>
      <c r="K157" s="17" t="s">
        <v>862</v>
      </c>
    </row>
    <row r="158" customFormat="false" ht="14.25" hidden="false" customHeight="false" outlineLevel="0" collapsed="false">
      <c r="D158" s="17" t="s">
        <v>863</v>
      </c>
      <c r="E158" s="17" t="s">
        <v>864</v>
      </c>
      <c r="J158" s="17" t="s">
        <v>865</v>
      </c>
      <c r="K158" s="17" t="s">
        <v>866</v>
      </c>
    </row>
    <row r="159" customFormat="false" ht="14.25" hidden="false" customHeight="false" outlineLevel="0" collapsed="false">
      <c r="D159" s="17" t="s">
        <v>867</v>
      </c>
      <c r="E159" s="17" t="s">
        <v>868</v>
      </c>
      <c r="J159" s="17" t="s">
        <v>869</v>
      </c>
      <c r="K159" s="17" t="s">
        <v>870</v>
      </c>
    </row>
    <row r="160" customFormat="false" ht="14.25" hidden="false" customHeight="false" outlineLevel="0" collapsed="false">
      <c r="D160" s="17" t="s">
        <v>871</v>
      </c>
      <c r="E160" s="17" t="s">
        <v>872</v>
      </c>
      <c r="J160" s="17" t="s">
        <v>873</v>
      </c>
      <c r="K160" s="17" t="s">
        <v>874</v>
      </c>
    </row>
    <row r="161" customFormat="false" ht="14.25" hidden="false" customHeight="false" outlineLevel="0" collapsed="false">
      <c r="D161" s="17" t="s">
        <v>875</v>
      </c>
      <c r="E161" s="17" t="s">
        <v>876</v>
      </c>
      <c r="J161" s="17" t="s">
        <v>877</v>
      </c>
      <c r="K161" s="17" t="s">
        <v>878</v>
      </c>
    </row>
    <row r="162" customFormat="false" ht="14.25" hidden="false" customHeight="false" outlineLevel="0" collapsed="false">
      <c r="D162" s="17" t="s">
        <v>879</v>
      </c>
      <c r="E162" s="17" t="s">
        <v>880</v>
      </c>
      <c r="J162" s="17" t="s">
        <v>881</v>
      </c>
      <c r="K162" s="17" t="s">
        <v>882</v>
      </c>
    </row>
    <row r="163" customFormat="false" ht="14.25" hidden="false" customHeight="false" outlineLevel="0" collapsed="false">
      <c r="D163" s="17" t="s">
        <v>883</v>
      </c>
      <c r="E163" s="17" t="s">
        <v>884</v>
      </c>
      <c r="J163" s="17" t="s">
        <v>885</v>
      </c>
      <c r="K163" s="17" t="s">
        <v>886</v>
      </c>
    </row>
    <row r="164" customFormat="false" ht="14.25" hidden="false" customHeight="false" outlineLevel="0" collapsed="false">
      <c r="D164" s="17" t="s">
        <v>887</v>
      </c>
      <c r="E164" s="17" t="s">
        <v>888</v>
      </c>
      <c r="J164" s="17" t="s">
        <v>889</v>
      </c>
      <c r="K164" s="17" t="s">
        <v>890</v>
      </c>
    </row>
    <row r="165" customFormat="false" ht="14.25" hidden="false" customHeight="false" outlineLevel="0" collapsed="false">
      <c r="D165" s="17" t="s">
        <v>891</v>
      </c>
      <c r="E165" s="17" t="s">
        <v>892</v>
      </c>
      <c r="J165" s="17" t="s">
        <v>893</v>
      </c>
      <c r="K165" s="17" t="s">
        <v>894</v>
      </c>
    </row>
    <row r="166" customFormat="false" ht="14.25" hidden="false" customHeight="false" outlineLevel="0" collapsed="false">
      <c r="D166" s="17" t="s">
        <v>895</v>
      </c>
      <c r="E166" s="17" t="s">
        <v>896</v>
      </c>
      <c r="J166" s="17" t="s">
        <v>897</v>
      </c>
      <c r="K166" s="17" t="s">
        <v>898</v>
      </c>
    </row>
    <row r="167" customFormat="false" ht="14.25" hidden="false" customHeight="false" outlineLevel="0" collapsed="false">
      <c r="D167" s="17" t="s">
        <v>899</v>
      </c>
      <c r="E167" s="17" t="s">
        <v>900</v>
      </c>
      <c r="J167" s="17" t="s">
        <v>901</v>
      </c>
      <c r="K167" s="17" t="s">
        <v>902</v>
      </c>
    </row>
    <row r="168" customFormat="false" ht="14.25" hidden="false" customHeight="false" outlineLevel="0" collapsed="false">
      <c r="D168" s="17" t="s">
        <v>903</v>
      </c>
      <c r="E168" s="17" t="s">
        <v>904</v>
      </c>
      <c r="J168" s="17" t="s">
        <v>905</v>
      </c>
      <c r="K168" s="17" t="s">
        <v>906</v>
      </c>
    </row>
    <row r="169" customFormat="false" ht="14.25" hidden="false" customHeight="false" outlineLevel="0" collapsed="false">
      <c r="D169" s="17" t="s">
        <v>907</v>
      </c>
      <c r="E169" s="17" t="s">
        <v>908</v>
      </c>
      <c r="J169" s="17" t="s">
        <v>909</v>
      </c>
      <c r="K169" s="17" t="s">
        <v>910</v>
      </c>
    </row>
    <row r="170" customFormat="false" ht="14.25" hidden="false" customHeight="false" outlineLevel="0" collapsed="false">
      <c r="D170" s="17" t="s">
        <v>911</v>
      </c>
      <c r="E170" s="17" t="s">
        <v>912</v>
      </c>
      <c r="J170" s="17" t="s">
        <v>913</v>
      </c>
      <c r="K170" s="17" t="s">
        <v>914</v>
      </c>
    </row>
    <row r="171" customFormat="false" ht="14.25" hidden="false" customHeight="false" outlineLevel="0" collapsed="false">
      <c r="D171" s="17" t="s">
        <v>915</v>
      </c>
      <c r="E171" s="17" t="s">
        <v>916</v>
      </c>
      <c r="J171" s="17" t="s">
        <v>917</v>
      </c>
      <c r="K171" s="17" t="s">
        <v>918</v>
      </c>
    </row>
    <row r="172" customFormat="false" ht="14.25" hidden="false" customHeight="false" outlineLevel="0" collapsed="false">
      <c r="D172" s="17" t="s">
        <v>919</v>
      </c>
      <c r="E172" s="17" t="s">
        <v>920</v>
      </c>
      <c r="J172" s="17" t="s">
        <v>921</v>
      </c>
      <c r="K172" s="17" t="s">
        <v>922</v>
      </c>
    </row>
    <row r="173" customFormat="false" ht="14.25" hidden="false" customHeight="false" outlineLevel="0" collapsed="false">
      <c r="D173" s="17" t="s">
        <v>923</v>
      </c>
      <c r="E173" s="17" t="s">
        <v>924</v>
      </c>
      <c r="J173" s="17" t="s">
        <v>925</v>
      </c>
      <c r="K173" s="17" t="s">
        <v>926</v>
      </c>
    </row>
    <row r="174" customFormat="false" ht="14.25" hidden="false" customHeight="false" outlineLevel="0" collapsed="false">
      <c r="D174" s="17" t="s">
        <v>927</v>
      </c>
      <c r="E174" s="17" t="s">
        <v>928</v>
      </c>
      <c r="J174" s="17" t="s">
        <v>929</v>
      </c>
      <c r="K174" s="17" t="s">
        <v>930</v>
      </c>
    </row>
    <row r="175" customFormat="false" ht="14.25" hidden="false" customHeight="false" outlineLevel="0" collapsed="false">
      <c r="D175" s="17" t="s">
        <v>931</v>
      </c>
      <c r="E175" s="17" t="s">
        <v>932</v>
      </c>
      <c r="J175" s="17" t="s">
        <v>933</v>
      </c>
      <c r="K175" s="17" t="s">
        <v>934</v>
      </c>
    </row>
    <row r="176" customFormat="false" ht="14.25" hidden="false" customHeight="false" outlineLevel="0" collapsed="false">
      <c r="D176" s="17" t="s">
        <v>935</v>
      </c>
      <c r="E176" s="17" t="s">
        <v>936</v>
      </c>
      <c r="J176" s="17" t="s">
        <v>937</v>
      </c>
      <c r="K176" s="17" t="s">
        <v>938</v>
      </c>
    </row>
    <row r="177" customFormat="false" ht="14.25" hidden="false" customHeight="false" outlineLevel="0" collapsed="false">
      <c r="D177" s="17" t="s">
        <v>939</v>
      </c>
      <c r="E177" s="17" t="s">
        <v>940</v>
      </c>
      <c r="J177" s="17" t="s">
        <v>941</v>
      </c>
      <c r="K177" s="17" t="s">
        <v>942</v>
      </c>
    </row>
    <row r="178" customFormat="false" ht="14.25" hidden="false" customHeight="false" outlineLevel="0" collapsed="false">
      <c r="D178" s="17" t="s">
        <v>943</v>
      </c>
      <c r="E178" s="17" t="s">
        <v>944</v>
      </c>
      <c r="J178" s="17" t="s">
        <v>945</v>
      </c>
      <c r="K178" s="17" t="s">
        <v>946</v>
      </c>
    </row>
    <row r="179" customFormat="false" ht="14.25" hidden="false" customHeight="false" outlineLevel="0" collapsed="false">
      <c r="D179" s="17" t="s">
        <v>947</v>
      </c>
      <c r="E179" s="17" t="s">
        <v>948</v>
      </c>
      <c r="J179" s="17" t="s">
        <v>949</v>
      </c>
      <c r="K179" s="17" t="s">
        <v>950</v>
      </c>
    </row>
    <row r="180" customFormat="false" ht="14.25" hidden="false" customHeight="false" outlineLevel="0" collapsed="false">
      <c r="D180" s="17" t="s">
        <v>951</v>
      </c>
      <c r="E180" s="17" t="s">
        <v>952</v>
      </c>
      <c r="J180" s="17" t="s">
        <v>953</v>
      </c>
      <c r="K180" s="17" t="s">
        <v>954</v>
      </c>
    </row>
    <row r="181" customFormat="false" ht="14.25" hidden="false" customHeight="false" outlineLevel="0" collapsed="false">
      <c r="D181" s="17" t="s">
        <v>955</v>
      </c>
      <c r="E181" s="17" t="s">
        <v>956</v>
      </c>
      <c r="J181" s="17" t="s">
        <v>957</v>
      </c>
      <c r="K181" s="17" t="s">
        <v>958</v>
      </c>
    </row>
    <row r="182" customFormat="false" ht="14.25" hidden="false" customHeight="false" outlineLevel="0" collapsed="false">
      <c r="D182" s="17" t="s">
        <v>959</v>
      </c>
      <c r="E182" s="17" t="s">
        <v>960</v>
      </c>
      <c r="J182" s="17" t="s">
        <v>961</v>
      </c>
      <c r="K182" s="17" t="s">
        <v>962</v>
      </c>
    </row>
    <row r="183" customFormat="false" ht="14.25" hidden="false" customHeight="false" outlineLevel="0" collapsed="false">
      <c r="D183" s="17" t="s">
        <v>963</v>
      </c>
      <c r="E183" s="17" t="s">
        <v>964</v>
      </c>
      <c r="J183" s="17" t="s">
        <v>965</v>
      </c>
      <c r="K183" s="17" t="s">
        <v>966</v>
      </c>
    </row>
    <row r="184" customFormat="false" ht="14.25" hidden="false" customHeight="false" outlineLevel="0" collapsed="false">
      <c r="D184" s="17" t="s">
        <v>967</v>
      </c>
      <c r="E184" s="17" t="s">
        <v>968</v>
      </c>
      <c r="J184" s="17" t="s">
        <v>969</v>
      </c>
      <c r="K184" s="17" t="s">
        <v>970</v>
      </c>
    </row>
    <row r="185" customFormat="false" ht="14.25" hidden="false" customHeight="false" outlineLevel="0" collapsed="false">
      <c r="D185" s="17" t="s">
        <v>971</v>
      </c>
      <c r="E185" s="17" t="s">
        <v>972</v>
      </c>
      <c r="J185" s="17" t="s">
        <v>973</v>
      </c>
      <c r="K185" s="17" t="s">
        <v>974</v>
      </c>
    </row>
    <row r="186" customFormat="false" ht="14.25" hidden="false" customHeight="false" outlineLevel="0" collapsed="false">
      <c r="D186" s="17" t="s">
        <v>975</v>
      </c>
      <c r="E186" s="17" t="s">
        <v>976</v>
      </c>
      <c r="J186" s="17" t="s">
        <v>977</v>
      </c>
      <c r="K186" s="17" t="s">
        <v>978</v>
      </c>
    </row>
    <row r="187" customFormat="false" ht="14.25" hidden="false" customHeight="false" outlineLevel="0" collapsed="false">
      <c r="D187" s="17" t="s">
        <v>979</v>
      </c>
      <c r="E187" s="17" t="s">
        <v>980</v>
      </c>
      <c r="J187" s="17" t="s">
        <v>981</v>
      </c>
      <c r="K187" s="17" t="s">
        <v>982</v>
      </c>
    </row>
    <row r="188" customFormat="false" ht="14.25" hidden="false" customHeight="false" outlineLevel="0" collapsed="false">
      <c r="D188" s="17" t="s">
        <v>983</v>
      </c>
      <c r="E188" s="17" t="s">
        <v>984</v>
      </c>
      <c r="J188" s="17" t="s">
        <v>985</v>
      </c>
      <c r="K188" s="17" t="s">
        <v>986</v>
      </c>
    </row>
    <row r="189" customFormat="false" ht="14.25" hidden="false" customHeight="false" outlineLevel="0" collapsed="false">
      <c r="D189" s="17" t="s">
        <v>987</v>
      </c>
      <c r="E189" s="17" t="s">
        <v>988</v>
      </c>
      <c r="J189" s="17" t="s">
        <v>989</v>
      </c>
      <c r="K189" s="17" t="s">
        <v>990</v>
      </c>
    </row>
    <row r="190" customFormat="false" ht="14.25" hidden="false" customHeight="false" outlineLevel="0" collapsed="false">
      <c r="D190" s="17" t="s">
        <v>991</v>
      </c>
      <c r="E190" s="17" t="s">
        <v>992</v>
      </c>
      <c r="J190" s="17" t="s">
        <v>993</v>
      </c>
      <c r="K190" s="17" t="s">
        <v>994</v>
      </c>
    </row>
    <row r="191" customFormat="false" ht="14.25" hidden="false" customHeight="false" outlineLevel="0" collapsed="false">
      <c r="D191" s="17" t="s">
        <v>995</v>
      </c>
      <c r="E191" s="17" t="s">
        <v>996</v>
      </c>
      <c r="J191" s="17" t="s">
        <v>997</v>
      </c>
      <c r="K191" s="17" t="s">
        <v>998</v>
      </c>
    </row>
    <row r="192" customFormat="false" ht="14.25" hidden="false" customHeight="false" outlineLevel="0" collapsed="false">
      <c r="D192" s="17" t="s">
        <v>999</v>
      </c>
      <c r="E192" s="17" t="s">
        <v>1000</v>
      </c>
      <c r="J192" s="17" t="s">
        <v>1001</v>
      </c>
      <c r="K192" s="17" t="s">
        <v>1002</v>
      </c>
    </row>
    <row r="193" customFormat="false" ht="14.25" hidden="false" customHeight="false" outlineLevel="0" collapsed="false">
      <c r="D193" s="17" t="s">
        <v>1003</v>
      </c>
      <c r="E193" s="17" t="s">
        <v>1004</v>
      </c>
      <c r="J193" s="17" t="s">
        <v>1005</v>
      </c>
      <c r="K193" s="17" t="s">
        <v>1006</v>
      </c>
    </row>
    <row r="194" customFormat="false" ht="14.25" hidden="false" customHeight="false" outlineLevel="0" collapsed="false">
      <c r="D194" s="17" t="s">
        <v>1007</v>
      </c>
      <c r="E194" s="17" t="s">
        <v>1008</v>
      </c>
      <c r="J194" s="17" t="s">
        <v>1009</v>
      </c>
      <c r="K194" s="17" t="s">
        <v>1010</v>
      </c>
    </row>
    <row r="195" customFormat="false" ht="14.25" hidden="false" customHeight="false" outlineLevel="0" collapsed="false">
      <c r="D195" s="17" t="s">
        <v>1011</v>
      </c>
      <c r="E195" s="17" t="s">
        <v>1012</v>
      </c>
      <c r="J195" s="17" t="s">
        <v>1013</v>
      </c>
      <c r="K195" s="17" t="s">
        <v>1014</v>
      </c>
    </row>
    <row r="196" customFormat="false" ht="14.25" hidden="false" customHeight="false" outlineLevel="0" collapsed="false">
      <c r="D196" s="17" t="s">
        <v>1015</v>
      </c>
      <c r="E196" s="17" t="s">
        <v>1016</v>
      </c>
      <c r="J196" s="17" t="s">
        <v>1017</v>
      </c>
      <c r="K196" s="17" t="s">
        <v>1018</v>
      </c>
    </row>
    <row r="197" customFormat="false" ht="14.25" hidden="false" customHeight="false" outlineLevel="0" collapsed="false">
      <c r="D197" s="17" t="s">
        <v>1019</v>
      </c>
      <c r="E197" s="17" t="s">
        <v>1020</v>
      </c>
      <c r="J197" s="17" t="s">
        <v>1021</v>
      </c>
      <c r="K197" s="17" t="s">
        <v>1022</v>
      </c>
    </row>
    <row r="198" customFormat="false" ht="14.25" hidden="false" customHeight="false" outlineLevel="0" collapsed="false">
      <c r="D198" s="17" t="s">
        <v>1023</v>
      </c>
      <c r="E198" s="17" t="s">
        <v>1024</v>
      </c>
      <c r="J198" s="17" t="s">
        <v>1025</v>
      </c>
      <c r="K198" s="17" t="s">
        <v>1026</v>
      </c>
    </row>
    <row r="199" customFormat="false" ht="14.25" hidden="false" customHeight="false" outlineLevel="0" collapsed="false">
      <c r="D199" s="17" t="s">
        <v>1027</v>
      </c>
      <c r="E199" s="17" t="s">
        <v>1028</v>
      </c>
      <c r="J199" s="17" t="s">
        <v>1029</v>
      </c>
      <c r="K199" s="17" t="s">
        <v>1030</v>
      </c>
    </row>
    <row r="200" customFormat="false" ht="14.25" hidden="false" customHeight="false" outlineLevel="0" collapsed="false">
      <c r="D200" s="17" t="s">
        <v>1031</v>
      </c>
      <c r="E200" s="17" t="s">
        <v>1032</v>
      </c>
      <c r="J200" s="17" t="s">
        <v>1033</v>
      </c>
      <c r="K200" s="17" t="s">
        <v>1034</v>
      </c>
    </row>
    <row r="201" customFormat="false" ht="14.25" hidden="false" customHeight="false" outlineLevel="0" collapsed="false">
      <c r="D201" s="17" t="s">
        <v>1035</v>
      </c>
      <c r="E201" s="17" t="s">
        <v>1036</v>
      </c>
      <c r="J201" s="17" t="s">
        <v>1037</v>
      </c>
      <c r="K201" s="17" t="s">
        <v>1038</v>
      </c>
    </row>
    <row r="202" customFormat="false" ht="14.25" hidden="false" customHeight="false" outlineLevel="0" collapsed="false">
      <c r="D202" s="17" t="s">
        <v>1039</v>
      </c>
      <c r="E202" s="17" t="s">
        <v>1040</v>
      </c>
      <c r="J202" s="17" t="s">
        <v>1041</v>
      </c>
      <c r="K202" s="17" t="s">
        <v>1042</v>
      </c>
    </row>
    <row r="203" customFormat="false" ht="14.25" hidden="false" customHeight="false" outlineLevel="0" collapsed="false">
      <c r="D203" s="17" t="s">
        <v>1043</v>
      </c>
      <c r="E203" s="17" t="s">
        <v>1044</v>
      </c>
      <c r="J203" s="17" t="s">
        <v>1045</v>
      </c>
      <c r="K203" s="17" t="s">
        <v>1046</v>
      </c>
    </row>
    <row r="204" customFormat="false" ht="14.25" hidden="false" customHeight="false" outlineLevel="0" collapsed="false">
      <c r="D204" s="17" t="s">
        <v>1047</v>
      </c>
      <c r="E204" s="17" t="s">
        <v>1048</v>
      </c>
      <c r="J204" s="17" t="s">
        <v>1049</v>
      </c>
      <c r="K204" s="17" t="s">
        <v>1050</v>
      </c>
    </row>
    <row r="205" customFormat="false" ht="14.25" hidden="false" customHeight="false" outlineLevel="0" collapsed="false">
      <c r="D205" s="17" t="s">
        <v>1051</v>
      </c>
      <c r="E205" s="17" t="s">
        <v>1052</v>
      </c>
      <c r="J205" s="17" t="s">
        <v>1053</v>
      </c>
      <c r="K205" s="17" t="s">
        <v>1054</v>
      </c>
    </row>
    <row r="206" customFormat="false" ht="14.25" hidden="false" customHeight="false" outlineLevel="0" collapsed="false">
      <c r="D206" s="17" t="s">
        <v>1055</v>
      </c>
      <c r="E206" s="17" t="s">
        <v>1056</v>
      </c>
      <c r="J206" s="17" t="s">
        <v>1057</v>
      </c>
      <c r="K206" s="17" t="s">
        <v>1058</v>
      </c>
    </row>
    <row r="207" customFormat="false" ht="14.25" hidden="false" customHeight="false" outlineLevel="0" collapsed="false">
      <c r="D207" s="17" t="s">
        <v>1059</v>
      </c>
      <c r="E207" s="17" t="s">
        <v>1060</v>
      </c>
      <c r="J207" s="17" t="s">
        <v>1061</v>
      </c>
      <c r="K207" s="17" t="s">
        <v>1062</v>
      </c>
    </row>
    <row r="208" customFormat="false" ht="14.25" hidden="false" customHeight="false" outlineLevel="0" collapsed="false">
      <c r="D208" s="17" t="s">
        <v>1063</v>
      </c>
      <c r="E208" s="17" t="s">
        <v>1064</v>
      </c>
      <c r="J208" s="17" t="s">
        <v>1065</v>
      </c>
      <c r="K208" s="17" t="s">
        <v>1066</v>
      </c>
    </row>
    <row r="209" customFormat="false" ht="14.25" hidden="false" customHeight="false" outlineLevel="0" collapsed="false">
      <c r="D209" s="17" t="s">
        <v>1067</v>
      </c>
      <c r="E209" s="17" t="s">
        <v>1068</v>
      </c>
      <c r="J209" s="17" t="s">
        <v>1069</v>
      </c>
      <c r="K209" s="17" t="s">
        <v>1070</v>
      </c>
    </row>
    <row r="210" customFormat="false" ht="14.25" hidden="false" customHeight="false" outlineLevel="0" collapsed="false">
      <c r="D210" s="17" t="s">
        <v>1071</v>
      </c>
      <c r="E210" s="17" t="s">
        <v>1072</v>
      </c>
      <c r="J210" s="17" t="s">
        <v>1073</v>
      </c>
      <c r="K210" s="17" t="s">
        <v>1074</v>
      </c>
    </row>
    <row r="211" customFormat="false" ht="14.25" hidden="false" customHeight="false" outlineLevel="0" collapsed="false">
      <c r="D211" s="17" t="s">
        <v>1075</v>
      </c>
      <c r="E211" s="17" t="s">
        <v>1076</v>
      </c>
      <c r="J211" s="17" t="s">
        <v>1077</v>
      </c>
      <c r="K211" s="17" t="s">
        <v>1078</v>
      </c>
    </row>
    <row r="212" customFormat="false" ht="14.25" hidden="false" customHeight="false" outlineLevel="0" collapsed="false">
      <c r="D212" s="17" t="s">
        <v>1079</v>
      </c>
      <c r="E212" s="17" t="s">
        <v>1080</v>
      </c>
      <c r="J212" s="17" t="s">
        <v>1081</v>
      </c>
      <c r="K212" s="17" t="s">
        <v>1082</v>
      </c>
    </row>
    <row r="213" customFormat="false" ht="14.25" hidden="false" customHeight="false" outlineLevel="0" collapsed="false">
      <c r="D213" s="17" t="s">
        <v>1083</v>
      </c>
      <c r="E213" s="17" t="s">
        <v>1084</v>
      </c>
      <c r="J213" s="17" t="s">
        <v>1085</v>
      </c>
      <c r="K213" s="17" t="s">
        <v>1086</v>
      </c>
    </row>
    <row r="214" customFormat="false" ht="14.25" hidden="false" customHeight="false" outlineLevel="0" collapsed="false">
      <c r="D214" s="17" t="s">
        <v>1087</v>
      </c>
      <c r="E214" s="17" t="s">
        <v>1088</v>
      </c>
      <c r="J214" s="17" t="s">
        <v>1089</v>
      </c>
      <c r="K214" s="17" t="s">
        <v>1090</v>
      </c>
    </row>
    <row r="215" customFormat="false" ht="14.25" hidden="false" customHeight="false" outlineLevel="0" collapsed="false">
      <c r="D215" s="17" t="s">
        <v>1091</v>
      </c>
      <c r="E215" s="17" t="s">
        <v>1092</v>
      </c>
      <c r="J215" s="17" t="s">
        <v>1093</v>
      </c>
      <c r="K215" s="17" t="s">
        <v>1094</v>
      </c>
    </row>
    <row r="216" customFormat="false" ht="14.25" hidden="false" customHeight="false" outlineLevel="0" collapsed="false">
      <c r="D216" s="17" t="s">
        <v>1095</v>
      </c>
      <c r="E216" s="17" t="s">
        <v>1096</v>
      </c>
      <c r="J216" s="17" t="s">
        <v>1097</v>
      </c>
      <c r="K216" s="17" t="s">
        <v>1098</v>
      </c>
    </row>
    <row r="217" customFormat="false" ht="14.25" hidden="false" customHeight="false" outlineLevel="0" collapsed="false">
      <c r="D217" s="17" t="s">
        <v>1099</v>
      </c>
      <c r="E217" s="17" t="s">
        <v>1100</v>
      </c>
      <c r="J217" s="17" t="s">
        <v>1101</v>
      </c>
      <c r="K217" s="17" t="s">
        <v>1102</v>
      </c>
    </row>
    <row r="218" customFormat="false" ht="14.25" hidden="false" customHeight="false" outlineLevel="0" collapsed="false">
      <c r="D218" s="17" t="s">
        <v>1103</v>
      </c>
      <c r="E218" s="17" t="s">
        <v>1104</v>
      </c>
      <c r="J218" s="17" t="s">
        <v>1105</v>
      </c>
      <c r="K218" s="17" t="s">
        <v>1106</v>
      </c>
    </row>
    <row r="219" customFormat="false" ht="14.25" hidden="false" customHeight="false" outlineLevel="0" collapsed="false">
      <c r="D219" s="17" t="s">
        <v>1107</v>
      </c>
      <c r="E219" s="17" t="s">
        <v>1108</v>
      </c>
      <c r="J219" s="17" t="s">
        <v>1109</v>
      </c>
      <c r="K219" s="17" t="s">
        <v>1110</v>
      </c>
    </row>
    <row r="220" customFormat="false" ht="14.25" hidden="false" customHeight="false" outlineLevel="0" collapsed="false">
      <c r="D220" s="17" t="s">
        <v>1111</v>
      </c>
      <c r="E220" s="17" t="s">
        <v>1112</v>
      </c>
      <c r="J220" s="17" t="s">
        <v>1113</v>
      </c>
      <c r="K220" s="17" t="s">
        <v>1114</v>
      </c>
    </row>
    <row r="221" customFormat="false" ht="14.25" hidden="false" customHeight="false" outlineLevel="0" collapsed="false">
      <c r="D221" s="17" t="s">
        <v>1115</v>
      </c>
      <c r="E221" s="17" t="s">
        <v>1116</v>
      </c>
      <c r="J221" s="17" t="s">
        <v>1117</v>
      </c>
      <c r="K221" s="17" t="s">
        <v>1118</v>
      </c>
    </row>
    <row r="222" customFormat="false" ht="14.25" hidden="false" customHeight="false" outlineLevel="0" collapsed="false">
      <c r="D222" s="17" t="s">
        <v>1119</v>
      </c>
      <c r="E222" s="17" t="s">
        <v>1120</v>
      </c>
      <c r="J222" s="17" t="s">
        <v>1121</v>
      </c>
      <c r="K222" s="17" t="s">
        <v>1122</v>
      </c>
    </row>
    <row r="223" customFormat="false" ht="14.25" hidden="false" customHeight="false" outlineLevel="0" collapsed="false">
      <c r="D223" s="17" t="s">
        <v>1123</v>
      </c>
      <c r="E223" s="17" t="s">
        <v>1124</v>
      </c>
      <c r="J223" s="17" t="s">
        <v>1125</v>
      </c>
      <c r="K223" s="17" t="s">
        <v>1126</v>
      </c>
    </row>
    <row r="224" customFormat="false" ht="14.25" hidden="false" customHeight="false" outlineLevel="0" collapsed="false">
      <c r="D224" s="17" t="s">
        <v>1127</v>
      </c>
      <c r="E224" s="17" t="s">
        <v>1128</v>
      </c>
      <c r="J224" s="17" t="s">
        <v>1129</v>
      </c>
      <c r="K224" s="17" t="s">
        <v>1130</v>
      </c>
    </row>
    <row r="225" customFormat="false" ht="14.25" hidden="false" customHeight="false" outlineLevel="0" collapsed="false">
      <c r="D225" s="17" t="s">
        <v>1131</v>
      </c>
      <c r="E225" s="17" t="s">
        <v>1132</v>
      </c>
      <c r="J225" s="17" t="s">
        <v>1133</v>
      </c>
      <c r="K225" s="17" t="s">
        <v>1134</v>
      </c>
    </row>
    <row r="226" customFormat="false" ht="14.25" hidden="false" customHeight="false" outlineLevel="0" collapsed="false">
      <c r="D226" s="17" t="s">
        <v>1135</v>
      </c>
      <c r="E226" s="17" t="s">
        <v>1136</v>
      </c>
      <c r="J226" s="17" t="s">
        <v>1137</v>
      </c>
      <c r="K226" s="17" t="s">
        <v>1138</v>
      </c>
    </row>
    <row r="227" customFormat="false" ht="14.25" hidden="false" customHeight="false" outlineLevel="0" collapsed="false">
      <c r="D227" s="17" t="s">
        <v>1139</v>
      </c>
      <c r="E227" s="17" t="s">
        <v>1140</v>
      </c>
      <c r="J227" s="17" t="s">
        <v>1141</v>
      </c>
      <c r="K227" s="17" t="s">
        <v>1142</v>
      </c>
    </row>
    <row r="228" customFormat="false" ht="14.25" hidden="false" customHeight="false" outlineLevel="0" collapsed="false">
      <c r="D228" s="17" t="s">
        <v>1143</v>
      </c>
      <c r="E228" s="17" t="s">
        <v>1144</v>
      </c>
      <c r="J228" s="17" t="s">
        <v>1145</v>
      </c>
      <c r="K228" s="17" t="s">
        <v>1146</v>
      </c>
    </row>
    <row r="229" customFormat="false" ht="14.25" hidden="false" customHeight="false" outlineLevel="0" collapsed="false">
      <c r="D229" s="17" t="s">
        <v>1147</v>
      </c>
      <c r="E229" s="17" t="s">
        <v>1148</v>
      </c>
      <c r="J229" s="17" t="s">
        <v>1149</v>
      </c>
      <c r="K229" s="17" t="s">
        <v>1150</v>
      </c>
    </row>
    <row r="230" customFormat="false" ht="14.25" hidden="false" customHeight="false" outlineLevel="0" collapsed="false">
      <c r="D230" s="17" t="s">
        <v>1151</v>
      </c>
      <c r="E230" s="17" t="s">
        <v>1152</v>
      </c>
      <c r="J230" s="17" t="s">
        <v>1153</v>
      </c>
      <c r="K230" s="17" t="s">
        <v>1154</v>
      </c>
    </row>
    <row r="231" customFormat="false" ht="14.25" hidden="false" customHeight="false" outlineLevel="0" collapsed="false">
      <c r="D231" s="17" t="s">
        <v>1155</v>
      </c>
      <c r="E231" s="17" t="s">
        <v>1156</v>
      </c>
      <c r="J231" s="17" t="s">
        <v>1157</v>
      </c>
      <c r="K231" s="17" t="s">
        <v>1158</v>
      </c>
    </row>
    <row r="232" customFormat="false" ht="14.25" hidden="false" customHeight="false" outlineLevel="0" collapsed="false">
      <c r="D232" s="17" t="s">
        <v>1159</v>
      </c>
      <c r="E232" s="17" t="s">
        <v>1160</v>
      </c>
      <c r="J232" s="17" t="s">
        <v>1161</v>
      </c>
      <c r="K232" s="17" t="s">
        <v>1162</v>
      </c>
    </row>
    <row r="233" customFormat="false" ht="14.25" hidden="false" customHeight="false" outlineLevel="0" collapsed="false">
      <c r="D233" s="17" t="s">
        <v>1163</v>
      </c>
      <c r="E233" s="17" t="s">
        <v>1164</v>
      </c>
      <c r="J233" s="17" t="s">
        <v>1165</v>
      </c>
      <c r="K233" s="17" t="s">
        <v>1166</v>
      </c>
    </row>
    <row r="234" customFormat="false" ht="14.25" hidden="false" customHeight="false" outlineLevel="0" collapsed="false">
      <c r="D234" s="17" t="s">
        <v>1167</v>
      </c>
      <c r="E234" s="17" t="s">
        <v>1168</v>
      </c>
      <c r="J234" s="17" t="s">
        <v>1169</v>
      </c>
      <c r="K234" s="17" t="s">
        <v>1170</v>
      </c>
    </row>
    <row r="235" customFormat="false" ht="14.25" hidden="false" customHeight="false" outlineLevel="0" collapsed="false">
      <c r="D235" s="17" t="s">
        <v>1171</v>
      </c>
      <c r="E235" s="17" t="s">
        <v>1172</v>
      </c>
      <c r="J235" s="17" t="s">
        <v>1173</v>
      </c>
      <c r="K235" s="17" t="s">
        <v>1174</v>
      </c>
    </row>
    <row r="236" customFormat="false" ht="14.25" hidden="false" customHeight="false" outlineLevel="0" collapsed="false">
      <c r="D236" s="17" t="s">
        <v>1175</v>
      </c>
      <c r="E236" s="17" t="s">
        <v>1176</v>
      </c>
      <c r="J236" s="17" t="s">
        <v>1177</v>
      </c>
      <c r="K236" s="17" t="s">
        <v>1178</v>
      </c>
    </row>
    <row r="237" customFormat="false" ht="14.25" hidden="false" customHeight="false" outlineLevel="0" collapsed="false">
      <c r="D237" s="17" t="s">
        <v>1179</v>
      </c>
      <c r="E237" s="17" t="s">
        <v>1180</v>
      </c>
      <c r="J237" s="17" t="s">
        <v>1181</v>
      </c>
      <c r="K237" s="17" t="s">
        <v>1182</v>
      </c>
    </row>
    <row r="238" customFormat="false" ht="14.25" hidden="false" customHeight="false" outlineLevel="0" collapsed="false">
      <c r="D238" s="17" t="s">
        <v>1183</v>
      </c>
      <c r="E238" s="17" t="s">
        <v>1184</v>
      </c>
      <c r="J238" s="17" t="s">
        <v>1185</v>
      </c>
      <c r="K238" s="17" t="s">
        <v>1186</v>
      </c>
    </row>
    <row r="239" customFormat="false" ht="14.25" hidden="false" customHeight="false" outlineLevel="0" collapsed="false">
      <c r="D239" s="17" t="s">
        <v>1187</v>
      </c>
      <c r="E239" s="17" t="s">
        <v>1188</v>
      </c>
      <c r="J239" s="17" t="s">
        <v>1189</v>
      </c>
      <c r="K239" s="17" t="s">
        <v>1190</v>
      </c>
    </row>
    <row r="240" customFormat="false" ht="14.25" hidden="false" customHeight="false" outlineLevel="0" collapsed="false">
      <c r="D240" s="17" t="s">
        <v>1191</v>
      </c>
      <c r="E240" s="17" t="s">
        <v>1192</v>
      </c>
      <c r="J240" s="17" t="s">
        <v>1193</v>
      </c>
      <c r="K240" s="17" t="s">
        <v>1194</v>
      </c>
    </row>
    <row r="241" customFormat="false" ht="14.25" hidden="false" customHeight="false" outlineLevel="0" collapsed="false">
      <c r="D241" s="17" t="s">
        <v>1195</v>
      </c>
      <c r="E241" s="17" t="s">
        <v>1196</v>
      </c>
      <c r="J241" s="17" t="s">
        <v>1197</v>
      </c>
      <c r="K241" s="17" t="s">
        <v>1198</v>
      </c>
    </row>
    <row r="242" customFormat="false" ht="14.25" hidden="false" customHeight="false" outlineLevel="0" collapsed="false">
      <c r="D242" s="17" t="s">
        <v>1199</v>
      </c>
      <c r="E242" s="17" t="s">
        <v>1200</v>
      </c>
      <c r="J242" s="17" t="s">
        <v>1201</v>
      </c>
      <c r="K242" s="17" t="s">
        <v>1202</v>
      </c>
    </row>
    <row r="243" customFormat="false" ht="14.25" hidden="false" customHeight="false" outlineLevel="0" collapsed="false">
      <c r="D243" s="17" t="s">
        <v>1203</v>
      </c>
      <c r="E243" s="17" t="s">
        <v>1204</v>
      </c>
      <c r="J243" s="17" t="s">
        <v>1205</v>
      </c>
      <c r="K243" s="17" t="s">
        <v>1206</v>
      </c>
    </row>
    <row r="244" customFormat="false" ht="14.25" hidden="false" customHeight="false" outlineLevel="0" collapsed="false">
      <c r="D244" s="17" t="s">
        <v>1207</v>
      </c>
      <c r="E244" s="17" t="s">
        <v>1208</v>
      </c>
      <c r="J244" s="17" t="s">
        <v>1209</v>
      </c>
      <c r="K244" s="17" t="s">
        <v>1210</v>
      </c>
    </row>
    <row r="245" customFormat="false" ht="14.25" hidden="false" customHeight="false" outlineLevel="0" collapsed="false">
      <c r="D245" s="17" t="s">
        <v>1211</v>
      </c>
      <c r="E245" s="17" t="s">
        <v>1212</v>
      </c>
      <c r="J245" s="17" t="s">
        <v>1213</v>
      </c>
      <c r="K245" s="17" t="s">
        <v>1214</v>
      </c>
    </row>
    <row r="246" customFormat="false" ht="14.25" hidden="false" customHeight="false" outlineLevel="0" collapsed="false">
      <c r="D246" s="17" t="s">
        <v>1215</v>
      </c>
      <c r="E246" s="17" t="s">
        <v>1216</v>
      </c>
      <c r="J246" s="17" t="s">
        <v>1217</v>
      </c>
      <c r="K246" s="17" t="s">
        <v>1218</v>
      </c>
    </row>
    <row r="247" customFormat="false" ht="14.25" hidden="false" customHeight="false" outlineLevel="0" collapsed="false">
      <c r="D247" s="17" t="s">
        <v>1219</v>
      </c>
      <c r="E247" s="17" t="s">
        <v>1220</v>
      </c>
      <c r="J247" s="17" t="s">
        <v>1221</v>
      </c>
      <c r="K247" s="17" t="s">
        <v>1222</v>
      </c>
    </row>
    <row r="248" customFormat="false" ht="14.25" hidden="false" customHeight="false" outlineLevel="0" collapsed="false">
      <c r="D248" s="17" t="s">
        <v>1223</v>
      </c>
      <c r="E248" s="17" t="s">
        <v>1224</v>
      </c>
      <c r="J248" s="17" t="s">
        <v>1225</v>
      </c>
      <c r="K248" s="17" t="s">
        <v>1226</v>
      </c>
    </row>
    <row r="249" customFormat="false" ht="14.25" hidden="false" customHeight="false" outlineLevel="0" collapsed="false">
      <c r="D249" s="17" t="s">
        <v>1227</v>
      </c>
      <c r="E249" s="17" t="s">
        <v>1228</v>
      </c>
      <c r="J249" s="17" t="s">
        <v>1229</v>
      </c>
      <c r="K249" s="17" t="s">
        <v>1230</v>
      </c>
    </row>
    <row r="250" customFormat="false" ht="14.25" hidden="false" customHeight="false" outlineLevel="0" collapsed="false">
      <c r="D250" s="17" t="s">
        <v>1231</v>
      </c>
      <c r="E250" s="17" t="s">
        <v>1232</v>
      </c>
      <c r="J250" s="17" t="s">
        <v>1233</v>
      </c>
      <c r="K250" s="17" t="s">
        <v>1234</v>
      </c>
    </row>
    <row r="251" customFormat="false" ht="14.25" hidden="false" customHeight="false" outlineLevel="0" collapsed="false">
      <c r="D251" s="17" t="s">
        <v>1235</v>
      </c>
      <c r="E251" s="17" t="s">
        <v>1236</v>
      </c>
      <c r="J251" s="17" t="s">
        <v>1237</v>
      </c>
      <c r="K251" s="17" t="s">
        <v>1238</v>
      </c>
    </row>
    <row r="252" customFormat="false" ht="14.25" hidden="false" customHeight="false" outlineLevel="0" collapsed="false">
      <c r="D252" s="17" t="s">
        <v>1239</v>
      </c>
      <c r="E252" s="17" t="s">
        <v>1240</v>
      </c>
      <c r="J252" s="17" t="s">
        <v>1241</v>
      </c>
      <c r="K252" s="17" t="s">
        <v>1242</v>
      </c>
    </row>
    <row r="253" customFormat="false" ht="14.25" hidden="false" customHeight="false" outlineLevel="0" collapsed="false">
      <c r="D253" s="17" t="s">
        <v>1243</v>
      </c>
      <c r="E253" s="17" t="s">
        <v>1244</v>
      </c>
      <c r="J253" s="17" t="s">
        <v>1245</v>
      </c>
      <c r="K253" s="17" t="s">
        <v>1246</v>
      </c>
    </row>
    <row r="254" customFormat="false" ht="14.25" hidden="false" customHeight="false" outlineLevel="0" collapsed="false">
      <c r="D254" s="17" t="s">
        <v>1247</v>
      </c>
      <c r="E254" s="17" t="s">
        <v>1248</v>
      </c>
      <c r="J254" s="17" t="s">
        <v>1249</v>
      </c>
      <c r="K254" s="17" t="s">
        <v>1250</v>
      </c>
    </row>
    <row r="255" customFormat="false" ht="14.25" hidden="false" customHeight="false" outlineLevel="0" collapsed="false">
      <c r="D255" s="17" t="s">
        <v>1251</v>
      </c>
      <c r="E255" s="17" t="s">
        <v>1252</v>
      </c>
      <c r="J255" s="17" t="s">
        <v>1253</v>
      </c>
      <c r="K255" s="17" t="s">
        <v>1254</v>
      </c>
    </row>
    <row r="256" customFormat="false" ht="14.25" hidden="false" customHeight="false" outlineLevel="0" collapsed="false">
      <c r="D256" s="17" t="s">
        <v>1255</v>
      </c>
      <c r="E256" s="17" t="s">
        <v>1256</v>
      </c>
      <c r="J256" s="17" t="s">
        <v>1257</v>
      </c>
      <c r="K256" s="17" t="s">
        <v>1258</v>
      </c>
    </row>
    <row r="257" customFormat="false" ht="14.25" hidden="false" customHeight="false" outlineLevel="0" collapsed="false">
      <c r="D257" s="17" t="s">
        <v>1259</v>
      </c>
      <c r="E257" s="17" t="s">
        <v>1260</v>
      </c>
      <c r="J257" s="17" t="s">
        <v>1261</v>
      </c>
      <c r="K257" s="17" t="s">
        <v>1262</v>
      </c>
    </row>
    <row r="258" customFormat="false" ht="14.25" hidden="false" customHeight="false" outlineLevel="0" collapsed="false">
      <c r="D258" s="17" t="s">
        <v>1263</v>
      </c>
      <c r="E258" s="17" t="s">
        <v>1264</v>
      </c>
      <c r="J258" s="17" t="s">
        <v>1265</v>
      </c>
      <c r="K258" s="17" t="s">
        <v>1266</v>
      </c>
    </row>
    <row r="259" customFormat="false" ht="14.25" hidden="false" customHeight="false" outlineLevel="0" collapsed="false">
      <c r="D259" s="17" t="s">
        <v>1267</v>
      </c>
      <c r="E259" s="17" t="s">
        <v>1268</v>
      </c>
      <c r="J259" s="17" t="s">
        <v>1269</v>
      </c>
      <c r="K259" s="17" t="s">
        <v>1270</v>
      </c>
    </row>
    <row r="260" customFormat="false" ht="14.25" hidden="false" customHeight="false" outlineLevel="0" collapsed="false">
      <c r="D260" s="17" t="s">
        <v>1271</v>
      </c>
      <c r="E260" s="17" t="s">
        <v>1272</v>
      </c>
      <c r="J260" s="17" t="s">
        <v>1273</v>
      </c>
      <c r="K260" s="17" t="s">
        <v>1274</v>
      </c>
    </row>
    <row r="261" customFormat="false" ht="14.25" hidden="false" customHeight="false" outlineLevel="0" collapsed="false">
      <c r="D261" s="17" t="s">
        <v>1275</v>
      </c>
      <c r="E261" s="17" t="s">
        <v>1276</v>
      </c>
      <c r="J261" s="17" t="s">
        <v>1277</v>
      </c>
      <c r="K261" s="17" t="s">
        <v>1278</v>
      </c>
    </row>
    <row r="262" customFormat="false" ht="14.25" hidden="false" customHeight="false" outlineLevel="0" collapsed="false">
      <c r="D262" s="17" t="s">
        <v>1279</v>
      </c>
      <c r="E262" s="17" t="s">
        <v>1280</v>
      </c>
      <c r="J262" s="17" t="s">
        <v>1281</v>
      </c>
      <c r="K262" s="17" t="s">
        <v>1282</v>
      </c>
    </row>
    <row r="263" customFormat="false" ht="14.25" hidden="false" customHeight="false" outlineLevel="0" collapsed="false">
      <c r="D263" s="17" t="s">
        <v>1283</v>
      </c>
      <c r="E263" s="17" t="s">
        <v>1284</v>
      </c>
      <c r="J263" s="17" t="s">
        <v>1285</v>
      </c>
      <c r="K263" s="17" t="s">
        <v>1286</v>
      </c>
    </row>
    <row r="264" customFormat="false" ht="14.25" hidden="false" customHeight="false" outlineLevel="0" collapsed="false">
      <c r="D264" s="17" t="s">
        <v>1287</v>
      </c>
      <c r="E264" s="17" t="s">
        <v>1288</v>
      </c>
      <c r="J264" s="17" t="s">
        <v>1289</v>
      </c>
      <c r="K264" s="17" t="s">
        <v>1290</v>
      </c>
    </row>
    <row r="265" customFormat="false" ht="14.25" hidden="false" customHeight="false" outlineLevel="0" collapsed="false">
      <c r="D265" s="17" t="s">
        <v>1291</v>
      </c>
      <c r="E265" s="17" t="s">
        <v>1292</v>
      </c>
      <c r="J265" s="17" t="s">
        <v>1293</v>
      </c>
      <c r="K265" s="17" t="s">
        <v>1294</v>
      </c>
    </row>
    <row r="266" customFormat="false" ht="14.25" hidden="false" customHeight="false" outlineLevel="0" collapsed="false">
      <c r="D266" s="17" t="s">
        <v>1295</v>
      </c>
      <c r="E266" s="17" t="s">
        <v>1296</v>
      </c>
      <c r="J266" s="17" t="s">
        <v>1297</v>
      </c>
      <c r="K266" s="17" t="s">
        <v>1298</v>
      </c>
    </row>
    <row r="267" customFormat="false" ht="14.25" hidden="false" customHeight="false" outlineLevel="0" collapsed="false">
      <c r="D267" s="17" t="s">
        <v>1299</v>
      </c>
      <c r="E267" s="17" t="s">
        <v>1300</v>
      </c>
      <c r="J267" s="17" t="s">
        <v>1301</v>
      </c>
      <c r="K267" s="17" t="s">
        <v>1302</v>
      </c>
    </row>
    <row r="268" customFormat="false" ht="14.25" hidden="false" customHeight="false" outlineLevel="0" collapsed="false">
      <c r="D268" s="17" t="s">
        <v>1303</v>
      </c>
      <c r="E268" s="17" t="s">
        <v>1304</v>
      </c>
      <c r="J268" s="17" t="s">
        <v>1305</v>
      </c>
      <c r="K268" s="17" t="s">
        <v>1306</v>
      </c>
    </row>
    <row r="269" customFormat="false" ht="14.25" hidden="false" customHeight="false" outlineLevel="0" collapsed="false">
      <c r="D269" s="17" t="s">
        <v>1307</v>
      </c>
      <c r="E269" s="17" t="s">
        <v>1308</v>
      </c>
      <c r="J269" s="17" t="s">
        <v>1309</v>
      </c>
      <c r="K269" s="17" t="s">
        <v>1310</v>
      </c>
    </row>
    <row r="270" customFormat="false" ht="14.25" hidden="false" customHeight="false" outlineLevel="0" collapsed="false">
      <c r="D270" s="17" t="s">
        <v>1311</v>
      </c>
      <c r="E270" s="17" t="s">
        <v>1312</v>
      </c>
      <c r="J270" s="17" t="s">
        <v>1313</v>
      </c>
      <c r="K270" s="17" t="s">
        <v>1314</v>
      </c>
    </row>
    <row r="271" customFormat="false" ht="14.25" hidden="false" customHeight="false" outlineLevel="0" collapsed="false">
      <c r="D271" s="17" t="s">
        <v>1315</v>
      </c>
      <c r="E271" s="17" t="s">
        <v>1316</v>
      </c>
      <c r="J271" s="17" t="s">
        <v>1317</v>
      </c>
      <c r="K271" s="17" t="s">
        <v>1318</v>
      </c>
    </row>
    <row r="272" customFormat="false" ht="14.25" hidden="false" customHeight="false" outlineLevel="0" collapsed="false">
      <c r="D272" s="17" t="s">
        <v>1319</v>
      </c>
      <c r="E272" s="17" t="s">
        <v>1320</v>
      </c>
      <c r="J272" s="17" t="s">
        <v>1321</v>
      </c>
      <c r="K272" s="17" t="s">
        <v>1322</v>
      </c>
    </row>
    <row r="273" customFormat="false" ht="14.25" hidden="false" customHeight="false" outlineLevel="0" collapsed="false">
      <c r="D273" s="17" t="s">
        <v>1323</v>
      </c>
      <c r="E273" s="17" t="s">
        <v>1324</v>
      </c>
      <c r="J273" s="17" t="s">
        <v>1325</v>
      </c>
      <c r="K273" s="17" t="s">
        <v>1326</v>
      </c>
    </row>
    <row r="274" customFormat="false" ht="14.25" hidden="false" customHeight="false" outlineLevel="0" collapsed="false">
      <c r="D274" s="17" t="s">
        <v>1327</v>
      </c>
      <c r="E274" s="17" t="s">
        <v>1328</v>
      </c>
      <c r="J274" s="17" t="s">
        <v>1329</v>
      </c>
      <c r="K274" s="17" t="s">
        <v>1330</v>
      </c>
    </row>
    <row r="275" customFormat="false" ht="14.25" hidden="false" customHeight="false" outlineLevel="0" collapsed="false">
      <c r="D275" s="17" t="s">
        <v>1331</v>
      </c>
      <c r="E275" s="17" t="s">
        <v>1332</v>
      </c>
      <c r="J275" s="17" t="s">
        <v>1333</v>
      </c>
      <c r="K275" s="17" t="s">
        <v>1334</v>
      </c>
    </row>
    <row r="276" customFormat="false" ht="14.25" hidden="false" customHeight="false" outlineLevel="0" collapsed="false">
      <c r="D276" s="17" t="s">
        <v>1335</v>
      </c>
      <c r="E276" s="17" t="s">
        <v>1336</v>
      </c>
      <c r="J276" s="17" t="s">
        <v>1337</v>
      </c>
      <c r="K276" s="17" t="s">
        <v>1338</v>
      </c>
    </row>
    <row r="277" customFormat="false" ht="14.25" hidden="false" customHeight="false" outlineLevel="0" collapsed="false">
      <c r="D277" s="17" t="s">
        <v>1339</v>
      </c>
      <c r="E277" s="17" t="s">
        <v>1340</v>
      </c>
      <c r="J277" s="17" t="s">
        <v>1341</v>
      </c>
      <c r="K277" s="17" t="s">
        <v>1342</v>
      </c>
    </row>
    <row r="278" customFormat="false" ht="14.25" hidden="false" customHeight="false" outlineLevel="0" collapsed="false">
      <c r="D278" s="17" t="s">
        <v>1343</v>
      </c>
      <c r="E278" s="17" t="s">
        <v>1344</v>
      </c>
      <c r="J278" s="17" t="s">
        <v>1345</v>
      </c>
      <c r="K278" s="17" t="s">
        <v>1346</v>
      </c>
    </row>
    <row r="279" customFormat="false" ht="14.25" hidden="false" customHeight="false" outlineLevel="0" collapsed="false">
      <c r="D279" s="17" t="s">
        <v>1347</v>
      </c>
      <c r="E279" s="17" t="s">
        <v>1348</v>
      </c>
      <c r="J279" s="17" t="s">
        <v>1349</v>
      </c>
      <c r="K279" s="17" t="s">
        <v>1350</v>
      </c>
    </row>
    <row r="280" customFormat="false" ht="14.25" hidden="false" customHeight="false" outlineLevel="0" collapsed="false">
      <c r="D280" s="17" t="s">
        <v>1351</v>
      </c>
      <c r="E280" s="17" t="s">
        <v>1352</v>
      </c>
      <c r="J280" s="17" t="s">
        <v>1353</v>
      </c>
      <c r="K280" s="17" t="s">
        <v>1354</v>
      </c>
    </row>
    <row r="281" customFormat="false" ht="14.25" hidden="false" customHeight="false" outlineLevel="0" collapsed="false">
      <c r="D281" s="17" t="s">
        <v>1355</v>
      </c>
      <c r="E281" s="17" t="s">
        <v>1356</v>
      </c>
      <c r="J281" s="17" t="s">
        <v>1357</v>
      </c>
      <c r="K281" s="17" t="s">
        <v>1358</v>
      </c>
    </row>
    <row r="282" customFormat="false" ht="14.25" hidden="false" customHeight="false" outlineLevel="0" collapsed="false">
      <c r="D282" s="17" t="s">
        <v>1359</v>
      </c>
      <c r="E282" s="17" t="s">
        <v>1360</v>
      </c>
      <c r="J282" s="17" t="s">
        <v>1361</v>
      </c>
      <c r="K282" s="17" t="s">
        <v>1362</v>
      </c>
    </row>
    <row r="283" customFormat="false" ht="14.25" hidden="false" customHeight="false" outlineLevel="0" collapsed="false">
      <c r="D283" s="17" t="s">
        <v>1363</v>
      </c>
      <c r="E283" s="17" t="s">
        <v>1364</v>
      </c>
      <c r="J283" s="17" t="s">
        <v>1365</v>
      </c>
      <c r="K283" s="17" t="s">
        <v>1366</v>
      </c>
    </row>
    <row r="284" customFormat="false" ht="14.25" hidden="false" customHeight="false" outlineLevel="0" collapsed="false">
      <c r="D284" s="17" t="s">
        <v>1367</v>
      </c>
      <c r="E284" s="17" t="s">
        <v>1368</v>
      </c>
      <c r="J284" s="17" t="s">
        <v>1369</v>
      </c>
      <c r="K284" s="17" t="s">
        <v>1370</v>
      </c>
    </row>
    <row r="285" customFormat="false" ht="14.25" hidden="false" customHeight="false" outlineLevel="0" collapsed="false">
      <c r="D285" s="17" t="s">
        <v>1371</v>
      </c>
      <c r="E285" s="17" t="s">
        <v>1372</v>
      </c>
      <c r="J285" s="17" t="s">
        <v>1373</v>
      </c>
      <c r="K285" s="17" t="s">
        <v>1374</v>
      </c>
    </row>
    <row r="286" customFormat="false" ht="14.25" hidden="false" customHeight="false" outlineLevel="0" collapsed="false">
      <c r="D286" s="17" t="s">
        <v>1375</v>
      </c>
      <c r="E286" s="17" t="s">
        <v>1376</v>
      </c>
      <c r="J286" s="17" t="s">
        <v>1377</v>
      </c>
      <c r="K286" s="17" t="s">
        <v>1378</v>
      </c>
    </row>
    <row r="287" customFormat="false" ht="14.25" hidden="false" customHeight="false" outlineLevel="0" collapsed="false">
      <c r="D287" s="17" t="s">
        <v>1379</v>
      </c>
      <c r="E287" s="17" t="s">
        <v>1380</v>
      </c>
      <c r="J287" s="17" t="s">
        <v>1381</v>
      </c>
      <c r="K287" s="17" t="s">
        <v>1382</v>
      </c>
    </row>
    <row r="288" customFormat="false" ht="14.25" hidden="false" customHeight="false" outlineLevel="0" collapsed="false">
      <c r="D288" s="17" t="s">
        <v>1383</v>
      </c>
      <c r="E288" s="17" t="s">
        <v>1384</v>
      </c>
      <c r="J288" s="17" t="s">
        <v>1385</v>
      </c>
      <c r="K288" s="17" t="s">
        <v>1386</v>
      </c>
    </row>
    <row r="289" customFormat="false" ht="14.25" hidden="false" customHeight="false" outlineLevel="0" collapsed="false">
      <c r="D289" s="17" t="s">
        <v>1387</v>
      </c>
      <c r="E289" s="17" t="s">
        <v>1388</v>
      </c>
      <c r="J289" s="17" t="s">
        <v>1389</v>
      </c>
      <c r="K289" s="17" t="s">
        <v>1390</v>
      </c>
    </row>
    <row r="290" customFormat="false" ht="14.25" hidden="false" customHeight="false" outlineLevel="0" collapsed="false">
      <c r="D290" s="17" t="s">
        <v>1391</v>
      </c>
      <c r="E290" s="17" t="s">
        <v>1392</v>
      </c>
      <c r="J290" s="17" t="s">
        <v>1393</v>
      </c>
      <c r="K290" s="17" t="s">
        <v>1394</v>
      </c>
    </row>
    <row r="291" customFormat="false" ht="14.25" hidden="false" customHeight="false" outlineLevel="0" collapsed="false">
      <c r="D291" s="17" t="s">
        <v>1395</v>
      </c>
      <c r="E291" s="17" t="s">
        <v>1396</v>
      </c>
      <c r="J291" s="17" t="s">
        <v>1397</v>
      </c>
      <c r="K291" s="17" t="s">
        <v>1398</v>
      </c>
    </row>
    <row r="292" customFormat="false" ht="14.25" hidden="false" customHeight="false" outlineLevel="0" collapsed="false">
      <c r="D292" s="17" t="s">
        <v>1399</v>
      </c>
      <c r="E292" s="17" t="s">
        <v>1400</v>
      </c>
      <c r="J292" s="17" t="s">
        <v>1401</v>
      </c>
      <c r="K292" s="17" t="s">
        <v>1402</v>
      </c>
    </row>
    <row r="293" customFormat="false" ht="14.25" hidden="false" customHeight="false" outlineLevel="0" collapsed="false">
      <c r="D293" s="17" t="s">
        <v>1403</v>
      </c>
      <c r="E293" s="17" t="s">
        <v>1404</v>
      </c>
      <c r="J293" s="17" t="s">
        <v>1405</v>
      </c>
      <c r="K293" s="17" t="s">
        <v>1406</v>
      </c>
    </row>
    <row r="294" customFormat="false" ht="14.25" hidden="false" customHeight="false" outlineLevel="0" collapsed="false">
      <c r="D294" s="17" t="s">
        <v>1407</v>
      </c>
      <c r="E294" s="17" t="s">
        <v>1408</v>
      </c>
      <c r="J294" s="17" t="s">
        <v>1409</v>
      </c>
      <c r="K294" s="17" t="s">
        <v>1410</v>
      </c>
    </row>
    <row r="295" customFormat="false" ht="14.25" hidden="false" customHeight="false" outlineLevel="0" collapsed="false">
      <c r="D295" s="17" t="s">
        <v>1411</v>
      </c>
      <c r="E295" s="17" t="s">
        <v>1412</v>
      </c>
      <c r="J295" s="17" t="s">
        <v>1413</v>
      </c>
      <c r="K295" s="17" t="s">
        <v>1414</v>
      </c>
    </row>
    <row r="296" customFormat="false" ht="14.25" hidden="false" customHeight="false" outlineLevel="0" collapsed="false">
      <c r="D296" s="17" t="s">
        <v>1415</v>
      </c>
      <c r="E296" s="17" t="s">
        <v>1416</v>
      </c>
      <c r="J296" s="17" t="s">
        <v>1417</v>
      </c>
      <c r="K296" s="17" t="s">
        <v>1418</v>
      </c>
    </row>
    <row r="297" customFormat="false" ht="14.25" hidden="false" customHeight="false" outlineLevel="0" collapsed="false">
      <c r="D297" s="17" t="s">
        <v>1419</v>
      </c>
      <c r="E297" s="17" t="s">
        <v>1420</v>
      </c>
      <c r="J297" s="17" t="s">
        <v>1421</v>
      </c>
      <c r="K297" s="17" t="s">
        <v>1422</v>
      </c>
    </row>
    <row r="298" customFormat="false" ht="14.25" hidden="false" customHeight="false" outlineLevel="0" collapsed="false">
      <c r="D298" s="17" t="s">
        <v>1423</v>
      </c>
      <c r="E298" s="17" t="s">
        <v>1424</v>
      </c>
      <c r="J298" s="17" t="s">
        <v>1425</v>
      </c>
      <c r="K298" s="17" t="s">
        <v>1426</v>
      </c>
    </row>
    <row r="299" customFormat="false" ht="14.25" hidden="false" customHeight="false" outlineLevel="0" collapsed="false">
      <c r="D299" s="17" t="s">
        <v>1427</v>
      </c>
      <c r="E299" s="17" t="s">
        <v>1428</v>
      </c>
      <c r="J299" s="17" t="s">
        <v>1429</v>
      </c>
      <c r="K299" s="17" t="s">
        <v>1430</v>
      </c>
    </row>
    <row r="300" customFormat="false" ht="14.25" hidden="false" customHeight="false" outlineLevel="0" collapsed="false">
      <c r="D300" s="17" t="s">
        <v>1431</v>
      </c>
      <c r="E300" s="17" t="s">
        <v>1432</v>
      </c>
      <c r="J300" s="17" t="s">
        <v>1433</v>
      </c>
      <c r="K300" s="17" t="s">
        <v>1434</v>
      </c>
    </row>
    <row r="301" customFormat="false" ht="14.25" hidden="false" customHeight="false" outlineLevel="0" collapsed="false">
      <c r="D301" s="17" t="s">
        <v>1435</v>
      </c>
      <c r="E301" s="17" t="s">
        <v>1436</v>
      </c>
      <c r="J301" s="17" t="s">
        <v>1437</v>
      </c>
      <c r="K301" s="17" t="s">
        <v>1438</v>
      </c>
    </row>
    <row r="302" customFormat="false" ht="14.25" hidden="false" customHeight="false" outlineLevel="0" collapsed="false">
      <c r="D302" s="17" t="s">
        <v>1439</v>
      </c>
      <c r="E302" s="17" t="s">
        <v>1440</v>
      </c>
      <c r="J302" s="17" t="s">
        <v>1441</v>
      </c>
      <c r="K302" s="17" t="s">
        <v>1442</v>
      </c>
    </row>
    <row r="303" customFormat="false" ht="14.25" hidden="false" customHeight="false" outlineLevel="0" collapsed="false">
      <c r="D303" s="17" t="s">
        <v>1443</v>
      </c>
      <c r="E303" s="17" t="s">
        <v>1444</v>
      </c>
      <c r="J303" s="17" t="s">
        <v>1445</v>
      </c>
      <c r="K303" s="17" t="s">
        <v>1446</v>
      </c>
    </row>
    <row r="304" customFormat="false" ht="14.25" hidden="false" customHeight="false" outlineLevel="0" collapsed="false">
      <c r="D304" s="17" t="s">
        <v>1447</v>
      </c>
      <c r="E304" s="17" t="s">
        <v>1448</v>
      </c>
      <c r="J304" s="17" t="s">
        <v>1449</v>
      </c>
      <c r="K304" s="17" t="s">
        <v>1450</v>
      </c>
    </row>
    <row r="305" customFormat="false" ht="14.25" hidden="false" customHeight="false" outlineLevel="0" collapsed="false">
      <c r="D305" s="17" t="s">
        <v>1451</v>
      </c>
      <c r="E305" s="17" t="s">
        <v>1452</v>
      </c>
      <c r="J305" s="17" t="s">
        <v>1453</v>
      </c>
      <c r="K305" s="17" t="s">
        <v>1454</v>
      </c>
    </row>
    <row r="306" customFormat="false" ht="14.25" hidden="false" customHeight="false" outlineLevel="0" collapsed="false">
      <c r="D306" s="17" t="s">
        <v>1455</v>
      </c>
      <c r="E306" s="17" t="s">
        <v>1456</v>
      </c>
      <c r="J306" s="17" t="s">
        <v>1457</v>
      </c>
      <c r="K306" s="17" t="s">
        <v>1458</v>
      </c>
    </row>
    <row r="307" customFormat="false" ht="14.25" hidden="false" customHeight="false" outlineLevel="0" collapsed="false">
      <c r="D307" s="17" t="s">
        <v>1459</v>
      </c>
      <c r="E307" s="17" t="s">
        <v>1460</v>
      </c>
      <c r="J307" s="17" t="s">
        <v>1461</v>
      </c>
      <c r="K307" s="17" t="s">
        <v>1462</v>
      </c>
    </row>
    <row r="308" customFormat="false" ht="14.25" hidden="false" customHeight="false" outlineLevel="0" collapsed="false">
      <c r="D308" s="17" t="s">
        <v>1463</v>
      </c>
      <c r="E308" s="17" t="s">
        <v>1464</v>
      </c>
      <c r="J308" s="17" t="s">
        <v>1465</v>
      </c>
      <c r="K308" s="17" t="s">
        <v>1466</v>
      </c>
    </row>
    <row r="309" customFormat="false" ht="14.25" hidden="false" customHeight="false" outlineLevel="0" collapsed="false">
      <c r="D309" s="17" t="s">
        <v>1467</v>
      </c>
      <c r="E309" s="17" t="s">
        <v>1468</v>
      </c>
      <c r="J309" s="17" t="s">
        <v>1469</v>
      </c>
      <c r="K309" s="17" t="s">
        <v>1470</v>
      </c>
    </row>
    <row r="310" customFormat="false" ht="14.25" hidden="false" customHeight="false" outlineLevel="0" collapsed="false">
      <c r="D310" s="17" t="s">
        <v>1471</v>
      </c>
      <c r="E310" s="17" t="s">
        <v>1472</v>
      </c>
      <c r="J310" s="17" t="s">
        <v>1473</v>
      </c>
      <c r="K310" s="17" t="s">
        <v>1474</v>
      </c>
    </row>
    <row r="311" customFormat="false" ht="14.25" hidden="false" customHeight="false" outlineLevel="0" collapsed="false">
      <c r="D311" s="17" t="s">
        <v>1475</v>
      </c>
      <c r="E311" s="17" t="s">
        <v>1476</v>
      </c>
      <c r="J311" s="17" t="s">
        <v>1477</v>
      </c>
      <c r="K311" s="17" t="s">
        <v>1478</v>
      </c>
    </row>
    <row r="312" customFormat="false" ht="14.25" hidden="false" customHeight="false" outlineLevel="0" collapsed="false">
      <c r="D312" s="17" t="s">
        <v>1479</v>
      </c>
      <c r="E312" s="17" t="s">
        <v>1480</v>
      </c>
      <c r="J312" s="17" t="s">
        <v>1481</v>
      </c>
      <c r="K312" s="17" t="s">
        <v>1482</v>
      </c>
    </row>
    <row r="313" customFormat="false" ht="14.25" hidden="false" customHeight="false" outlineLevel="0" collapsed="false">
      <c r="D313" s="17" t="s">
        <v>1483</v>
      </c>
      <c r="E313" s="17" t="s">
        <v>1484</v>
      </c>
      <c r="J313" s="17" t="s">
        <v>1485</v>
      </c>
      <c r="K313" s="17" t="s">
        <v>1486</v>
      </c>
    </row>
    <row r="314" customFormat="false" ht="14.25" hidden="false" customHeight="false" outlineLevel="0" collapsed="false">
      <c r="D314" s="17" t="s">
        <v>1487</v>
      </c>
      <c r="E314" s="17" t="s">
        <v>1488</v>
      </c>
      <c r="J314" s="17" t="s">
        <v>1489</v>
      </c>
      <c r="K314" s="17" t="s">
        <v>1490</v>
      </c>
    </row>
    <row r="315" customFormat="false" ht="14.25" hidden="false" customHeight="false" outlineLevel="0" collapsed="false">
      <c r="D315" s="17" t="s">
        <v>1491</v>
      </c>
      <c r="E315" s="17" t="s">
        <v>1492</v>
      </c>
      <c r="J315" s="17" t="s">
        <v>1493</v>
      </c>
      <c r="K315" s="17" t="s">
        <v>1494</v>
      </c>
    </row>
    <row r="316" customFormat="false" ht="14.25" hidden="false" customHeight="false" outlineLevel="0" collapsed="false">
      <c r="D316" s="17" t="s">
        <v>1495</v>
      </c>
      <c r="E316" s="17" t="s">
        <v>1496</v>
      </c>
      <c r="J316" s="17" t="s">
        <v>1497</v>
      </c>
      <c r="K316" s="17" t="s">
        <v>1498</v>
      </c>
    </row>
    <row r="317" customFormat="false" ht="14.25" hidden="false" customHeight="false" outlineLevel="0" collapsed="false">
      <c r="D317" s="17" t="s">
        <v>1499</v>
      </c>
      <c r="E317" s="17" t="s">
        <v>1500</v>
      </c>
      <c r="J317" s="17" t="s">
        <v>1501</v>
      </c>
      <c r="K317" s="17" t="s">
        <v>1502</v>
      </c>
    </row>
    <row r="318" customFormat="false" ht="14.25" hidden="false" customHeight="false" outlineLevel="0" collapsed="false">
      <c r="D318" s="17" t="s">
        <v>1503</v>
      </c>
      <c r="E318" s="17" t="s">
        <v>1504</v>
      </c>
      <c r="J318" s="17" t="s">
        <v>1505</v>
      </c>
      <c r="K318" s="17" t="s">
        <v>1506</v>
      </c>
    </row>
    <row r="319" customFormat="false" ht="14.25" hidden="false" customHeight="false" outlineLevel="0" collapsed="false">
      <c r="D319" s="17" t="s">
        <v>1507</v>
      </c>
      <c r="E319" s="17" t="s">
        <v>1508</v>
      </c>
      <c r="J319" s="17" t="s">
        <v>1509</v>
      </c>
      <c r="K319" s="17" t="s">
        <v>1510</v>
      </c>
    </row>
    <row r="320" customFormat="false" ht="14.25" hidden="false" customHeight="false" outlineLevel="0" collapsed="false">
      <c r="D320" s="17" t="s">
        <v>1511</v>
      </c>
      <c r="E320" s="17" t="s">
        <v>1512</v>
      </c>
      <c r="J320" s="17" t="s">
        <v>1513</v>
      </c>
      <c r="K320" s="17" t="s">
        <v>1514</v>
      </c>
    </row>
    <row r="321" customFormat="false" ht="14.25" hidden="false" customHeight="false" outlineLevel="0" collapsed="false">
      <c r="D321" s="17" t="s">
        <v>1515</v>
      </c>
      <c r="E321" s="17" t="s">
        <v>1516</v>
      </c>
      <c r="J321" s="17" t="s">
        <v>1517</v>
      </c>
      <c r="K321" s="17" t="s">
        <v>1518</v>
      </c>
    </row>
    <row r="322" customFormat="false" ht="14.25" hidden="false" customHeight="false" outlineLevel="0" collapsed="false">
      <c r="D322" s="17" t="s">
        <v>1519</v>
      </c>
      <c r="E322" s="17" t="s">
        <v>1520</v>
      </c>
      <c r="J322" s="17" t="s">
        <v>1521</v>
      </c>
      <c r="K322" s="17" t="s">
        <v>1522</v>
      </c>
    </row>
    <row r="323" customFormat="false" ht="14.25" hidden="false" customHeight="false" outlineLevel="0" collapsed="false">
      <c r="D323" s="17" t="s">
        <v>1523</v>
      </c>
      <c r="E323" s="17" t="s">
        <v>1524</v>
      </c>
      <c r="J323" s="17" t="s">
        <v>1525</v>
      </c>
      <c r="K323" s="17" t="s">
        <v>1526</v>
      </c>
    </row>
    <row r="324" customFormat="false" ht="14.25" hidden="false" customHeight="false" outlineLevel="0" collapsed="false">
      <c r="D324" s="17" t="s">
        <v>1527</v>
      </c>
      <c r="E324" s="17" t="s">
        <v>1528</v>
      </c>
      <c r="J324" s="17" t="s">
        <v>1529</v>
      </c>
      <c r="K324" s="17" t="s">
        <v>1530</v>
      </c>
    </row>
    <row r="325" customFormat="false" ht="14.25" hidden="false" customHeight="false" outlineLevel="0" collapsed="false">
      <c r="D325" s="17" t="s">
        <v>1531</v>
      </c>
      <c r="E325" s="17" t="s">
        <v>1532</v>
      </c>
      <c r="J325" s="17" t="s">
        <v>1533</v>
      </c>
      <c r="K325" s="17" t="s">
        <v>1534</v>
      </c>
    </row>
    <row r="326" customFormat="false" ht="14.25" hidden="false" customHeight="false" outlineLevel="0" collapsed="false">
      <c r="D326" s="17" t="s">
        <v>1535</v>
      </c>
      <c r="E326" s="17" t="s">
        <v>1536</v>
      </c>
      <c r="J326" s="17" t="s">
        <v>1537</v>
      </c>
      <c r="K326" s="17" t="s">
        <v>1538</v>
      </c>
    </row>
    <row r="327" customFormat="false" ht="14.25" hidden="false" customHeight="false" outlineLevel="0" collapsed="false">
      <c r="D327" s="17" t="s">
        <v>1539</v>
      </c>
      <c r="E327" s="17" t="s">
        <v>1540</v>
      </c>
      <c r="J327" s="17" t="s">
        <v>1541</v>
      </c>
      <c r="K327" s="17" t="s">
        <v>1542</v>
      </c>
    </row>
    <row r="328" customFormat="false" ht="14.25" hidden="false" customHeight="false" outlineLevel="0" collapsed="false">
      <c r="D328" s="17" t="s">
        <v>1543</v>
      </c>
      <c r="E328" s="17" t="s">
        <v>1544</v>
      </c>
      <c r="J328" s="17" t="s">
        <v>1545</v>
      </c>
      <c r="K328" s="17" t="s">
        <v>1546</v>
      </c>
    </row>
    <row r="329" customFormat="false" ht="14.25" hidden="false" customHeight="false" outlineLevel="0" collapsed="false">
      <c r="D329" s="17" t="s">
        <v>1547</v>
      </c>
      <c r="E329" s="17" t="s">
        <v>1548</v>
      </c>
      <c r="J329" s="17" t="s">
        <v>1549</v>
      </c>
      <c r="K329" s="17" t="s">
        <v>1550</v>
      </c>
    </row>
    <row r="330" customFormat="false" ht="14.25" hidden="false" customHeight="false" outlineLevel="0" collapsed="false">
      <c r="D330" s="17" t="s">
        <v>1551</v>
      </c>
      <c r="E330" s="17" t="s">
        <v>1552</v>
      </c>
      <c r="J330" s="17" t="s">
        <v>1553</v>
      </c>
      <c r="K330" s="17" t="s">
        <v>1554</v>
      </c>
    </row>
    <row r="331" customFormat="false" ht="14.25" hidden="false" customHeight="false" outlineLevel="0" collapsed="false">
      <c r="D331" s="17" t="s">
        <v>1555</v>
      </c>
      <c r="E331" s="17" t="s">
        <v>1556</v>
      </c>
      <c r="J331" s="17" t="s">
        <v>1557</v>
      </c>
      <c r="K331" s="17" t="s">
        <v>1558</v>
      </c>
    </row>
    <row r="332" customFormat="false" ht="14.25" hidden="false" customHeight="false" outlineLevel="0" collapsed="false">
      <c r="D332" s="17" t="s">
        <v>1559</v>
      </c>
      <c r="E332" s="17" t="s">
        <v>1560</v>
      </c>
      <c r="J332" s="17" t="s">
        <v>1561</v>
      </c>
      <c r="K332" s="17" t="s">
        <v>1562</v>
      </c>
    </row>
    <row r="333" customFormat="false" ht="14.25" hidden="false" customHeight="false" outlineLevel="0" collapsed="false">
      <c r="D333" s="17" t="s">
        <v>1563</v>
      </c>
      <c r="E333" s="17" t="s">
        <v>1564</v>
      </c>
      <c r="J333" s="17" t="s">
        <v>1565</v>
      </c>
      <c r="K333" s="17" t="s">
        <v>1566</v>
      </c>
    </row>
    <row r="334" customFormat="false" ht="14.25" hidden="false" customHeight="false" outlineLevel="0" collapsed="false">
      <c r="D334" s="17" t="s">
        <v>1567</v>
      </c>
      <c r="E334" s="17" t="s">
        <v>1568</v>
      </c>
      <c r="J334" s="17" t="s">
        <v>1569</v>
      </c>
      <c r="K334" s="17" t="s">
        <v>1570</v>
      </c>
    </row>
    <row r="335" customFormat="false" ht="14.25" hidden="false" customHeight="false" outlineLevel="0" collapsed="false">
      <c r="D335" s="17" t="s">
        <v>1571</v>
      </c>
      <c r="E335" s="17" t="s">
        <v>1572</v>
      </c>
      <c r="J335" s="17" t="s">
        <v>1573</v>
      </c>
      <c r="K335" s="17" t="s">
        <v>1574</v>
      </c>
    </row>
    <row r="336" customFormat="false" ht="14.25" hidden="false" customHeight="false" outlineLevel="0" collapsed="false">
      <c r="D336" s="17" t="s">
        <v>1575</v>
      </c>
      <c r="E336" s="17" t="s">
        <v>1576</v>
      </c>
      <c r="J336" s="17" t="s">
        <v>1577</v>
      </c>
      <c r="K336" s="17" t="s">
        <v>1578</v>
      </c>
    </row>
    <row r="337" customFormat="false" ht="14.25" hidden="false" customHeight="false" outlineLevel="0" collapsed="false">
      <c r="D337" s="17" t="s">
        <v>1579</v>
      </c>
      <c r="E337" s="17" t="s">
        <v>1580</v>
      </c>
      <c r="J337" s="17" t="s">
        <v>1581</v>
      </c>
      <c r="K337" s="17" t="s">
        <v>1582</v>
      </c>
    </row>
    <row r="338" customFormat="false" ht="14.25" hidden="false" customHeight="false" outlineLevel="0" collapsed="false">
      <c r="D338" s="17" t="s">
        <v>1583</v>
      </c>
      <c r="E338" s="17" t="s">
        <v>1584</v>
      </c>
      <c r="J338" s="17" t="s">
        <v>1585</v>
      </c>
      <c r="K338" s="17" t="s">
        <v>1586</v>
      </c>
    </row>
    <row r="339" customFormat="false" ht="14.25" hidden="false" customHeight="false" outlineLevel="0" collapsed="false">
      <c r="D339" s="17" t="s">
        <v>1587</v>
      </c>
      <c r="E339" s="17" t="s">
        <v>1588</v>
      </c>
      <c r="J339" s="17" t="s">
        <v>1589</v>
      </c>
      <c r="K339" s="17" t="s">
        <v>1590</v>
      </c>
    </row>
    <row r="340" customFormat="false" ht="14.25" hidden="false" customHeight="false" outlineLevel="0" collapsed="false">
      <c r="D340" s="17" t="s">
        <v>1591</v>
      </c>
      <c r="E340" s="17" t="s">
        <v>1592</v>
      </c>
      <c r="J340" s="17" t="s">
        <v>1593</v>
      </c>
      <c r="K340" s="17" t="s">
        <v>1594</v>
      </c>
    </row>
    <row r="341" customFormat="false" ht="14.25" hidden="false" customHeight="false" outlineLevel="0" collapsed="false">
      <c r="D341" s="17" t="s">
        <v>1595</v>
      </c>
      <c r="E341" s="17" t="s">
        <v>1596</v>
      </c>
      <c r="J341" s="17" t="s">
        <v>1597</v>
      </c>
      <c r="K341" s="17" t="s">
        <v>1598</v>
      </c>
    </row>
    <row r="342" customFormat="false" ht="14.25" hidden="false" customHeight="false" outlineLevel="0" collapsed="false">
      <c r="D342" s="17" t="s">
        <v>1599</v>
      </c>
      <c r="E342" s="17" t="s">
        <v>1600</v>
      </c>
      <c r="J342" s="17" t="s">
        <v>1601</v>
      </c>
      <c r="K342" s="17" t="s">
        <v>1602</v>
      </c>
    </row>
    <row r="343" customFormat="false" ht="14.25" hidden="false" customHeight="false" outlineLevel="0" collapsed="false">
      <c r="D343" s="17" t="s">
        <v>1603</v>
      </c>
      <c r="E343" s="17" t="s">
        <v>1604</v>
      </c>
      <c r="J343" s="17" t="s">
        <v>1605</v>
      </c>
      <c r="K343" s="17" t="s">
        <v>1606</v>
      </c>
    </row>
    <row r="344" customFormat="false" ht="14.25" hidden="false" customHeight="false" outlineLevel="0" collapsed="false">
      <c r="D344" s="17" t="s">
        <v>1607</v>
      </c>
      <c r="E344" s="17" t="s">
        <v>1608</v>
      </c>
      <c r="J344" s="17" t="s">
        <v>1609</v>
      </c>
      <c r="K344" s="17" t="s">
        <v>1610</v>
      </c>
    </row>
    <row r="345" customFormat="false" ht="14.25" hidden="false" customHeight="false" outlineLevel="0" collapsed="false">
      <c r="D345" s="17" t="s">
        <v>1611</v>
      </c>
      <c r="E345" s="17" t="s">
        <v>1612</v>
      </c>
      <c r="J345" s="17" t="s">
        <v>1613</v>
      </c>
      <c r="K345" s="17" t="s">
        <v>1614</v>
      </c>
    </row>
    <row r="346" customFormat="false" ht="14.25" hidden="false" customHeight="false" outlineLevel="0" collapsed="false">
      <c r="D346" s="17" t="s">
        <v>1615</v>
      </c>
      <c r="E346" s="17" t="s">
        <v>1616</v>
      </c>
      <c r="J346" s="17" t="s">
        <v>1617</v>
      </c>
      <c r="K346" s="17" t="s">
        <v>1618</v>
      </c>
    </row>
    <row r="347" customFormat="false" ht="14.25" hidden="false" customHeight="false" outlineLevel="0" collapsed="false">
      <c r="D347" s="17" t="s">
        <v>1619</v>
      </c>
      <c r="E347" s="17" t="s">
        <v>1620</v>
      </c>
      <c r="J347" s="17" t="s">
        <v>1621</v>
      </c>
      <c r="K347" s="17" t="s">
        <v>1622</v>
      </c>
    </row>
    <row r="348" customFormat="false" ht="14.25" hidden="false" customHeight="false" outlineLevel="0" collapsed="false">
      <c r="D348" s="17" t="s">
        <v>1623</v>
      </c>
      <c r="E348" s="17" t="s">
        <v>1624</v>
      </c>
      <c r="J348" s="17" t="s">
        <v>1625</v>
      </c>
      <c r="K348" s="17" t="s">
        <v>1626</v>
      </c>
    </row>
    <row r="349" customFormat="false" ht="14.25" hidden="false" customHeight="false" outlineLevel="0" collapsed="false">
      <c r="D349" s="17" t="s">
        <v>1627</v>
      </c>
      <c r="E349" s="17" t="s">
        <v>1628</v>
      </c>
      <c r="J349" s="17" t="s">
        <v>1629</v>
      </c>
      <c r="K349" s="17" t="s">
        <v>1630</v>
      </c>
    </row>
    <row r="350" customFormat="false" ht="14.25" hidden="false" customHeight="false" outlineLevel="0" collapsed="false">
      <c r="D350" s="17" t="s">
        <v>1631</v>
      </c>
      <c r="E350" s="17" t="s">
        <v>1632</v>
      </c>
      <c r="J350" s="17" t="s">
        <v>1633</v>
      </c>
      <c r="K350" s="17" t="s">
        <v>1634</v>
      </c>
    </row>
    <row r="351" customFormat="false" ht="14.25" hidden="false" customHeight="false" outlineLevel="0" collapsed="false">
      <c r="D351" s="17" t="s">
        <v>1635</v>
      </c>
      <c r="E351" s="17" t="s">
        <v>1636</v>
      </c>
      <c r="J351" s="17" t="s">
        <v>1637</v>
      </c>
      <c r="K351" s="17" t="s">
        <v>1638</v>
      </c>
    </row>
    <row r="352" customFormat="false" ht="14.25" hidden="false" customHeight="false" outlineLevel="0" collapsed="false">
      <c r="D352" s="17" t="s">
        <v>1639</v>
      </c>
      <c r="E352" s="17" t="s">
        <v>1640</v>
      </c>
      <c r="J352" s="17" t="s">
        <v>1641</v>
      </c>
      <c r="K352" s="17" t="s">
        <v>1642</v>
      </c>
    </row>
    <row r="353" customFormat="false" ht="14.25" hidden="false" customHeight="false" outlineLevel="0" collapsed="false">
      <c r="D353" s="17" t="s">
        <v>1643</v>
      </c>
      <c r="E353" s="17" t="s">
        <v>1644</v>
      </c>
      <c r="J353" s="17" t="s">
        <v>1645</v>
      </c>
      <c r="K353" s="17" t="s">
        <v>1646</v>
      </c>
    </row>
    <row r="354" customFormat="false" ht="14.25" hidden="false" customHeight="false" outlineLevel="0" collapsed="false">
      <c r="D354" s="17" t="s">
        <v>1647</v>
      </c>
      <c r="E354" s="17" t="s">
        <v>1648</v>
      </c>
      <c r="J354" s="17" t="s">
        <v>1649</v>
      </c>
      <c r="K354" s="17" t="s">
        <v>1650</v>
      </c>
    </row>
    <row r="355" customFormat="false" ht="14.25" hidden="false" customHeight="false" outlineLevel="0" collapsed="false">
      <c r="D355" s="17" t="s">
        <v>1651</v>
      </c>
      <c r="E355" s="17" t="s">
        <v>1652</v>
      </c>
      <c r="J355" s="17" t="s">
        <v>1653</v>
      </c>
      <c r="K355" s="17" t="s">
        <v>1654</v>
      </c>
    </row>
    <row r="356" customFormat="false" ht="14.25" hidden="false" customHeight="false" outlineLevel="0" collapsed="false">
      <c r="D356" s="17" t="s">
        <v>1655</v>
      </c>
      <c r="E356" s="17" t="s">
        <v>1656</v>
      </c>
      <c r="J356" s="17" t="s">
        <v>1657</v>
      </c>
      <c r="K356" s="17" t="s">
        <v>1658</v>
      </c>
    </row>
    <row r="357" customFormat="false" ht="14.25" hidden="false" customHeight="false" outlineLevel="0" collapsed="false">
      <c r="D357" s="17" t="s">
        <v>1659</v>
      </c>
      <c r="E357" s="17" t="s">
        <v>1660</v>
      </c>
      <c r="J357" s="17" t="s">
        <v>1661</v>
      </c>
      <c r="K357" s="17" t="s">
        <v>1662</v>
      </c>
    </row>
    <row r="358" customFormat="false" ht="14.25" hidden="false" customHeight="false" outlineLevel="0" collapsed="false">
      <c r="D358" s="17" t="s">
        <v>1663</v>
      </c>
      <c r="E358" s="17" t="s">
        <v>1664</v>
      </c>
      <c r="J358" s="17" t="s">
        <v>1665</v>
      </c>
      <c r="K358" s="17" t="s">
        <v>1666</v>
      </c>
    </row>
    <row r="359" customFormat="false" ht="14.25" hidden="false" customHeight="false" outlineLevel="0" collapsed="false">
      <c r="D359" s="17" t="s">
        <v>1667</v>
      </c>
      <c r="E359" s="17" t="s">
        <v>1668</v>
      </c>
      <c r="J359" s="17" t="s">
        <v>1669</v>
      </c>
      <c r="K359" s="17" t="s">
        <v>1670</v>
      </c>
    </row>
    <row r="360" customFormat="false" ht="14.25" hidden="false" customHeight="false" outlineLevel="0" collapsed="false">
      <c r="D360" s="17" t="s">
        <v>1671</v>
      </c>
      <c r="E360" s="17" t="s">
        <v>1672</v>
      </c>
      <c r="J360" s="17" t="s">
        <v>1673</v>
      </c>
      <c r="K360" s="17" t="s">
        <v>1674</v>
      </c>
    </row>
    <row r="361" customFormat="false" ht="14.25" hidden="false" customHeight="false" outlineLevel="0" collapsed="false">
      <c r="D361" s="17" t="s">
        <v>1675</v>
      </c>
      <c r="E361" s="17" t="s">
        <v>1676</v>
      </c>
      <c r="J361" s="17" t="s">
        <v>1677</v>
      </c>
      <c r="K361" s="17" t="s">
        <v>1678</v>
      </c>
    </row>
    <row r="362" customFormat="false" ht="14.25" hidden="false" customHeight="false" outlineLevel="0" collapsed="false">
      <c r="D362" s="17" t="s">
        <v>1679</v>
      </c>
      <c r="E362" s="17" t="s">
        <v>1680</v>
      </c>
      <c r="J362" s="17" t="s">
        <v>1681</v>
      </c>
      <c r="K362" s="17" t="s">
        <v>1682</v>
      </c>
    </row>
    <row r="363" customFormat="false" ht="14.25" hidden="false" customHeight="false" outlineLevel="0" collapsed="false">
      <c r="D363" s="17" t="s">
        <v>1683</v>
      </c>
      <c r="E363" s="17" t="s">
        <v>1684</v>
      </c>
      <c r="J363" s="17" t="s">
        <v>1685</v>
      </c>
      <c r="K363" s="17" t="s">
        <v>1686</v>
      </c>
    </row>
    <row r="364" customFormat="false" ht="14.25" hidden="false" customHeight="false" outlineLevel="0" collapsed="false">
      <c r="D364" s="17" t="s">
        <v>1687</v>
      </c>
      <c r="E364" s="17" t="s">
        <v>1688</v>
      </c>
      <c r="J364" s="17" t="s">
        <v>1689</v>
      </c>
      <c r="K364" s="17" t="s">
        <v>1690</v>
      </c>
    </row>
    <row r="365" customFormat="false" ht="14.25" hidden="false" customHeight="false" outlineLevel="0" collapsed="false">
      <c r="D365" s="17" t="s">
        <v>1691</v>
      </c>
      <c r="E365" s="17" t="s">
        <v>1692</v>
      </c>
      <c r="J365" s="17" t="s">
        <v>1693</v>
      </c>
      <c r="K365" s="17" t="s">
        <v>1694</v>
      </c>
    </row>
    <row r="366" customFormat="false" ht="14.25" hidden="false" customHeight="false" outlineLevel="0" collapsed="false">
      <c r="D366" s="17" t="s">
        <v>1695</v>
      </c>
      <c r="E366" s="17" t="s">
        <v>1696</v>
      </c>
      <c r="J366" s="17" t="s">
        <v>1697</v>
      </c>
      <c r="K366" s="17" t="s">
        <v>1698</v>
      </c>
    </row>
    <row r="367" customFormat="false" ht="14.25" hidden="false" customHeight="false" outlineLevel="0" collapsed="false">
      <c r="D367" s="17" t="s">
        <v>1699</v>
      </c>
      <c r="E367" s="17" t="s">
        <v>1700</v>
      </c>
      <c r="J367" s="17" t="s">
        <v>1701</v>
      </c>
      <c r="K367" s="17" t="s">
        <v>1702</v>
      </c>
    </row>
    <row r="368" customFormat="false" ht="14.25" hidden="false" customHeight="false" outlineLevel="0" collapsed="false">
      <c r="D368" s="17" t="s">
        <v>1703</v>
      </c>
      <c r="E368" s="17" t="s">
        <v>1704</v>
      </c>
      <c r="J368" s="17" t="s">
        <v>1705</v>
      </c>
      <c r="K368" s="17" t="s">
        <v>1706</v>
      </c>
    </row>
    <row r="369" customFormat="false" ht="14.25" hidden="false" customHeight="false" outlineLevel="0" collapsed="false">
      <c r="D369" s="17" t="s">
        <v>1707</v>
      </c>
      <c r="E369" s="17" t="s">
        <v>1708</v>
      </c>
      <c r="J369" s="17" t="s">
        <v>1709</v>
      </c>
      <c r="K369" s="17" t="s">
        <v>1710</v>
      </c>
    </row>
    <row r="370" customFormat="false" ht="14.25" hidden="false" customHeight="false" outlineLevel="0" collapsed="false">
      <c r="D370" s="17" t="s">
        <v>1711</v>
      </c>
      <c r="E370" s="17" t="s">
        <v>1712</v>
      </c>
      <c r="J370" s="17" t="s">
        <v>1713</v>
      </c>
      <c r="K370" s="17" t="s">
        <v>1714</v>
      </c>
    </row>
    <row r="371" customFormat="false" ht="14.25" hidden="false" customHeight="false" outlineLevel="0" collapsed="false">
      <c r="D371" s="17" t="s">
        <v>1715</v>
      </c>
      <c r="E371" s="17" t="s">
        <v>1716</v>
      </c>
      <c r="J371" s="17" t="s">
        <v>1717</v>
      </c>
      <c r="K371" s="17" t="s">
        <v>1718</v>
      </c>
    </row>
    <row r="372" customFormat="false" ht="14.25" hidden="false" customHeight="false" outlineLevel="0" collapsed="false">
      <c r="D372" s="17" t="s">
        <v>1719</v>
      </c>
      <c r="E372" s="17" t="s">
        <v>1720</v>
      </c>
      <c r="J372" s="17" t="s">
        <v>1721</v>
      </c>
      <c r="K372" s="17" t="s">
        <v>1722</v>
      </c>
    </row>
    <row r="373" customFormat="false" ht="14.25" hidden="false" customHeight="false" outlineLevel="0" collapsed="false">
      <c r="D373" s="17" t="s">
        <v>1723</v>
      </c>
      <c r="E373" s="17" t="s">
        <v>1724</v>
      </c>
      <c r="J373" s="17" t="s">
        <v>1725</v>
      </c>
      <c r="K373" s="17" t="s">
        <v>1726</v>
      </c>
    </row>
    <row r="374" customFormat="false" ht="14.25" hidden="false" customHeight="false" outlineLevel="0" collapsed="false">
      <c r="D374" s="17" t="s">
        <v>1727</v>
      </c>
      <c r="E374" s="17" t="s">
        <v>1728</v>
      </c>
      <c r="J374" s="17" t="s">
        <v>1729</v>
      </c>
      <c r="K374" s="17" t="s">
        <v>1730</v>
      </c>
    </row>
    <row r="375" customFormat="false" ht="14.25" hidden="false" customHeight="false" outlineLevel="0" collapsed="false">
      <c r="D375" s="17" t="s">
        <v>1731</v>
      </c>
      <c r="E375" s="17" t="s">
        <v>1732</v>
      </c>
      <c r="J375" s="17" t="s">
        <v>1733</v>
      </c>
      <c r="K375" s="17" t="s">
        <v>1734</v>
      </c>
    </row>
    <row r="376" customFormat="false" ht="14.25" hidden="false" customHeight="false" outlineLevel="0" collapsed="false">
      <c r="D376" s="17" t="s">
        <v>1735</v>
      </c>
      <c r="E376" s="17" t="s">
        <v>1736</v>
      </c>
      <c r="J376" s="17" t="s">
        <v>1737</v>
      </c>
      <c r="K376" s="17" t="s">
        <v>1738</v>
      </c>
    </row>
    <row r="377" customFormat="false" ht="14.25" hidden="false" customHeight="false" outlineLevel="0" collapsed="false">
      <c r="D377" s="17" t="s">
        <v>1739</v>
      </c>
      <c r="E377" s="17" t="s">
        <v>1740</v>
      </c>
      <c r="J377" s="17" t="s">
        <v>1741</v>
      </c>
      <c r="K377" s="17" t="s">
        <v>1742</v>
      </c>
    </row>
    <row r="378" customFormat="false" ht="14.25" hidden="false" customHeight="false" outlineLevel="0" collapsed="false">
      <c r="D378" s="17" t="s">
        <v>1743</v>
      </c>
      <c r="E378" s="17" t="s">
        <v>1744</v>
      </c>
      <c r="J378" s="17" t="s">
        <v>1745</v>
      </c>
      <c r="K378" s="17" t="s">
        <v>1746</v>
      </c>
    </row>
    <row r="379" customFormat="false" ht="14.25" hidden="false" customHeight="false" outlineLevel="0" collapsed="false">
      <c r="D379" s="17" t="s">
        <v>1747</v>
      </c>
      <c r="E379" s="17" t="s">
        <v>1748</v>
      </c>
      <c r="J379" s="17" t="s">
        <v>1749</v>
      </c>
      <c r="K379" s="17" t="s">
        <v>1750</v>
      </c>
    </row>
    <row r="380" customFormat="false" ht="14.25" hidden="false" customHeight="false" outlineLevel="0" collapsed="false">
      <c r="D380" s="17" t="s">
        <v>1751</v>
      </c>
      <c r="E380" s="17" t="s">
        <v>1752</v>
      </c>
      <c r="J380" s="17" t="s">
        <v>1753</v>
      </c>
      <c r="K380" s="17" t="s">
        <v>1754</v>
      </c>
    </row>
    <row r="381" customFormat="false" ht="14.25" hidden="false" customHeight="false" outlineLevel="0" collapsed="false">
      <c r="D381" s="17" t="s">
        <v>1755</v>
      </c>
      <c r="E381" s="17" t="s">
        <v>1756</v>
      </c>
      <c r="J381" s="17" t="s">
        <v>1757</v>
      </c>
      <c r="K381" s="17" t="s">
        <v>1758</v>
      </c>
    </row>
    <row r="382" customFormat="false" ht="14.25" hidden="false" customHeight="false" outlineLevel="0" collapsed="false">
      <c r="D382" s="17" t="s">
        <v>1759</v>
      </c>
      <c r="E382" s="17" t="s">
        <v>1760</v>
      </c>
      <c r="J382" s="17" t="s">
        <v>1761</v>
      </c>
      <c r="K382" s="17" t="s">
        <v>1762</v>
      </c>
    </row>
    <row r="383" customFormat="false" ht="14.25" hidden="false" customHeight="false" outlineLevel="0" collapsed="false">
      <c r="D383" s="17" t="s">
        <v>1763</v>
      </c>
      <c r="E383" s="17" t="s">
        <v>1764</v>
      </c>
      <c r="J383" s="17" t="s">
        <v>1765</v>
      </c>
      <c r="K383" s="17" t="s">
        <v>1766</v>
      </c>
    </row>
    <row r="384" customFormat="false" ht="14.25" hidden="false" customHeight="false" outlineLevel="0" collapsed="false">
      <c r="D384" s="17" t="s">
        <v>1767</v>
      </c>
      <c r="E384" s="17" t="s">
        <v>1768</v>
      </c>
      <c r="J384" s="17" t="s">
        <v>1769</v>
      </c>
      <c r="K384" s="17" t="s">
        <v>1770</v>
      </c>
    </row>
    <row r="385" customFormat="false" ht="14.25" hidden="false" customHeight="false" outlineLevel="0" collapsed="false">
      <c r="D385" s="17" t="s">
        <v>1771</v>
      </c>
      <c r="E385" s="17" t="s">
        <v>1772</v>
      </c>
      <c r="J385" s="17" t="s">
        <v>1773</v>
      </c>
      <c r="K385" s="17" t="s">
        <v>1774</v>
      </c>
    </row>
    <row r="386" customFormat="false" ht="14.25" hidden="false" customHeight="false" outlineLevel="0" collapsed="false">
      <c r="D386" s="17" t="s">
        <v>1775</v>
      </c>
      <c r="E386" s="17" t="s">
        <v>1776</v>
      </c>
      <c r="J386" s="17" t="s">
        <v>1777</v>
      </c>
      <c r="K386" s="17" t="s">
        <v>1778</v>
      </c>
    </row>
    <row r="387" customFormat="false" ht="14.25" hidden="false" customHeight="false" outlineLevel="0" collapsed="false">
      <c r="D387" s="17" t="s">
        <v>1779</v>
      </c>
      <c r="E387" s="17" t="s">
        <v>1780</v>
      </c>
      <c r="J387" s="17" t="s">
        <v>1781</v>
      </c>
      <c r="K387" s="17" t="s">
        <v>1782</v>
      </c>
    </row>
    <row r="388" customFormat="false" ht="14.25" hidden="false" customHeight="false" outlineLevel="0" collapsed="false">
      <c r="D388" s="17" t="s">
        <v>1783</v>
      </c>
      <c r="E388" s="17" t="s">
        <v>1784</v>
      </c>
      <c r="J388" s="17" t="s">
        <v>1785</v>
      </c>
      <c r="K388" s="17" t="s">
        <v>1786</v>
      </c>
    </row>
    <row r="389" customFormat="false" ht="14.25" hidden="false" customHeight="false" outlineLevel="0" collapsed="false">
      <c r="D389" s="17" t="s">
        <v>1787</v>
      </c>
      <c r="E389" s="17" t="s">
        <v>1788</v>
      </c>
      <c r="J389" s="17" t="s">
        <v>1789</v>
      </c>
      <c r="K389" s="17" t="s">
        <v>1790</v>
      </c>
    </row>
    <row r="390" customFormat="false" ht="14.25" hidden="false" customHeight="false" outlineLevel="0" collapsed="false">
      <c r="D390" s="17" t="s">
        <v>1791</v>
      </c>
      <c r="E390" s="17" t="s">
        <v>1792</v>
      </c>
      <c r="J390" s="17" t="s">
        <v>1793</v>
      </c>
      <c r="K390" s="17" t="s">
        <v>1794</v>
      </c>
    </row>
    <row r="391" customFormat="false" ht="14.25" hidden="false" customHeight="false" outlineLevel="0" collapsed="false">
      <c r="D391" s="17" t="s">
        <v>1795</v>
      </c>
      <c r="E391" s="17" t="s">
        <v>1796</v>
      </c>
      <c r="J391" s="17" t="s">
        <v>1797</v>
      </c>
      <c r="K391" s="17" t="s">
        <v>1798</v>
      </c>
    </row>
    <row r="392" customFormat="false" ht="14.25" hidden="false" customHeight="false" outlineLevel="0" collapsed="false">
      <c r="D392" s="17" t="s">
        <v>1799</v>
      </c>
      <c r="E392" s="17" t="s">
        <v>1800</v>
      </c>
      <c r="J392" s="17" t="s">
        <v>1801</v>
      </c>
      <c r="K392" s="17" t="s">
        <v>1802</v>
      </c>
    </row>
    <row r="393" customFormat="false" ht="14.25" hidden="false" customHeight="false" outlineLevel="0" collapsed="false">
      <c r="D393" s="17" t="s">
        <v>1803</v>
      </c>
      <c r="E393" s="17" t="s">
        <v>1804</v>
      </c>
      <c r="J393" s="17" t="s">
        <v>1805</v>
      </c>
      <c r="K393" s="17" t="s">
        <v>1806</v>
      </c>
    </row>
    <row r="394" customFormat="false" ht="14.25" hidden="false" customHeight="false" outlineLevel="0" collapsed="false">
      <c r="D394" s="17" t="s">
        <v>1807</v>
      </c>
      <c r="E394" s="17" t="s">
        <v>1808</v>
      </c>
      <c r="J394" s="17" t="s">
        <v>1809</v>
      </c>
      <c r="K394" s="17" t="s">
        <v>1810</v>
      </c>
    </row>
    <row r="395" customFormat="false" ht="14.25" hidden="false" customHeight="false" outlineLevel="0" collapsed="false">
      <c r="D395" s="17" t="s">
        <v>1811</v>
      </c>
      <c r="E395" s="17" t="s">
        <v>1812</v>
      </c>
      <c r="J395" s="17" t="s">
        <v>1813</v>
      </c>
      <c r="K395" s="17" t="s">
        <v>1814</v>
      </c>
    </row>
    <row r="396" customFormat="false" ht="14.25" hidden="false" customHeight="false" outlineLevel="0" collapsed="false">
      <c r="D396" s="17" t="s">
        <v>1815</v>
      </c>
      <c r="E396" s="17" t="s">
        <v>1816</v>
      </c>
      <c r="J396" s="17" t="s">
        <v>1817</v>
      </c>
      <c r="K396" s="17" t="s">
        <v>1818</v>
      </c>
    </row>
    <row r="397" customFormat="false" ht="14.25" hidden="false" customHeight="false" outlineLevel="0" collapsed="false">
      <c r="D397" s="17" t="s">
        <v>1819</v>
      </c>
      <c r="E397" s="17" t="s">
        <v>1820</v>
      </c>
      <c r="J397" s="17" t="s">
        <v>1821</v>
      </c>
      <c r="K397" s="17" t="s">
        <v>1822</v>
      </c>
    </row>
    <row r="398" customFormat="false" ht="14.25" hidden="false" customHeight="false" outlineLevel="0" collapsed="false">
      <c r="D398" s="17" t="s">
        <v>1823</v>
      </c>
      <c r="E398" s="17" t="s">
        <v>1824</v>
      </c>
      <c r="J398" s="17" t="s">
        <v>1825</v>
      </c>
      <c r="K398" s="17" t="s">
        <v>1826</v>
      </c>
    </row>
    <row r="399" customFormat="false" ht="14.25" hidden="false" customHeight="false" outlineLevel="0" collapsed="false">
      <c r="D399" s="17" t="s">
        <v>1827</v>
      </c>
      <c r="E399" s="17" t="s">
        <v>1828</v>
      </c>
      <c r="J399" s="17" t="s">
        <v>1829</v>
      </c>
      <c r="K399" s="17" t="s">
        <v>1830</v>
      </c>
    </row>
    <row r="400" customFormat="false" ht="14.25" hidden="false" customHeight="false" outlineLevel="0" collapsed="false">
      <c r="D400" s="17" t="s">
        <v>1831</v>
      </c>
      <c r="E400" s="17" t="s">
        <v>1832</v>
      </c>
      <c r="J400" s="17" t="s">
        <v>1833</v>
      </c>
      <c r="K400" s="17" t="s">
        <v>1834</v>
      </c>
    </row>
    <row r="401" customFormat="false" ht="14.25" hidden="false" customHeight="false" outlineLevel="0" collapsed="false">
      <c r="D401" s="17" t="s">
        <v>1835</v>
      </c>
      <c r="E401" s="17" t="s">
        <v>1836</v>
      </c>
      <c r="J401" s="17" t="s">
        <v>1837</v>
      </c>
      <c r="K401" s="17" t="s">
        <v>1838</v>
      </c>
    </row>
    <row r="402" customFormat="false" ht="14.25" hidden="false" customHeight="false" outlineLevel="0" collapsed="false">
      <c r="D402" s="17" t="s">
        <v>1839</v>
      </c>
      <c r="E402" s="17" t="s">
        <v>1840</v>
      </c>
      <c r="J402" s="17" t="s">
        <v>1841</v>
      </c>
      <c r="K402" s="17" t="s">
        <v>1842</v>
      </c>
    </row>
    <row r="403" customFormat="false" ht="14.25" hidden="false" customHeight="false" outlineLevel="0" collapsed="false">
      <c r="D403" s="17" t="s">
        <v>1843</v>
      </c>
      <c r="E403" s="17" t="s">
        <v>1844</v>
      </c>
      <c r="J403" s="17" t="s">
        <v>1845</v>
      </c>
      <c r="K403" s="17" t="s">
        <v>1846</v>
      </c>
    </row>
    <row r="404" customFormat="false" ht="14.25" hidden="false" customHeight="false" outlineLevel="0" collapsed="false">
      <c r="D404" s="17" t="s">
        <v>1847</v>
      </c>
      <c r="E404" s="17" t="s">
        <v>1848</v>
      </c>
      <c r="J404" s="17" t="s">
        <v>1849</v>
      </c>
      <c r="K404" s="17" t="s">
        <v>1850</v>
      </c>
    </row>
    <row r="405" customFormat="false" ht="14.25" hidden="false" customHeight="false" outlineLevel="0" collapsed="false">
      <c r="D405" s="17" t="s">
        <v>1851</v>
      </c>
      <c r="E405" s="17" t="s">
        <v>1852</v>
      </c>
      <c r="J405" s="17" t="s">
        <v>1853</v>
      </c>
      <c r="K405" s="17" t="s">
        <v>1854</v>
      </c>
    </row>
    <row r="406" customFormat="false" ht="14.25" hidden="false" customHeight="false" outlineLevel="0" collapsed="false">
      <c r="D406" s="17" t="s">
        <v>1855</v>
      </c>
      <c r="E406" s="17" t="s">
        <v>1856</v>
      </c>
      <c r="J406" s="17" t="s">
        <v>1857</v>
      </c>
      <c r="K406" s="17" t="s">
        <v>1858</v>
      </c>
    </row>
    <row r="407" customFormat="false" ht="14.25" hidden="false" customHeight="false" outlineLevel="0" collapsed="false">
      <c r="D407" s="17" t="s">
        <v>1859</v>
      </c>
      <c r="E407" s="17" t="s">
        <v>1860</v>
      </c>
      <c r="J407" s="17" t="s">
        <v>1861</v>
      </c>
      <c r="K407" s="17" t="s">
        <v>1862</v>
      </c>
    </row>
    <row r="408" customFormat="false" ht="14.25" hidden="false" customHeight="false" outlineLevel="0" collapsed="false">
      <c r="D408" s="17" t="s">
        <v>1863</v>
      </c>
      <c r="E408" s="17" t="s">
        <v>1864</v>
      </c>
      <c r="J408" s="17" t="s">
        <v>1865</v>
      </c>
      <c r="K408" s="17" t="s">
        <v>1866</v>
      </c>
    </row>
    <row r="409" customFormat="false" ht="14.25" hidden="false" customHeight="false" outlineLevel="0" collapsed="false">
      <c r="D409" s="17" t="s">
        <v>1867</v>
      </c>
      <c r="E409" s="17" t="s">
        <v>1868</v>
      </c>
      <c r="J409" s="17" t="s">
        <v>1869</v>
      </c>
      <c r="K409" s="17" t="s">
        <v>1870</v>
      </c>
    </row>
    <row r="410" customFormat="false" ht="14.25" hidden="false" customHeight="false" outlineLevel="0" collapsed="false">
      <c r="D410" s="17" t="s">
        <v>1871</v>
      </c>
      <c r="E410" s="17" t="s">
        <v>1872</v>
      </c>
      <c r="J410" s="17" t="s">
        <v>1873</v>
      </c>
      <c r="K410" s="17" t="s">
        <v>1874</v>
      </c>
    </row>
    <row r="411" customFormat="false" ht="14.25" hidden="false" customHeight="false" outlineLevel="0" collapsed="false">
      <c r="D411" s="17" t="s">
        <v>1875</v>
      </c>
      <c r="E411" s="17" t="s">
        <v>1876</v>
      </c>
      <c r="J411" s="17" t="s">
        <v>1877</v>
      </c>
      <c r="K411" s="17" t="s">
        <v>1878</v>
      </c>
    </row>
    <row r="412" customFormat="false" ht="14.25" hidden="false" customHeight="false" outlineLevel="0" collapsed="false">
      <c r="D412" s="17" t="s">
        <v>1879</v>
      </c>
      <c r="E412" s="17" t="s">
        <v>1880</v>
      </c>
      <c r="J412" s="17" t="s">
        <v>1881</v>
      </c>
      <c r="K412" s="17" t="s">
        <v>1882</v>
      </c>
    </row>
    <row r="413" customFormat="false" ht="14.25" hidden="false" customHeight="false" outlineLevel="0" collapsed="false">
      <c r="D413" s="17" t="s">
        <v>1883</v>
      </c>
      <c r="E413" s="17" t="s">
        <v>1884</v>
      </c>
      <c r="J413" s="17" t="s">
        <v>1885</v>
      </c>
      <c r="K413" s="17" t="s">
        <v>1886</v>
      </c>
    </row>
    <row r="414" customFormat="false" ht="14.25" hidden="false" customHeight="false" outlineLevel="0" collapsed="false">
      <c r="D414" s="17" t="s">
        <v>1887</v>
      </c>
      <c r="E414" s="17" t="s">
        <v>1888</v>
      </c>
      <c r="J414" s="17" t="s">
        <v>1889</v>
      </c>
      <c r="K414" s="17" t="s">
        <v>1890</v>
      </c>
    </row>
    <row r="415" customFormat="false" ht="14.25" hidden="false" customHeight="false" outlineLevel="0" collapsed="false">
      <c r="D415" s="17" t="s">
        <v>1891</v>
      </c>
      <c r="E415" s="17" t="s">
        <v>1892</v>
      </c>
      <c r="J415" s="17" t="s">
        <v>1893</v>
      </c>
      <c r="K415" s="17" t="s">
        <v>1894</v>
      </c>
    </row>
    <row r="416" customFormat="false" ht="14.25" hidden="false" customHeight="false" outlineLevel="0" collapsed="false">
      <c r="D416" s="17" t="s">
        <v>1895</v>
      </c>
      <c r="E416" s="17" t="s">
        <v>1896</v>
      </c>
      <c r="J416" s="17" t="s">
        <v>1897</v>
      </c>
      <c r="K416" s="17" t="s">
        <v>1898</v>
      </c>
    </row>
    <row r="417" customFormat="false" ht="14.25" hidden="false" customHeight="false" outlineLevel="0" collapsed="false">
      <c r="D417" s="17" t="s">
        <v>1899</v>
      </c>
      <c r="E417" s="17" t="s">
        <v>1900</v>
      </c>
      <c r="J417" s="17" t="s">
        <v>1901</v>
      </c>
      <c r="K417" s="17" t="s">
        <v>1902</v>
      </c>
    </row>
    <row r="418" customFormat="false" ht="14.25" hidden="false" customHeight="false" outlineLevel="0" collapsed="false">
      <c r="D418" s="17" t="s">
        <v>1903</v>
      </c>
      <c r="E418" s="17" t="s">
        <v>1904</v>
      </c>
      <c r="J418" s="17" t="s">
        <v>1905</v>
      </c>
      <c r="K418" s="17" t="s">
        <v>1906</v>
      </c>
    </row>
    <row r="419" customFormat="false" ht="14.25" hidden="false" customHeight="false" outlineLevel="0" collapsed="false">
      <c r="D419" s="17" t="s">
        <v>1907</v>
      </c>
      <c r="E419" s="17" t="s">
        <v>1908</v>
      </c>
      <c r="J419" s="17" t="s">
        <v>1909</v>
      </c>
      <c r="K419" s="17" t="s">
        <v>1910</v>
      </c>
    </row>
    <row r="420" customFormat="false" ht="14.25" hidden="false" customHeight="false" outlineLevel="0" collapsed="false">
      <c r="D420" s="17" t="s">
        <v>1911</v>
      </c>
      <c r="E420" s="17" t="s">
        <v>1912</v>
      </c>
      <c r="J420" s="17" t="s">
        <v>1913</v>
      </c>
      <c r="K420" s="17" t="s">
        <v>1914</v>
      </c>
    </row>
    <row r="421" customFormat="false" ht="14.25" hidden="false" customHeight="false" outlineLevel="0" collapsed="false">
      <c r="D421" s="17" t="s">
        <v>1915</v>
      </c>
      <c r="E421" s="17" t="s">
        <v>1916</v>
      </c>
      <c r="J421" s="17" t="s">
        <v>1917</v>
      </c>
      <c r="K421" s="17" t="s">
        <v>1918</v>
      </c>
    </row>
    <row r="422" customFormat="false" ht="14.25" hidden="false" customHeight="false" outlineLevel="0" collapsed="false">
      <c r="D422" s="17" t="s">
        <v>1919</v>
      </c>
      <c r="E422" s="17" t="s">
        <v>1920</v>
      </c>
      <c r="J422" s="17" t="s">
        <v>1921</v>
      </c>
      <c r="K422" s="17" t="s">
        <v>1922</v>
      </c>
    </row>
    <row r="423" customFormat="false" ht="14.25" hidden="false" customHeight="false" outlineLevel="0" collapsed="false">
      <c r="D423" s="17" t="s">
        <v>1923</v>
      </c>
      <c r="E423" s="17" t="s">
        <v>1924</v>
      </c>
      <c r="J423" s="17" t="s">
        <v>1925</v>
      </c>
      <c r="K423" s="17" t="s">
        <v>1926</v>
      </c>
    </row>
    <row r="424" customFormat="false" ht="14.25" hidden="false" customHeight="false" outlineLevel="0" collapsed="false">
      <c r="D424" s="17" t="s">
        <v>1927</v>
      </c>
      <c r="E424" s="17" t="s">
        <v>1928</v>
      </c>
      <c r="J424" s="17" t="s">
        <v>1929</v>
      </c>
      <c r="K424" s="17" t="s">
        <v>1930</v>
      </c>
    </row>
    <row r="425" customFormat="false" ht="14.25" hidden="false" customHeight="false" outlineLevel="0" collapsed="false">
      <c r="D425" s="17" t="s">
        <v>1931</v>
      </c>
      <c r="E425" s="17" t="s">
        <v>1932</v>
      </c>
      <c r="J425" s="17" t="s">
        <v>1933</v>
      </c>
      <c r="K425" s="17" t="s">
        <v>1934</v>
      </c>
    </row>
    <row r="426" customFormat="false" ht="14.25" hidden="false" customHeight="false" outlineLevel="0" collapsed="false">
      <c r="D426" s="17" t="s">
        <v>1935</v>
      </c>
      <c r="E426" s="17" t="s">
        <v>1936</v>
      </c>
      <c r="J426" s="17" t="s">
        <v>1937</v>
      </c>
      <c r="K426" s="17" t="s">
        <v>1938</v>
      </c>
    </row>
    <row r="427" customFormat="false" ht="14.25" hidden="false" customHeight="false" outlineLevel="0" collapsed="false">
      <c r="D427" s="17" t="s">
        <v>1939</v>
      </c>
      <c r="E427" s="17" t="s">
        <v>1940</v>
      </c>
      <c r="J427" s="17" t="s">
        <v>1941</v>
      </c>
      <c r="K427" s="17" t="s">
        <v>1942</v>
      </c>
    </row>
    <row r="428" customFormat="false" ht="14.25" hidden="false" customHeight="false" outlineLevel="0" collapsed="false">
      <c r="D428" s="17" t="s">
        <v>1943</v>
      </c>
      <c r="E428" s="17" t="s">
        <v>1944</v>
      </c>
      <c r="J428" s="17" t="s">
        <v>1945</v>
      </c>
      <c r="K428" s="17" t="s">
        <v>1946</v>
      </c>
    </row>
    <row r="429" customFormat="false" ht="14.25" hidden="false" customHeight="false" outlineLevel="0" collapsed="false">
      <c r="D429" s="17" t="s">
        <v>1947</v>
      </c>
      <c r="E429" s="17" t="s">
        <v>1948</v>
      </c>
      <c r="J429" s="17" t="s">
        <v>1949</v>
      </c>
      <c r="K429" s="17" t="s">
        <v>1950</v>
      </c>
    </row>
    <row r="430" customFormat="false" ht="14.25" hidden="false" customHeight="false" outlineLevel="0" collapsed="false">
      <c r="D430" s="17" t="s">
        <v>1951</v>
      </c>
      <c r="E430" s="17" t="s">
        <v>1952</v>
      </c>
      <c r="J430" s="17" t="s">
        <v>1953</v>
      </c>
      <c r="K430" s="17" t="s">
        <v>1954</v>
      </c>
    </row>
    <row r="431" customFormat="false" ht="14.25" hidden="false" customHeight="false" outlineLevel="0" collapsed="false">
      <c r="D431" s="17" t="s">
        <v>1955</v>
      </c>
      <c r="E431" s="17" t="s">
        <v>1956</v>
      </c>
      <c r="J431" s="17" t="s">
        <v>1957</v>
      </c>
      <c r="K431" s="17" t="s">
        <v>1958</v>
      </c>
    </row>
    <row r="432" customFormat="false" ht="14.25" hidden="false" customHeight="false" outlineLevel="0" collapsed="false">
      <c r="D432" s="17" t="s">
        <v>1959</v>
      </c>
      <c r="E432" s="17" t="s">
        <v>1960</v>
      </c>
      <c r="J432" s="17" t="s">
        <v>1961</v>
      </c>
      <c r="K432" s="17" t="s">
        <v>1962</v>
      </c>
    </row>
    <row r="433" customFormat="false" ht="14.25" hidden="false" customHeight="false" outlineLevel="0" collapsed="false">
      <c r="D433" s="17" t="s">
        <v>1963</v>
      </c>
      <c r="E433" s="17" t="s">
        <v>1964</v>
      </c>
      <c r="J433" s="17" t="s">
        <v>1965</v>
      </c>
      <c r="K433" s="17" t="s">
        <v>1966</v>
      </c>
    </row>
    <row r="434" customFormat="false" ht="14.25" hidden="false" customHeight="false" outlineLevel="0" collapsed="false">
      <c r="D434" s="17" t="s">
        <v>1967</v>
      </c>
      <c r="E434" s="17" t="s">
        <v>1968</v>
      </c>
      <c r="J434" s="17" t="s">
        <v>1969</v>
      </c>
      <c r="K434" s="17" t="s">
        <v>1970</v>
      </c>
    </row>
    <row r="435" customFormat="false" ht="14.25" hidden="false" customHeight="false" outlineLevel="0" collapsed="false">
      <c r="D435" s="17" t="s">
        <v>1971</v>
      </c>
      <c r="E435" s="17" t="s">
        <v>1972</v>
      </c>
      <c r="J435" s="17" t="s">
        <v>1973</v>
      </c>
      <c r="K435" s="17" t="s">
        <v>1974</v>
      </c>
    </row>
    <row r="436" customFormat="false" ht="14.25" hidden="false" customHeight="false" outlineLevel="0" collapsed="false">
      <c r="D436" s="17" t="s">
        <v>1975</v>
      </c>
      <c r="E436" s="17" t="s">
        <v>1976</v>
      </c>
      <c r="J436" s="17" t="s">
        <v>1977</v>
      </c>
      <c r="K436" s="17" t="s">
        <v>1978</v>
      </c>
    </row>
    <row r="437" customFormat="false" ht="14.25" hidden="false" customHeight="false" outlineLevel="0" collapsed="false">
      <c r="D437" s="17" t="s">
        <v>1979</v>
      </c>
      <c r="E437" s="17" t="s">
        <v>1980</v>
      </c>
      <c r="J437" s="17" t="s">
        <v>1981</v>
      </c>
      <c r="K437" s="17" t="s">
        <v>1982</v>
      </c>
    </row>
    <row r="438" customFormat="false" ht="14.25" hidden="false" customHeight="false" outlineLevel="0" collapsed="false">
      <c r="D438" s="17" t="s">
        <v>1983</v>
      </c>
      <c r="E438" s="17" t="s">
        <v>1984</v>
      </c>
      <c r="J438" s="17" t="s">
        <v>1985</v>
      </c>
      <c r="K438" s="17" t="s">
        <v>1986</v>
      </c>
    </row>
    <row r="439" customFormat="false" ht="14.25" hidden="false" customHeight="false" outlineLevel="0" collapsed="false">
      <c r="D439" s="17" t="s">
        <v>1987</v>
      </c>
      <c r="E439" s="17" t="s">
        <v>1988</v>
      </c>
      <c r="J439" s="17" t="s">
        <v>1989</v>
      </c>
      <c r="K439" s="17" t="s">
        <v>1990</v>
      </c>
    </row>
    <row r="440" customFormat="false" ht="14.25" hidden="false" customHeight="false" outlineLevel="0" collapsed="false">
      <c r="D440" s="17" t="s">
        <v>1991</v>
      </c>
      <c r="E440" s="17" t="s">
        <v>1992</v>
      </c>
      <c r="J440" s="17" t="s">
        <v>1993</v>
      </c>
      <c r="K440" s="17" t="s">
        <v>1994</v>
      </c>
    </row>
    <row r="441" customFormat="false" ht="14.25" hidden="false" customHeight="false" outlineLevel="0" collapsed="false">
      <c r="D441" s="17" t="s">
        <v>1995</v>
      </c>
      <c r="E441" s="17" t="s">
        <v>1996</v>
      </c>
      <c r="J441" s="17" t="s">
        <v>1997</v>
      </c>
      <c r="K441" s="17" t="s">
        <v>1998</v>
      </c>
    </row>
    <row r="442" customFormat="false" ht="14.25" hidden="false" customHeight="false" outlineLevel="0" collapsed="false">
      <c r="D442" s="17" t="s">
        <v>1999</v>
      </c>
      <c r="E442" s="17" t="s">
        <v>2000</v>
      </c>
      <c r="J442" s="17" t="s">
        <v>2001</v>
      </c>
      <c r="K442" s="17" t="s">
        <v>2002</v>
      </c>
    </row>
    <row r="443" customFormat="false" ht="14.25" hidden="false" customHeight="false" outlineLevel="0" collapsed="false">
      <c r="D443" s="17" t="s">
        <v>2003</v>
      </c>
      <c r="E443" s="17" t="s">
        <v>2004</v>
      </c>
      <c r="J443" s="17" t="s">
        <v>2005</v>
      </c>
      <c r="K443" s="17" t="s">
        <v>2006</v>
      </c>
    </row>
    <row r="444" customFormat="false" ht="14.25" hidden="false" customHeight="false" outlineLevel="0" collapsed="false">
      <c r="D444" s="17" t="s">
        <v>2007</v>
      </c>
      <c r="E444" s="17" t="s">
        <v>2008</v>
      </c>
      <c r="J444" s="17" t="s">
        <v>2009</v>
      </c>
      <c r="K444" s="17" t="s">
        <v>2010</v>
      </c>
    </row>
    <row r="445" customFormat="false" ht="14.25" hidden="false" customHeight="false" outlineLevel="0" collapsed="false">
      <c r="D445" s="17" t="s">
        <v>2011</v>
      </c>
      <c r="E445" s="17" t="s">
        <v>2012</v>
      </c>
      <c r="J445" s="17" t="s">
        <v>2013</v>
      </c>
      <c r="K445" s="17" t="s">
        <v>2014</v>
      </c>
    </row>
    <row r="446" customFormat="false" ht="14.25" hidden="false" customHeight="false" outlineLevel="0" collapsed="false">
      <c r="D446" s="17" t="s">
        <v>2015</v>
      </c>
      <c r="E446" s="17" t="s">
        <v>2016</v>
      </c>
      <c r="J446" s="17" t="s">
        <v>2017</v>
      </c>
      <c r="K446" s="17" t="s">
        <v>2018</v>
      </c>
    </row>
    <row r="447" customFormat="false" ht="14.25" hidden="false" customHeight="false" outlineLevel="0" collapsed="false">
      <c r="D447" s="17" t="s">
        <v>2019</v>
      </c>
      <c r="E447" s="17" t="s">
        <v>2020</v>
      </c>
      <c r="J447" s="17" t="s">
        <v>2021</v>
      </c>
      <c r="K447" s="17" t="s">
        <v>2022</v>
      </c>
    </row>
    <row r="448" customFormat="false" ht="14.25" hidden="false" customHeight="false" outlineLevel="0" collapsed="false">
      <c r="D448" s="17" t="s">
        <v>2023</v>
      </c>
      <c r="E448" s="17" t="s">
        <v>2024</v>
      </c>
      <c r="J448" s="17" t="s">
        <v>2025</v>
      </c>
      <c r="K448" s="17" t="s">
        <v>2026</v>
      </c>
    </row>
    <row r="449" customFormat="false" ht="14.25" hidden="false" customHeight="false" outlineLevel="0" collapsed="false">
      <c r="D449" s="17" t="s">
        <v>2027</v>
      </c>
      <c r="E449" s="17" t="s">
        <v>2028</v>
      </c>
      <c r="J449" s="17" t="s">
        <v>2029</v>
      </c>
      <c r="K449" s="17" t="s">
        <v>2030</v>
      </c>
    </row>
    <row r="450" customFormat="false" ht="14.25" hidden="false" customHeight="false" outlineLevel="0" collapsed="false">
      <c r="D450" s="17" t="s">
        <v>2031</v>
      </c>
      <c r="E450" s="17" t="s">
        <v>2032</v>
      </c>
      <c r="J450" s="17" t="s">
        <v>2033</v>
      </c>
      <c r="K450" s="17" t="s">
        <v>2034</v>
      </c>
    </row>
    <row r="451" customFormat="false" ht="14.25" hidden="false" customHeight="false" outlineLevel="0" collapsed="false">
      <c r="D451" s="17" t="s">
        <v>2035</v>
      </c>
      <c r="E451" s="17" t="s">
        <v>2036</v>
      </c>
      <c r="J451" s="17" t="s">
        <v>2037</v>
      </c>
      <c r="K451" s="17" t="s">
        <v>2038</v>
      </c>
    </row>
    <row r="452" customFormat="false" ht="14.25" hidden="false" customHeight="false" outlineLevel="0" collapsed="false">
      <c r="D452" s="17" t="s">
        <v>2039</v>
      </c>
      <c r="E452" s="17" t="s">
        <v>2040</v>
      </c>
      <c r="J452" s="17" t="s">
        <v>2041</v>
      </c>
      <c r="K452" s="17" t="s">
        <v>2042</v>
      </c>
    </row>
    <row r="453" customFormat="false" ht="14.25" hidden="false" customHeight="false" outlineLevel="0" collapsed="false">
      <c r="D453" s="17" t="s">
        <v>2043</v>
      </c>
      <c r="E453" s="17" t="s">
        <v>2044</v>
      </c>
      <c r="J453" s="17" t="s">
        <v>2045</v>
      </c>
      <c r="K453" s="17" t="s">
        <v>2046</v>
      </c>
    </row>
    <row r="454" customFormat="false" ht="14.25" hidden="false" customHeight="false" outlineLevel="0" collapsed="false">
      <c r="D454" s="17" t="s">
        <v>2047</v>
      </c>
      <c r="E454" s="17" t="s">
        <v>2048</v>
      </c>
      <c r="J454" s="17" t="s">
        <v>2049</v>
      </c>
      <c r="K454" s="17" t="s">
        <v>2050</v>
      </c>
    </row>
    <row r="455" customFormat="false" ht="14.25" hidden="false" customHeight="false" outlineLevel="0" collapsed="false">
      <c r="D455" s="17" t="s">
        <v>2051</v>
      </c>
      <c r="E455" s="17" t="s">
        <v>2052</v>
      </c>
      <c r="J455" s="17" t="s">
        <v>2053</v>
      </c>
      <c r="K455" s="17" t="s">
        <v>2054</v>
      </c>
    </row>
    <row r="456" customFormat="false" ht="14.25" hidden="false" customHeight="false" outlineLevel="0" collapsed="false">
      <c r="D456" s="17" t="s">
        <v>2055</v>
      </c>
      <c r="E456" s="17" t="s">
        <v>2056</v>
      </c>
      <c r="J456" s="17" t="s">
        <v>2057</v>
      </c>
      <c r="K456" s="17" t="s">
        <v>2058</v>
      </c>
    </row>
    <row r="457" customFormat="false" ht="14.25" hidden="false" customHeight="false" outlineLevel="0" collapsed="false">
      <c r="D457" s="17" t="s">
        <v>2059</v>
      </c>
      <c r="E457" s="17" t="s">
        <v>2060</v>
      </c>
      <c r="J457" s="17" t="s">
        <v>2061</v>
      </c>
      <c r="K457" s="17" t="s">
        <v>2062</v>
      </c>
    </row>
    <row r="458" customFormat="false" ht="14.25" hidden="false" customHeight="false" outlineLevel="0" collapsed="false">
      <c r="D458" s="17" t="s">
        <v>2063</v>
      </c>
      <c r="E458" s="17" t="s">
        <v>2064</v>
      </c>
      <c r="J458" s="17" t="s">
        <v>2065</v>
      </c>
      <c r="K458" s="17" t="s">
        <v>2066</v>
      </c>
    </row>
    <row r="459" customFormat="false" ht="14.25" hidden="false" customHeight="false" outlineLevel="0" collapsed="false">
      <c r="D459" s="17" t="s">
        <v>2067</v>
      </c>
      <c r="E459" s="17" t="s">
        <v>2068</v>
      </c>
      <c r="J459" s="17" t="s">
        <v>2069</v>
      </c>
      <c r="K459" s="17" t="s">
        <v>2070</v>
      </c>
    </row>
    <row r="460" customFormat="false" ht="14.25" hidden="false" customHeight="false" outlineLevel="0" collapsed="false">
      <c r="D460" s="17" t="s">
        <v>2071</v>
      </c>
      <c r="E460" s="17" t="s">
        <v>2072</v>
      </c>
      <c r="J460" s="17" t="s">
        <v>2073</v>
      </c>
      <c r="K460" s="17" t="s">
        <v>2074</v>
      </c>
    </row>
    <row r="461" customFormat="false" ht="14.25" hidden="false" customHeight="false" outlineLevel="0" collapsed="false">
      <c r="D461" s="17" t="s">
        <v>2075</v>
      </c>
      <c r="E461" s="17" t="s">
        <v>2076</v>
      </c>
      <c r="J461" s="17" t="s">
        <v>2077</v>
      </c>
      <c r="K461" s="17" t="s">
        <v>2078</v>
      </c>
    </row>
    <row r="462" customFormat="false" ht="14.25" hidden="false" customHeight="false" outlineLevel="0" collapsed="false">
      <c r="D462" s="17" t="s">
        <v>2079</v>
      </c>
      <c r="E462" s="17" t="s">
        <v>2080</v>
      </c>
      <c r="J462" s="17" t="s">
        <v>2081</v>
      </c>
      <c r="K462" s="17" t="s">
        <v>2082</v>
      </c>
    </row>
    <row r="463" customFormat="false" ht="14.25" hidden="false" customHeight="false" outlineLevel="0" collapsed="false">
      <c r="D463" s="17" t="s">
        <v>2083</v>
      </c>
      <c r="E463" s="17" t="s">
        <v>2084</v>
      </c>
      <c r="J463" s="17" t="s">
        <v>2085</v>
      </c>
      <c r="K463" s="17" t="s">
        <v>2086</v>
      </c>
    </row>
    <row r="464" customFormat="false" ht="14.25" hidden="false" customHeight="false" outlineLevel="0" collapsed="false">
      <c r="D464" s="17" t="s">
        <v>2087</v>
      </c>
      <c r="E464" s="17" t="s">
        <v>2088</v>
      </c>
      <c r="J464" s="17" t="s">
        <v>2089</v>
      </c>
      <c r="K464" s="17" t="s">
        <v>2090</v>
      </c>
    </row>
    <row r="465" customFormat="false" ht="14.25" hidden="false" customHeight="false" outlineLevel="0" collapsed="false">
      <c r="D465" s="17" t="s">
        <v>2091</v>
      </c>
      <c r="E465" s="17" t="s">
        <v>2092</v>
      </c>
      <c r="J465" s="17" t="s">
        <v>2093</v>
      </c>
      <c r="K465" s="17" t="s">
        <v>2094</v>
      </c>
    </row>
    <row r="466" customFormat="false" ht="14.25" hidden="false" customHeight="false" outlineLevel="0" collapsed="false">
      <c r="D466" s="17" t="s">
        <v>2095</v>
      </c>
      <c r="E466" s="17" t="s">
        <v>2096</v>
      </c>
      <c r="J466" s="17" t="s">
        <v>2097</v>
      </c>
      <c r="K466" s="17" t="s">
        <v>2098</v>
      </c>
    </row>
    <row r="467" customFormat="false" ht="14.25" hidden="false" customHeight="false" outlineLevel="0" collapsed="false">
      <c r="D467" s="17" t="s">
        <v>2099</v>
      </c>
      <c r="E467" s="17" t="s">
        <v>2100</v>
      </c>
      <c r="J467" s="17" t="s">
        <v>2101</v>
      </c>
      <c r="K467" s="17" t="s">
        <v>2102</v>
      </c>
    </row>
    <row r="468" customFormat="false" ht="14.25" hidden="false" customHeight="false" outlineLevel="0" collapsed="false">
      <c r="D468" s="17" t="s">
        <v>2103</v>
      </c>
      <c r="E468" s="17" t="s">
        <v>2104</v>
      </c>
      <c r="J468" s="17" t="s">
        <v>2105</v>
      </c>
      <c r="K468" s="17" t="s">
        <v>2106</v>
      </c>
    </row>
    <row r="469" customFormat="false" ht="14.25" hidden="false" customHeight="false" outlineLevel="0" collapsed="false">
      <c r="D469" s="17" t="s">
        <v>2107</v>
      </c>
      <c r="E469" s="17" t="s">
        <v>2108</v>
      </c>
      <c r="J469" s="17" t="s">
        <v>2109</v>
      </c>
      <c r="K469" s="17" t="s">
        <v>2110</v>
      </c>
    </row>
    <row r="470" customFormat="false" ht="14.25" hidden="false" customHeight="false" outlineLevel="0" collapsed="false">
      <c r="D470" s="17" t="s">
        <v>2111</v>
      </c>
      <c r="E470" s="17" t="s">
        <v>2112</v>
      </c>
      <c r="J470" s="17" t="s">
        <v>2113</v>
      </c>
      <c r="K470" s="17" t="s">
        <v>2114</v>
      </c>
    </row>
    <row r="471" customFormat="false" ht="14.25" hidden="false" customHeight="false" outlineLevel="0" collapsed="false">
      <c r="D471" s="17" t="s">
        <v>2115</v>
      </c>
      <c r="E471" s="17" t="s">
        <v>2116</v>
      </c>
      <c r="J471" s="17" t="s">
        <v>2117</v>
      </c>
      <c r="K471" s="17" t="s">
        <v>2118</v>
      </c>
    </row>
    <row r="472" customFormat="false" ht="14.25" hidden="false" customHeight="false" outlineLevel="0" collapsed="false">
      <c r="D472" s="17" t="s">
        <v>2119</v>
      </c>
      <c r="E472" s="17" t="s">
        <v>2120</v>
      </c>
      <c r="J472" s="17" t="s">
        <v>2121</v>
      </c>
      <c r="K472" s="17" t="s">
        <v>2122</v>
      </c>
    </row>
    <row r="473" customFormat="false" ht="14.25" hidden="false" customHeight="false" outlineLevel="0" collapsed="false">
      <c r="D473" s="17" t="s">
        <v>2123</v>
      </c>
      <c r="E473" s="17" t="s">
        <v>2124</v>
      </c>
      <c r="J473" s="17" t="s">
        <v>2125</v>
      </c>
      <c r="K473" s="17" t="s">
        <v>2126</v>
      </c>
    </row>
    <row r="474" customFormat="false" ht="14.25" hidden="false" customHeight="false" outlineLevel="0" collapsed="false">
      <c r="D474" s="17" t="s">
        <v>2127</v>
      </c>
      <c r="E474" s="17" t="s">
        <v>2128</v>
      </c>
      <c r="J474" s="17" t="s">
        <v>2129</v>
      </c>
      <c r="K474" s="17" t="s">
        <v>2130</v>
      </c>
    </row>
    <row r="475" customFormat="false" ht="14.25" hidden="false" customHeight="false" outlineLevel="0" collapsed="false">
      <c r="D475" s="17" t="s">
        <v>2131</v>
      </c>
      <c r="E475" s="17" t="s">
        <v>2132</v>
      </c>
      <c r="J475" s="17" t="s">
        <v>2133</v>
      </c>
      <c r="K475" s="17" t="s">
        <v>2134</v>
      </c>
    </row>
    <row r="476" customFormat="false" ht="14.25" hidden="false" customHeight="false" outlineLevel="0" collapsed="false">
      <c r="D476" s="17" t="s">
        <v>2135</v>
      </c>
      <c r="E476" s="17" t="s">
        <v>2136</v>
      </c>
      <c r="J476" s="17" t="s">
        <v>2137</v>
      </c>
      <c r="K476" s="17" t="s">
        <v>2138</v>
      </c>
    </row>
    <row r="477" customFormat="false" ht="14.25" hidden="false" customHeight="false" outlineLevel="0" collapsed="false">
      <c r="D477" s="17" t="s">
        <v>2139</v>
      </c>
      <c r="E477" s="17" t="s">
        <v>2140</v>
      </c>
      <c r="J477" s="17" t="s">
        <v>2141</v>
      </c>
      <c r="K477" s="17" t="s">
        <v>2142</v>
      </c>
    </row>
    <row r="478" customFormat="false" ht="14.25" hidden="false" customHeight="false" outlineLevel="0" collapsed="false">
      <c r="D478" s="17" t="s">
        <v>2143</v>
      </c>
      <c r="E478" s="17" t="s">
        <v>2144</v>
      </c>
      <c r="J478" s="17" t="s">
        <v>2145</v>
      </c>
      <c r="K478" s="17" t="s">
        <v>2146</v>
      </c>
    </row>
    <row r="479" customFormat="false" ht="14.25" hidden="false" customHeight="false" outlineLevel="0" collapsed="false">
      <c r="D479" s="17" t="s">
        <v>2147</v>
      </c>
      <c r="E479" s="17" t="s">
        <v>2148</v>
      </c>
      <c r="J479" s="17" t="s">
        <v>2149</v>
      </c>
      <c r="K479" s="17" t="s">
        <v>2150</v>
      </c>
    </row>
    <row r="480" customFormat="false" ht="14.25" hidden="false" customHeight="false" outlineLevel="0" collapsed="false">
      <c r="D480" s="17" t="s">
        <v>2151</v>
      </c>
      <c r="E480" s="17" t="s">
        <v>2152</v>
      </c>
      <c r="J480" s="17" t="s">
        <v>2153</v>
      </c>
      <c r="K480" s="17" t="s">
        <v>2154</v>
      </c>
    </row>
    <row r="481" customFormat="false" ht="14.25" hidden="false" customHeight="false" outlineLevel="0" collapsed="false">
      <c r="D481" s="17" t="s">
        <v>2155</v>
      </c>
      <c r="E481" s="17" t="s">
        <v>2156</v>
      </c>
      <c r="J481" s="17" t="s">
        <v>2157</v>
      </c>
      <c r="K481" s="17" t="s">
        <v>2158</v>
      </c>
    </row>
    <row r="482" customFormat="false" ht="14.25" hidden="false" customHeight="false" outlineLevel="0" collapsed="false">
      <c r="D482" s="17" t="s">
        <v>2159</v>
      </c>
      <c r="E482" s="17" t="s">
        <v>2160</v>
      </c>
      <c r="J482" s="17" t="s">
        <v>2161</v>
      </c>
      <c r="K482" s="17" t="s">
        <v>2162</v>
      </c>
    </row>
    <row r="483" customFormat="false" ht="14.25" hidden="false" customHeight="false" outlineLevel="0" collapsed="false">
      <c r="D483" s="17" t="s">
        <v>2163</v>
      </c>
      <c r="E483" s="17" t="s">
        <v>2164</v>
      </c>
      <c r="J483" s="17" t="s">
        <v>2165</v>
      </c>
      <c r="K483" s="17" t="s">
        <v>2166</v>
      </c>
    </row>
    <row r="484" customFormat="false" ht="14.25" hidden="false" customHeight="false" outlineLevel="0" collapsed="false">
      <c r="D484" s="17" t="s">
        <v>2167</v>
      </c>
      <c r="E484" s="17" t="s">
        <v>2168</v>
      </c>
      <c r="J484" s="17" t="s">
        <v>2169</v>
      </c>
      <c r="K484" s="17" t="s">
        <v>2170</v>
      </c>
    </row>
    <row r="485" customFormat="false" ht="14.25" hidden="false" customHeight="false" outlineLevel="0" collapsed="false">
      <c r="D485" s="17" t="s">
        <v>2171</v>
      </c>
      <c r="E485" s="17" t="s">
        <v>2172</v>
      </c>
      <c r="J485" s="17" t="s">
        <v>2173</v>
      </c>
      <c r="K485" s="17" t="s">
        <v>2174</v>
      </c>
    </row>
    <row r="486" customFormat="false" ht="14.25" hidden="false" customHeight="false" outlineLevel="0" collapsed="false">
      <c r="D486" s="17" t="s">
        <v>2175</v>
      </c>
      <c r="E486" s="17" t="s">
        <v>2176</v>
      </c>
      <c r="J486" s="17" t="s">
        <v>2177</v>
      </c>
      <c r="K486" s="17" t="s">
        <v>2178</v>
      </c>
    </row>
    <row r="487" customFormat="false" ht="14.25" hidden="false" customHeight="false" outlineLevel="0" collapsed="false">
      <c r="D487" s="17" t="s">
        <v>2179</v>
      </c>
      <c r="E487" s="17" t="s">
        <v>2180</v>
      </c>
      <c r="J487" s="17" t="s">
        <v>2181</v>
      </c>
      <c r="K487" s="17" t="s">
        <v>2182</v>
      </c>
    </row>
    <row r="488" customFormat="false" ht="14.25" hidden="false" customHeight="false" outlineLevel="0" collapsed="false">
      <c r="D488" s="17" t="s">
        <v>2183</v>
      </c>
      <c r="E488" s="17" t="s">
        <v>2184</v>
      </c>
      <c r="J488" s="17" t="s">
        <v>2185</v>
      </c>
      <c r="K488" s="17" t="s">
        <v>2186</v>
      </c>
    </row>
    <row r="489" customFormat="false" ht="14.25" hidden="false" customHeight="false" outlineLevel="0" collapsed="false">
      <c r="D489" s="17" t="s">
        <v>2187</v>
      </c>
      <c r="E489" s="17" t="s">
        <v>2188</v>
      </c>
      <c r="J489" s="17" t="s">
        <v>2189</v>
      </c>
      <c r="K489" s="17" t="s">
        <v>2190</v>
      </c>
    </row>
    <row r="490" customFormat="false" ht="14.25" hidden="false" customHeight="false" outlineLevel="0" collapsed="false">
      <c r="D490" s="17" t="s">
        <v>2191</v>
      </c>
      <c r="E490" s="17" t="s">
        <v>2192</v>
      </c>
      <c r="J490" s="17" t="s">
        <v>2193</v>
      </c>
      <c r="K490" s="17" t="s">
        <v>2194</v>
      </c>
    </row>
    <row r="491" customFormat="false" ht="14.25" hidden="false" customHeight="false" outlineLevel="0" collapsed="false">
      <c r="D491" s="17" t="s">
        <v>2195</v>
      </c>
      <c r="E491" s="17" t="s">
        <v>2196</v>
      </c>
      <c r="J491" s="17" t="s">
        <v>2197</v>
      </c>
      <c r="K491" s="17" t="s">
        <v>2198</v>
      </c>
    </row>
    <row r="492" customFormat="false" ht="14.25" hidden="false" customHeight="false" outlineLevel="0" collapsed="false">
      <c r="D492" s="17" t="s">
        <v>2199</v>
      </c>
      <c r="E492" s="17" t="s">
        <v>2200</v>
      </c>
      <c r="J492" s="17" t="s">
        <v>2201</v>
      </c>
      <c r="K492" s="17" t="s">
        <v>2202</v>
      </c>
    </row>
    <row r="493" customFormat="false" ht="14.25" hidden="false" customHeight="false" outlineLevel="0" collapsed="false">
      <c r="D493" s="17" t="s">
        <v>2203</v>
      </c>
      <c r="E493" s="17" t="s">
        <v>2204</v>
      </c>
      <c r="J493" s="17" t="s">
        <v>2205</v>
      </c>
      <c r="K493" s="17" t="s">
        <v>2206</v>
      </c>
    </row>
    <row r="494" customFormat="false" ht="14.25" hidden="false" customHeight="false" outlineLevel="0" collapsed="false">
      <c r="D494" s="17" t="s">
        <v>2207</v>
      </c>
      <c r="E494" s="17" t="s">
        <v>2208</v>
      </c>
      <c r="J494" s="17" t="s">
        <v>2209</v>
      </c>
      <c r="K494" s="17" t="s">
        <v>2210</v>
      </c>
    </row>
    <row r="495" customFormat="false" ht="14.25" hidden="false" customHeight="false" outlineLevel="0" collapsed="false">
      <c r="D495" s="17" t="s">
        <v>2211</v>
      </c>
      <c r="E495" s="17" t="s">
        <v>2212</v>
      </c>
      <c r="J495" s="17" t="s">
        <v>2213</v>
      </c>
      <c r="K495" s="17" t="s">
        <v>2214</v>
      </c>
    </row>
    <row r="496" customFormat="false" ht="14.25" hidden="false" customHeight="false" outlineLevel="0" collapsed="false">
      <c r="D496" s="17" t="s">
        <v>2215</v>
      </c>
      <c r="E496" s="17" t="s">
        <v>2216</v>
      </c>
      <c r="J496" s="17" t="s">
        <v>2217</v>
      </c>
      <c r="K496" s="17" t="s">
        <v>2218</v>
      </c>
    </row>
    <row r="497" customFormat="false" ht="14.25" hidden="false" customHeight="false" outlineLevel="0" collapsed="false">
      <c r="D497" s="17" t="s">
        <v>2219</v>
      </c>
      <c r="E497" s="17" t="s">
        <v>2220</v>
      </c>
      <c r="J497" s="17" t="s">
        <v>2221</v>
      </c>
      <c r="K497" s="17" t="s">
        <v>2222</v>
      </c>
    </row>
    <row r="498" customFormat="false" ht="14.25" hidden="false" customHeight="false" outlineLevel="0" collapsed="false">
      <c r="D498" s="17" t="s">
        <v>2223</v>
      </c>
      <c r="E498" s="17" t="s">
        <v>2224</v>
      </c>
      <c r="J498" s="17" t="s">
        <v>2225</v>
      </c>
      <c r="K498" s="17" t="s">
        <v>2226</v>
      </c>
    </row>
    <row r="499" customFormat="false" ht="14.25" hidden="false" customHeight="false" outlineLevel="0" collapsed="false">
      <c r="D499" s="17" t="s">
        <v>2227</v>
      </c>
      <c r="E499" s="17" t="s">
        <v>2228</v>
      </c>
      <c r="J499" s="17" t="s">
        <v>2229</v>
      </c>
      <c r="K499" s="17" t="s">
        <v>2230</v>
      </c>
    </row>
    <row r="500" customFormat="false" ht="14.25" hidden="false" customHeight="false" outlineLevel="0" collapsed="false">
      <c r="D500" s="17" t="s">
        <v>2231</v>
      </c>
      <c r="E500" s="17" t="s">
        <v>2232</v>
      </c>
      <c r="J500" s="17" t="s">
        <v>2233</v>
      </c>
      <c r="K500" s="17" t="s">
        <v>2234</v>
      </c>
    </row>
    <row r="501" customFormat="false" ht="14.25" hidden="false" customHeight="false" outlineLevel="0" collapsed="false">
      <c r="D501" s="17" t="s">
        <v>2235</v>
      </c>
      <c r="E501" s="17" t="s">
        <v>2236</v>
      </c>
      <c r="J501" s="17" t="s">
        <v>2237</v>
      </c>
      <c r="K501" s="17" t="s">
        <v>2238</v>
      </c>
    </row>
    <row r="502" customFormat="false" ht="14.25" hidden="false" customHeight="false" outlineLevel="0" collapsed="false">
      <c r="D502" s="17" t="s">
        <v>2239</v>
      </c>
      <c r="E502" s="17" t="s">
        <v>2240</v>
      </c>
      <c r="J502" s="17" t="s">
        <v>2241</v>
      </c>
      <c r="K502" s="17" t="s">
        <v>2242</v>
      </c>
    </row>
    <row r="503" customFormat="false" ht="14.25" hidden="false" customHeight="false" outlineLevel="0" collapsed="false">
      <c r="D503" s="17" t="s">
        <v>2243</v>
      </c>
      <c r="E503" s="17" t="s">
        <v>2244</v>
      </c>
      <c r="J503" s="17" t="s">
        <v>2245</v>
      </c>
      <c r="K503" s="17" t="s">
        <v>2246</v>
      </c>
    </row>
    <row r="504" customFormat="false" ht="14.25" hidden="false" customHeight="false" outlineLevel="0" collapsed="false">
      <c r="D504" s="17" t="s">
        <v>2247</v>
      </c>
      <c r="E504" s="17" t="s">
        <v>2248</v>
      </c>
      <c r="J504" s="17" t="s">
        <v>2249</v>
      </c>
      <c r="K504" s="17" t="s">
        <v>2250</v>
      </c>
    </row>
    <row r="505" customFormat="false" ht="14.25" hidden="false" customHeight="false" outlineLevel="0" collapsed="false">
      <c r="D505" s="17" t="s">
        <v>2251</v>
      </c>
      <c r="E505" s="17" t="s">
        <v>2252</v>
      </c>
      <c r="J505" s="17" t="s">
        <v>2253</v>
      </c>
      <c r="K505" s="17" t="s">
        <v>2254</v>
      </c>
    </row>
    <row r="506" customFormat="false" ht="14.25" hidden="false" customHeight="false" outlineLevel="0" collapsed="false">
      <c r="D506" s="17" t="s">
        <v>2255</v>
      </c>
      <c r="E506" s="17" t="s">
        <v>2256</v>
      </c>
      <c r="J506" s="17" t="s">
        <v>2257</v>
      </c>
      <c r="K506" s="17" t="s">
        <v>2258</v>
      </c>
    </row>
    <row r="507" customFormat="false" ht="14.25" hidden="false" customHeight="false" outlineLevel="0" collapsed="false">
      <c r="D507" s="17" t="s">
        <v>2259</v>
      </c>
      <c r="E507" s="17" t="s">
        <v>2260</v>
      </c>
      <c r="J507" s="17" t="s">
        <v>2261</v>
      </c>
      <c r="K507" s="17" t="s">
        <v>2262</v>
      </c>
    </row>
    <row r="508" customFormat="false" ht="14.25" hidden="false" customHeight="false" outlineLevel="0" collapsed="false">
      <c r="D508" s="17" t="s">
        <v>2263</v>
      </c>
      <c r="E508" s="17" t="s">
        <v>2264</v>
      </c>
      <c r="J508" s="17" t="s">
        <v>2265</v>
      </c>
      <c r="K508" s="17" t="s">
        <v>2266</v>
      </c>
    </row>
    <row r="509" customFormat="false" ht="14.25" hidden="false" customHeight="false" outlineLevel="0" collapsed="false">
      <c r="D509" s="17" t="s">
        <v>2267</v>
      </c>
      <c r="E509" s="17" t="s">
        <v>2268</v>
      </c>
      <c r="J509" s="17" t="s">
        <v>2269</v>
      </c>
      <c r="K509" s="17" t="s">
        <v>2270</v>
      </c>
    </row>
    <row r="510" customFormat="false" ht="14.25" hidden="false" customHeight="false" outlineLevel="0" collapsed="false">
      <c r="D510" s="17" t="s">
        <v>2271</v>
      </c>
      <c r="E510" s="17" t="s">
        <v>2272</v>
      </c>
      <c r="J510" s="17" t="s">
        <v>2273</v>
      </c>
      <c r="K510" s="17" t="s">
        <v>2274</v>
      </c>
    </row>
    <row r="511" customFormat="false" ht="14.25" hidden="false" customHeight="false" outlineLevel="0" collapsed="false">
      <c r="D511" s="17" t="s">
        <v>2275</v>
      </c>
      <c r="E511" s="17" t="s">
        <v>2276</v>
      </c>
      <c r="J511" s="17" t="s">
        <v>2277</v>
      </c>
      <c r="K511" s="17" t="s">
        <v>2278</v>
      </c>
    </row>
    <row r="512" customFormat="false" ht="14.25" hidden="false" customHeight="false" outlineLevel="0" collapsed="false">
      <c r="D512" s="17" t="s">
        <v>2279</v>
      </c>
      <c r="E512" s="17" t="s">
        <v>2280</v>
      </c>
      <c r="J512" s="17" t="s">
        <v>2281</v>
      </c>
      <c r="K512" s="17" t="s">
        <v>2282</v>
      </c>
    </row>
    <row r="513" customFormat="false" ht="14.25" hidden="false" customHeight="false" outlineLevel="0" collapsed="false">
      <c r="D513" s="17" t="s">
        <v>2283</v>
      </c>
      <c r="E513" s="17" t="s">
        <v>2284</v>
      </c>
      <c r="J513" s="17" t="s">
        <v>2285</v>
      </c>
      <c r="K513" s="17" t="s">
        <v>2286</v>
      </c>
    </row>
    <row r="514" customFormat="false" ht="14.25" hidden="false" customHeight="false" outlineLevel="0" collapsed="false">
      <c r="D514" s="17" t="s">
        <v>2287</v>
      </c>
      <c r="E514" s="17" t="s">
        <v>2288</v>
      </c>
      <c r="J514" s="17" t="s">
        <v>2289</v>
      </c>
      <c r="K514" s="17" t="s">
        <v>2290</v>
      </c>
    </row>
    <row r="515" customFormat="false" ht="14.25" hidden="false" customHeight="false" outlineLevel="0" collapsed="false">
      <c r="D515" s="17" t="s">
        <v>2291</v>
      </c>
      <c r="E515" s="17" t="s">
        <v>2292</v>
      </c>
      <c r="J515" s="17" t="s">
        <v>2293</v>
      </c>
      <c r="K515" s="17" t="s">
        <v>2294</v>
      </c>
    </row>
    <row r="516" customFormat="false" ht="14.25" hidden="false" customHeight="false" outlineLevel="0" collapsed="false">
      <c r="D516" s="17" t="s">
        <v>2295</v>
      </c>
      <c r="E516" s="17" t="s">
        <v>2296</v>
      </c>
      <c r="J516" s="17" t="s">
        <v>2297</v>
      </c>
      <c r="K516" s="17" t="s">
        <v>2298</v>
      </c>
    </row>
    <row r="517" customFormat="false" ht="14.25" hidden="false" customHeight="false" outlineLevel="0" collapsed="false">
      <c r="D517" s="17" t="s">
        <v>2299</v>
      </c>
      <c r="E517" s="17" t="s">
        <v>2300</v>
      </c>
      <c r="J517" s="17" t="s">
        <v>2301</v>
      </c>
      <c r="K517" s="17" t="s">
        <v>2302</v>
      </c>
    </row>
    <row r="518" customFormat="false" ht="14.25" hidden="false" customHeight="false" outlineLevel="0" collapsed="false">
      <c r="D518" s="17" t="s">
        <v>2303</v>
      </c>
      <c r="E518" s="17" t="s">
        <v>2304</v>
      </c>
      <c r="J518" s="17" t="s">
        <v>2305</v>
      </c>
      <c r="K518" s="17" t="s">
        <v>2306</v>
      </c>
    </row>
    <row r="519" customFormat="false" ht="14.25" hidden="false" customHeight="false" outlineLevel="0" collapsed="false">
      <c r="D519" s="17" t="s">
        <v>2307</v>
      </c>
      <c r="E519" s="17" t="s">
        <v>2308</v>
      </c>
      <c r="J519" s="17" t="s">
        <v>2309</v>
      </c>
      <c r="K519" s="17" t="s">
        <v>2310</v>
      </c>
    </row>
    <row r="520" customFormat="false" ht="14.25" hidden="false" customHeight="false" outlineLevel="0" collapsed="false">
      <c r="D520" s="17" t="s">
        <v>2311</v>
      </c>
      <c r="E520" s="17" t="s">
        <v>2312</v>
      </c>
      <c r="J520" s="17" t="s">
        <v>2313</v>
      </c>
      <c r="K520" s="17" t="s">
        <v>2314</v>
      </c>
    </row>
    <row r="521" customFormat="false" ht="14.25" hidden="false" customHeight="false" outlineLevel="0" collapsed="false">
      <c r="D521" s="17" t="s">
        <v>2315</v>
      </c>
      <c r="E521" s="17" t="s">
        <v>2316</v>
      </c>
      <c r="J521" s="17" t="s">
        <v>2317</v>
      </c>
      <c r="K521" s="17" t="s">
        <v>2318</v>
      </c>
    </row>
    <row r="522" customFormat="false" ht="14.25" hidden="false" customHeight="false" outlineLevel="0" collapsed="false">
      <c r="D522" s="17" t="s">
        <v>2319</v>
      </c>
      <c r="E522" s="17" t="s">
        <v>2320</v>
      </c>
      <c r="J522" s="17" t="s">
        <v>2321</v>
      </c>
      <c r="K522" s="17" t="s">
        <v>2322</v>
      </c>
    </row>
    <row r="523" customFormat="false" ht="14.25" hidden="false" customHeight="false" outlineLevel="0" collapsed="false">
      <c r="D523" s="17" t="s">
        <v>2323</v>
      </c>
      <c r="E523" s="17" t="s">
        <v>2324</v>
      </c>
      <c r="J523" s="17" t="s">
        <v>2325</v>
      </c>
      <c r="K523" s="17" t="s">
        <v>2326</v>
      </c>
    </row>
    <row r="524" customFormat="false" ht="14.25" hidden="false" customHeight="false" outlineLevel="0" collapsed="false">
      <c r="D524" s="17" t="s">
        <v>2327</v>
      </c>
      <c r="E524" s="17" t="s">
        <v>2328</v>
      </c>
      <c r="J524" s="17" t="s">
        <v>2329</v>
      </c>
      <c r="K524" s="17" t="s">
        <v>2330</v>
      </c>
    </row>
    <row r="525" customFormat="false" ht="14.25" hidden="false" customHeight="false" outlineLevel="0" collapsed="false">
      <c r="D525" s="17" t="s">
        <v>2331</v>
      </c>
      <c r="E525" s="17" t="s">
        <v>2332</v>
      </c>
      <c r="J525" s="17" t="s">
        <v>2333</v>
      </c>
      <c r="K525" s="17" t="s">
        <v>2334</v>
      </c>
    </row>
    <row r="526" customFormat="false" ht="14.25" hidden="false" customHeight="false" outlineLevel="0" collapsed="false">
      <c r="D526" s="17" t="s">
        <v>2335</v>
      </c>
      <c r="E526" s="17" t="s">
        <v>2336</v>
      </c>
      <c r="J526" s="17" t="s">
        <v>2337</v>
      </c>
      <c r="K526" s="17" t="s">
        <v>2338</v>
      </c>
    </row>
    <row r="527" customFormat="false" ht="14.25" hidden="false" customHeight="false" outlineLevel="0" collapsed="false">
      <c r="D527" s="17" t="s">
        <v>2339</v>
      </c>
      <c r="E527" s="17" t="s">
        <v>2340</v>
      </c>
      <c r="J527" s="17" t="s">
        <v>2341</v>
      </c>
      <c r="K527" s="17" t="s">
        <v>2342</v>
      </c>
    </row>
    <row r="528" customFormat="false" ht="14.25" hidden="false" customHeight="false" outlineLevel="0" collapsed="false">
      <c r="D528" s="17" t="s">
        <v>2343</v>
      </c>
      <c r="E528" s="17" t="s">
        <v>2344</v>
      </c>
      <c r="J528" s="17" t="s">
        <v>2345</v>
      </c>
      <c r="K528" s="17" t="s">
        <v>2346</v>
      </c>
    </row>
    <row r="529" customFormat="false" ht="14.25" hidden="false" customHeight="false" outlineLevel="0" collapsed="false">
      <c r="D529" s="17" t="s">
        <v>2347</v>
      </c>
      <c r="E529" s="17" t="s">
        <v>2348</v>
      </c>
      <c r="J529" s="17" t="s">
        <v>2349</v>
      </c>
      <c r="K529" s="17" t="s">
        <v>2350</v>
      </c>
    </row>
    <row r="530" customFormat="false" ht="14.25" hidden="false" customHeight="false" outlineLevel="0" collapsed="false">
      <c r="D530" s="17" t="s">
        <v>2351</v>
      </c>
      <c r="E530" s="17" t="s">
        <v>2352</v>
      </c>
      <c r="J530" s="17" t="s">
        <v>2353</v>
      </c>
      <c r="K530" s="17" t="s">
        <v>2354</v>
      </c>
    </row>
    <row r="531" customFormat="false" ht="14.25" hidden="false" customHeight="false" outlineLevel="0" collapsed="false">
      <c r="D531" s="17" t="s">
        <v>2355</v>
      </c>
      <c r="E531" s="17" t="s">
        <v>2356</v>
      </c>
      <c r="J531" s="17" t="s">
        <v>2357</v>
      </c>
      <c r="K531" s="17" t="s">
        <v>2358</v>
      </c>
    </row>
    <row r="532" customFormat="false" ht="14.25" hidden="false" customHeight="false" outlineLevel="0" collapsed="false">
      <c r="D532" s="17" t="s">
        <v>2359</v>
      </c>
      <c r="E532" s="17" t="s">
        <v>2360</v>
      </c>
      <c r="J532" s="17" t="s">
        <v>2361</v>
      </c>
      <c r="K532" s="17" t="s">
        <v>2362</v>
      </c>
    </row>
    <row r="533" customFormat="false" ht="14.25" hidden="false" customHeight="false" outlineLevel="0" collapsed="false">
      <c r="D533" s="17" t="s">
        <v>2363</v>
      </c>
      <c r="E533" s="17" t="s">
        <v>2364</v>
      </c>
      <c r="J533" s="17" t="s">
        <v>2365</v>
      </c>
      <c r="K533" s="17" t="s">
        <v>2366</v>
      </c>
    </row>
    <row r="534" customFormat="false" ht="14.25" hidden="false" customHeight="false" outlineLevel="0" collapsed="false">
      <c r="D534" s="17" t="s">
        <v>2367</v>
      </c>
      <c r="E534" s="17" t="s">
        <v>2368</v>
      </c>
      <c r="J534" s="17" t="s">
        <v>2369</v>
      </c>
      <c r="K534" s="17" t="s">
        <v>2370</v>
      </c>
    </row>
    <row r="535" customFormat="false" ht="14.25" hidden="false" customHeight="false" outlineLevel="0" collapsed="false">
      <c r="D535" s="17" t="s">
        <v>2371</v>
      </c>
      <c r="E535" s="17" t="s">
        <v>2372</v>
      </c>
      <c r="J535" s="17" t="s">
        <v>2373</v>
      </c>
      <c r="K535" s="17" t="s">
        <v>2374</v>
      </c>
    </row>
    <row r="536" customFormat="false" ht="14.25" hidden="false" customHeight="false" outlineLevel="0" collapsed="false">
      <c r="D536" s="17" t="s">
        <v>2375</v>
      </c>
      <c r="E536" s="17" t="s">
        <v>2376</v>
      </c>
      <c r="J536" s="17" t="s">
        <v>2377</v>
      </c>
      <c r="K536" s="17" t="s">
        <v>2378</v>
      </c>
    </row>
    <row r="537" customFormat="false" ht="14.25" hidden="false" customHeight="false" outlineLevel="0" collapsed="false">
      <c r="D537" s="17" t="s">
        <v>2379</v>
      </c>
      <c r="E537" s="17" t="s">
        <v>2380</v>
      </c>
      <c r="J537" s="17" t="s">
        <v>2381</v>
      </c>
      <c r="K537" s="17" t="s">
        <v>2382</v>
      </c>
    </row>
    <row r="538" customFormat="false" ht="14.25" hidden="false" customHeight="false" outlineLevel="0" collapsed="false">
      <c r="D538" s="17" t="s">
        <v>2383</v>
      </c>
      <c r="E538" s="17" t="s">
        <v>2384</v>
      </c>
      <c r="J538" s="17" t="s">
        <v>2385</v>
      </c>
      <c r="K538" s="17" t="s">
        <v>2386</v>
      </c>
    </row>
    <row r="539" customFormat="false" ht="14.25" hidden="false" customHeight="false" outlineLevel="0" collapsed="false">
      <c r="D539" s="17" t="s">
        <v>2387</v>
      </c>
      <c r="E539" s="17" t="s">
        <v>2388</v>
      </c>
      <c r="J539" s="17" t="s">
        <v>2389</v>
      </c>
      <c r="K539" s="17" t="s">
        <v>2390</v>
      </c>
    </row>
    <row r="540" customFormat="false" ht="14.25" hidden="false" customHeight="false" outlineLevel="0" collapsed="false">
      <c r="D540" s="17" t="s">
        <v>2391</v>
      </c>
      <c r="E540" s="17" t="s">
        <v>2392</v>
      </c>
      <c r="J540" s="17" t="s">
        <v>2393</v>
      </c>
      <c r="K540" s="17" t="s">
        <v>2394</v>
      </c>
    </row>
    <row r="541" customFormat="false" ht="14.25" hidden="false" customHeight="false" outlineLevel="0" collapsed="false">
      <c r="D541" s="17" t="s">
        <v>2395</v>
      </c>
      <c r="E541" s="17" t="s">
        <v>2396</v>
      </c>
      <c r="J541" s="17" t="s">
        <v>2397</v>
      </c>
      <c r="K541" s="17" t="s">
        <v>2398</v>
      </c>
    </row>
    <row r="542" customFormat="false" ht="14.25" hidden="false" customHeight="false" outlineLevel="0" collapsed="false">
      <c r="D542" s="17" t="s">
        <v>2399</v>
      </c>
      <c r="E542" s="17" t="s">
        <v>2400</v>
      </c>
      <c r="J542" s="17" t="s">
        <v>2401</v>
      </c>
      <c r="K542" s="17" t="s">
        <v>2402</v>
      </c>
    </row>
    <row r="543" customFormat="false" ht="14.25" hidden="false" customHeight="false" outlineLevel="0" collapsed="false">
      <c r="D543" s="17" t="s">
        <v>2403</v>
      </c>
      <c r="E543" s="17" t="s">
        <v>2404</v>
      </c>
      <c r="J543" s="17" t="s">
        <v>2405</v>
      </c>
      <c r="K543" s="17" t="s">
        <v>2406</v>
      </c>
    </row>
    <row r="544" customFormat="false" ht="14.25" hidden="false" customHeight="false" outlineLevel="0" collapsed="false">
      <c r="D544" s="17" t="s">
        <v>2407</v>
      </c>
      <c r="E544" s="17" t="s">
        <v>2408</v>
      </c>
      <c r="J544" s="17" t="s">
        <v>2409</v>
      </c>
      <c r="K544" s="17" t="s">
        <v>2410</v>
      </c>
    </row>
    <row r="545" customFormat="false" ht="14.25" hidden="false" customHeight="false" outlineLevel="0" collapsed="false">
      <c r="D545" s="17" t="s">
        <v>2411</v>
      </c>
      <c r="E545" s="17" t="s">
        <v>2412</v>
      </c>
      <c r="J545" s="17" t="s">
        <v>2413</v>
      </c>
      <c r="K545" s="17" t="s">
        <v>2414</v>
      </c>
    </row>
    <row r="546" customFormat="false" ht="14.25" hidden="false" customHeight="false" outlineLevel="0" collapsed="false">
      <c r="D546" s="17" t="s">
        <v>2415</v>
      </c>
      <c r="E546" s="17" t="s">
        <v>2416</v>
      </c>
      <c r="J546" s="17" t="s">
        <v>2417</v>
      </c>
      <c r="K546" s="17" t="s">
        <v>2418</v>
      </c>
    </row>
    <row r="547" customFormat="false" ht="14.25" hidden="false" customHeight="false" outlineLevel="0" collapsed="false">
      <c r="D547" s="17" t="s">
        <v>2419</v>
      </c>
      <c r="E547" s="17" t="s">
        <v>2420</v>
      </c>
      <c r="J547" s="17" t="s">
        <v>2421</v>
      </c>
      <c r="K547" s="17" t="s">
        <v>2422</v>
      </c>
    </row>
    <row r="548" customFormat="false" ht="14.25" hidden="false" customHeight="false" outlineLevel="0" collapsed="false">
      <c r="D548" s="17" t="s">
        <v>2423</v>
      </c>
      <c r="E548" s="17" t="s">
        <v>2424</v>
      </c>
      <c r="J548" s="17" t="s">
        <v>2425</v>
      </c>
      <c r="K548" s="17" t="s">
        <v>2426</v>
      </c>
    </row>
    <row r="549" customFormat="false" ht="14.25" hidden="false" customHeight="false" outlineLevel="0" collapsed="false">
      <c r="D549" s="17" t="s">
        <v>2427</v>
      </c>
      <c r="E549" s="17" t="s">
        <v>2428</v>
      </c>
      <c r="J549" s="17" t="s">
        <v>2429</v>
      </c>
      <c r="K549" s="17" t="s">
        <v>2430</v>
      </c>
    </row>
    <row r="550" customFormat="false" ht="14.25" hidden="false" customHeight="false" outlineLevel="0" collapsed="false">
      <c r="D550" s="17" t="s">
        <v>2431</v>
      </c>
      <c r="E550" s="17" t="s">
        <v>2432</v>
      </c>
      <c r="J550" s="17" t="s">
        <v>2433</v>
      </c>
      <c r="K550" s="17" t="s">
        <v>2434</v>
      </c>
    </row>
    <row r="551" customFormat="false" ht="14.25" hidden="false" customHeight="false" outlineLevel="0" collapsed="false">
      <c r="D551" s="17" t="s">
        <v>2435</v>
      </c>
      <c r="E551" s="17" t="s">
        <v>2436</v>
      </c>
      <c r="J551" s="17" t="s">
        <v>2437</v>
      </c>
      <c r="K551" s="17" t="s">
        <v>2438</v>
      </c>
    </row>
    <row r="552" customFormat="false" ht="14.25" hidden="false" customHeight="false" outlineLevel="0" collapsed="false">
      <c r="D552" s="17" t="s">
        <v>2439</v>
      </c>
      <c r="E552" s="17" t="s">
        <v>2440</v>
      </c>
      <c r="J552" s="17" t="s">
        <v>2441</v>
      </c>
      <c r="K552" s="17" t="s">
        <v>2442</v>
      </c>
    </row>
    <row r="553" customFormat="false" ht="14.25" hidden="false" customHeight="false" outlineLevel="0" collapsed="false">
      <c r="D553" s="17" t="s">
        <v>2443</v>
      </c>
      <c r="E553" s="17" t="s">
        <v>2444</v>
      </c>
      <c r="J553" s="17" t="s">
        <v>2445</v>
      </c>
      <c r="K553" s="17" t="s">
        <v>2446</v>
      </c>
    </row>
    <row r="554" customFormat="false" ht="14.25" hidden="false" customHeight="false" outlineLevel="0" collapsed="false">
      <c r="D554" s="17" t="s">
        <v>2447</v>
      </c>
      <c r="E554" s="17" t="s">
        <v>2448</v>
      </c>
      <c r="J554" s="17" t="s">
        <v>2449</v>
      </c>
      <c r="K554" s="17" t="s">
        <v>2450</v>
      </c>
    </row>
    <row r="555" customFormat="false" ht="14.25" hidden="false" customHeight="false" outlineLevel="0" collapsed="false">
      <c r="D555" s="17" t="s">
        <v>2451</v>
      </c>
      <c r="E555" s="17" t="s">
        <v>2452</v>
      </c>
      <c r="J555" s="17" t="s">
        <v>2453</v>
      </c>
      <c r="K555" s="17" t="s">
        <v>2454</v>
      </c>
    </row>
    <row r="556" customFormat="false" ht="14.25" hidden="false" customHeight="false" outlineLevel="0" collapsed="false">
      <c r="D556" s="17" t="s">
        <v>2455</v>
      </c>
      <c r="E556" s="17" t="s">
        <v>2456</v>
      </c>
      <c r="J556" s="17" t="s">
        <v>2457</v>
      </c>
      <c r="K556" s="17" t="s">
        <v>2458</v>
      </c>
    </row>
    <row r="557" customFormat="false" ht="14.25" hidden="false" customHeight="false" outlineLevel="0" collapsed="false">
      <c r="D557" s="17" t="s">
        <v>2459</v>
      </c>
      <c r="E557" s="17" t="s">
        <v>2460</v>
      </c>
      <c r="J557" s="17" t="s">
        <v>2461</v>
      </c>
      <c r="K557" s="17" t="s">
        <v>2462</v>
      </c>
    </row>
    <row r="558" customFormat="false" ht="14.25" hidden="false" customHeight="false" outlineLevel="0" collapsed="false">
      <c r="D558" s="17" t="s">
        <v>2463</v>
      </c>
      <c r="E558" s="17" t="s">
        <v>2464</v>
      </c>
      <c r="J558" s="17" t="s">
        <v>2465</v>
      </c>
      <c r="K558" s="17" t="s">
        <v>2466</v>
      </c>
    </row>
    <row r="559" customFormat="false" ht="14.25" hidden="false" customHeight="false" outlineLevel="0" collapsed="false">
      <c r="D559" s="17" t="s">
        <v>2467</v>
      </c>
      <c r="E559" s="17" t="s">
        <v>2468</v>
      </c>
      <c r="J559" s="17" t="s">
        <v>2469</v>
      </c>
      <c r="K559" s="17" t="s">
        <v>2470</v>
      </c>
    </row>
    <row r="560" customFormat="false" ht="14.25" hidden="false" customHeight="false" outlineLevel="0" collapsed="false">
      <c r="D560" s="17" t="s">
        <v>2471</v>
      </c>
      <c r="E560" s="17" t="s">
        <v>2472</v>
      </c>
      <c r="J560" s="17" t="s">
        <v>2473</v>
      </c>
      <c r="K560" s="17" t="s">
        <v>2474</v>
      </c>
    </row>
    <row r="561" customFormat="false" ht="14.25" hidden="false" customHeight="false" outlineLevel="0" collapsed="false">
      <c r="D561" s="17" t="s">
        <v>2475</v>
      </c>
      <c r="E561" s="17" t="s">
        <v>2476</v>
      </c>
      <c r="J561" s="17" t="s">
        <v>2477</v>
      </c>
      <c r="K561" s="17" t="s">
        <v>2478</v>
      </c>
    </row>
    <row r="562" customFormat="false" ht="14.25" hidden="false" customHeight="false" outlineLevel="0" collapsed="false">
      <c r="D562" s="17" t="s">
        <v>2479</v>
      </c>
      <c r="E562" s="17" t="s">
        <v>2480</v>
      </c>
      <c r="J562" s="17" t="s">
        <v>2481</v>
      </c>
      <c r="K562" s="17" t="s">
        <v>2482</v>
      </c>
    </row>
    <row r="563" customFormat="false" ht="14.25" hidden="false" customHeight="false" outlineLevel="0" collapsed="false">
      <c r="D563" s="17" t="s">
        <v>2483</v>
      </c>
      <c r="E563" s="17" t="s">
        <v>2484</v>
      </c>
      <c r="J563" s="17" t="s">
        <v>2485</v>
      </c>
      <c r="K563" s="17" t="s">
        <v>2486</v>
      </c>
    </row>
    <row r="564" customFormat="false" ht="14.25" hidden="false" customHeight="false" outlineLevel="0" collapsed="false">
      <c r="D564" s="17" t="s">
        <v>2487</v>
      </c>
      <c r="E564" s="17" t="s">
        <v>2488</v>
      </c>
      <c r="J564" s="17" t="s">
        <v>2489</v>
      </c>
      <c r="K564" s="17" t="s">
        <v>2490</v>
      </c>
    </row>
    <row r="565" customFormat="false" ht="14.25" hidden="false" customHeight="false" outlineLevel="0" collapsed="false">
      <c r="D565" s="17" t="s">
        <v>2491</v>
      </c>
      <c r="E565" s="17" t="s">
        <v>2492</v>
      </c>
      <c r="J565" s="17" t="s">
        <v>2493</v>
      </c>
      <c r="K565" s="17" t="s">
        <v>2494</v>
      </c>
    </row>
    <row r="566" customFormat="false" ht="14.25" hidden="false" customHeight="false" outlineLevel="0" collapsed="false">
      <c r="D566" s="17" t="s">
        <v>2495</v>
      </c>
      <c r="E566" s="17" t="s">
        <v>2496</v>
      </c>
      <c r="J566" s="17" t="s">
        <v>2497</v>
      </c>
      <c r="K566" s="17" t="s">
        <v>2498</v>
      </c>
    </row>
    <row r="567" customFormat="false" ht="14.25" hidden="false" customHeight="false" outlineLevel="0" collapsed="false">
      <c r="D567" s="17" t="s">
        <v>2499</v>
      </c>
      <c r="E567" s="17" t="s">
        <v>2500</v>
      </c>
      <c r="J567" s="17" t="s">
        <v>2501</v>
      </c>
      <c r="K567" s="17" t="s">
        <v>2502</v>
      </c>
    </row>
    <row r="568" customFormat="false" ht="14.25" hidden="false" customHeight="false" outlineLevel="0" collapsed="false">
      <c r="D568" s="17" t="s">
        <v>2503</v>
      </c>
      <c r="E568" s="17" t="s">
        <v>2504</v>
      </c>
      <c r="J568" s="17" t="s">
        <v>2505</v>
      </c>
      <c r="K568" s="17" t="s">
        <v>2506</v>
      </c>
    </row>
    <row r="569" customFormat="false" ht="14.25" hidden="false" customHeight="false" outlineLevel="0" collapsed="false">
      <c r="D569" s="17" t="s">
        <v>2507</v>
      </c>
      <c r="E569" s="17" t="s">
        <v>2508</v>
      </c>
      <c r="J569" s="17" t="s">
        <v>2509</v>
      </c>
      <c r="K569" s="17" t="s">
        <v>2510</v>
      </c>
    </row>
    <row r="570" customFormat="false" ht="14.25" hidden="false" customHeight="false" outlineLevel="0" collapsed="false">
      <c r="D570" s="17" t="s">
        <v>2511</v>
      </c>
      <c r="E570" s="17" t="s">
        <v>2512</v>
      </c>
      <c r="J570" s="17" t="s">
        <v>2513</v>
      </c>
      <c r="K570" s="17" t="s">
        <v>2514</v>
      </c>
    </row>
    <row r="571" customFormat="false" ht="14.25" hidden="false" customHeight="false" outlineLevel="0" collapsed="false">
      <c r="D571" s="17" t="s">
        <v>2515</v>
      </c>
      <c r="E571" s="17" t="s">
        <v>2516</v>
      </c>
      <c r="J571" s="17" t="s">
        <v>2517</v>
      </c>
      <c r="K571" s="17" t="s">
        <v>2518</v>
      </c>
    </row>
    <row r="572" customFormat="false" ht="14.25" hidden="false" customHeight="false" outlineLevel="0" collapsed="false">
      <c r="D572" s="17" t="s">
        <v>2519</v>
      </c>
      <c r="E572" s="17" t="s">
        <v>2520</v>
      </c>
      <c r="J572" s="17" t="s">
        <v>2521</v>
      </c>
      <c r="K572" s="17" t="s">
        <v>2522</v>
      </c>
    </row>
    <row r="573" customFormat="false" ht="14.25" hidden="false" customHeight="false" outlineLevel="0" collapsed="false">
      <c r="D573" s="17" t="s">
        <v>2523</v>
      </c>
      <c r="E573" s="17" t="s">
        <v>2524</v>
      </c>
      <c r="J573" s="17" t="s">
        <v>2525</v>
      </c>
      <c r="K573" s="17" t="s">
        <v>2526</v>
      </c>
    </row>
    <row r="574" customFormat="false" ht="14.25" hidden="false" customHeight="false" outlineLevel="0" collapsed="false">
      <c r="D574" s="17" t="s">
        <v>2527</v>
      </c>
      <c r="E574" s="17" t="s">
        <v>2528</v>
      </c>
      <c r="J574" s="17" t="s">
        <v>2529</v>
      </c>
      <c r="K574" s="17" t="s">
        <v>2530</v>
      </c>
    </row>
    <row r="575" customFormat="false" ht="14.25" hidden="false" customHeight="false" outlineLevel="0" collapsed="false">
      <c r="D575" s="17" t="s">
        <v>2531</v>
      </c>
      <c r="E575" s="17" t="s">
        <v>2532</v>
      </c>
      <c r="J575" s="17" t="s">
        <v>2533</v>
      </c>
      <c r="K575" s="17" t="s">
        <v>2534</v>
      </c>
    </row>
    <row r="576" customFormat="false" ht="14.25" hidden="false" customHeight="false" outlineLevel="0" collapsed="false">
      <c r="D576" s="17" t="s">
        <v>2535</v>
      </c>
      <c r="E576" s="17" t="s">
        <v>2536</v>
      </c>
      <c r="J576" s="17" t="s">
        <v>2537</v>
      </c>
      <c r="K576" s="17" t="s">
        <v>2538</v>
      </c>
    </row>
    <row r="577" customFormat="false" ht="14.25" hidden="false" customHeight="false" outlineLevel="0" collapsed="false">
      <c r="D577" s="17" t="s">
        <v>2539</v>
      </c>
      <c r="E577" s="17" t="s">
        <v>2540</v>
      </c>
      <c r="J577" s="17" t="s">
        <v>2541</v>
      </c>
      <c r="K577" s="17" t="s">
        <v>2542</v>
      </c>
    </row>
    <row r="578" customFormat="false" ht="14.25" hidden="false" customHeight="false" outlineLevel="0" collapsed="false">
      <c r="D578" s="17" t="s">
        <v>2543</v>
      </c>
      <c r="E578" s="17" t="s">
        <v>2544</v>
      </c>
      <c r="J578" s="17" t="s">
        <v>2545</v>
      </c>
      <c r="K578" s="17" t="s">
        <v>2546</v>
      </c>
    </row>
    <row r="579" customFormat="false" ht="14.25" hidden="false" customHeight="false" outlineLevel="0" collapsed="false">
      <c r="D579" s="17" t="s">
        <v>2547</v>
      </c>
      <c r="E579" s="17" t="s">
        <v>2548</v>
      </c>
      <c r="J579" s="17" t="s">
        <v>2549</v>
      </c>
      <c r="K579" s="17" t="s">
        <v>2550</v>
      </c>
    </row>
    <row r="580" customFormat="false" ht="14.25" hidden="false" customHeight="false" outlineLevel="0" collapsed="false">
      <c r="D580" s="17" t="s">
        <v>2551</v>
      </c>
      <c r="E580" s="17" t="s">
        <v>2552</v>
      </c>
      <c r="J580" s="17" t="s">
        <v>2553</v>
      </c>
      <c r="K580" s="17" t="s">
        <v>2554</v>
      </c>
    </row>
    <row r="581" customFormat="false" ht="14.25" hidden="false" customHeight="false" outlineLevel="0" collapsed="false">
      <c r="D581" s="17" t="s">
        <v>2555</v>
      </c>
      <c r="E581" s="17" t="s">
        <v>2556</v>
      </c>
      <c r="J581" s="17" t="s">
        <v>2557</v>
      </c>
      <c r="K581" s="17" t="s">
        <v>2558</v>
      </c>
    </row>
    <row r="582" customFormat="false" ht="14.25" hidden="false" customHeight="false" outlineLevel="0" collapsed="false">
      <c r="D582" s="17" t="s">
        <v>2559</v>
      </c>
      <c r="E582" s="17" t="s">
        <v>2560</v>
      </c>
      <c r="J582" s="17" t="s">
        <v>2561</v>
      </c>
      <c r="K582" s="17" t="s">
        <v>2562</v>
      </c>
    </row>
    <row r="583" customFormat="false" ht="14.25" hidden="false" customHeight="false" outlineLevel="0" collapsed="false">
      <c r="D583" s="17" t="s">
        <v>2563</v>
      </c>
      <c r="E583" s="17" t="s">
        <v>2564</v>
      </c>
      <c r="J583" s="17" t="s">
        <v>2565</v>
      </c>
      <c r="K583" s="17" t="s">
        <v>2566</v>
      </c>
    </row>
    <row r="584" customFormat="false" ht="14.25" hidden="false" customHeight="false" outlineLevel="0" collapsed="false">
      <c r="D584" s="17" t="s">
        <v>2567</v>
      </c>
      <c r="E584" s="17" t="s">
        <v>2568</v>
      </c>
      <c r="J584" s="17" t="s">
        <v>2569</v>
      </c>
      <c r="K584" s="17" t="s">
        <v>2570</v>
      </c>
    </row>
    <row r="585" customFormat="false" ht="14.25" hidden="false" customHeight="false" outlineLevel="0" collapsed="false">
      <c r="D585" s="17" t="s">
        <v>2571</v>
      </c>
      <c r="E585" s="17" t="s">
        <v>2572</v>
      </c>
      <c r="J585" s="17" t="s">
        <v>2573</v>
      </c>
      <c r="K585" s="17" t="s">
        <v>2574</v>
      </c>
    </row>
    <row r="586" customFormat="false" ht="14.25" hidden="false" customHeight="false" outlineLevel="0" collapsed="false">
      <c r="D586" s="17" t="s">
        <v>2575</v>
      </c>
      <c r="E586" s="17" t="s">
        <v>2576</v>
      </c>
      <c r="J586" s="17" t="s">
        <v>2577</v>
      </c>
      <c r="K586" s="17" t="s">
        <v>2578</v>
      </c>
    </row>
    <row r="587" customFormat="false" ht="14.25" hidden="false" customHeight="false" outlineLevel="0" collapsed="false">
      <c r="D587" s="17" t="s">
        <v>2579</v>
      </c>
      <c r="E587" s="17" t="s">
        <v>2580</v>
      </c>
      <c r="J587" s="17" t="s">
        <v>2581</v>
      </c>
      <c r="K587" s="17" t="s">
        <v>2582</v>
      </c>
    </row>
    <row r="588" customFormat="false" ht="14.25" hidden="false" customHeight="false" outlineLevel="0" collapsed="false">
      <c r="D588" s="17" t="s">
        <v>2583</v>
      </c>
      <c r="E588" s="17" t="s">
        <v>2584</v>
      </c>
      <c r="J588" s="17" t="s">
        <v>2585</v>
      </c>
      <c r="K588" s="17" t="s">
        <v>2586</v>
      </c>
    </row>
    <row r="589" customFormat="false" ht="14.25" hidden="false" customHeight="false" outlineLevel="0" collapsed="false">
      <c r="D589" s="17" t="s">
        <v>2587</v>
      </c>
      <c r="E589" s="17" t="s">
        <v>2588</v>
      </c>
      <c r="J589" s="17" t="s">
        <v>2589</v>
      </c>
      <c r="K589" s="17" t="s">
        <v>2590</v>
      </c>
    </row>
    <row r="590" customFormat="false" ht="14.25" hidden="false" customHeight="false" outlineLevel="0" collapsed="false">
      <c r="D590" s="17" t="s">
        <v>2591</v>
      </c>
      <c r="E590" s="17" t="s">
        <v>2592</v>
      </c>
      <c r="J590" s="17" t="s">
        <v>2593</v>
      </c>
      <c r="K590" s="17" t="s">
        <v>2594</v>
      </c>
    </row>
    <row r="591" customFormat="false" ht="14.25" hidden="false" customHeight="false" outlineLevel="0" collapsed="false">
      <c r="D591" s="17" t="s">
        <v>2595</v>
      </c>
      <c r="E591" s="17" t="s">
        <v>2596</v>
      </c>
      <c r="J591" s="17" t="s">
        <v>2597</v>
      </c>
      <c r="K591" s="17" t="s">
        <v>2598</v>
      </c>
    </row>
    <row r="592" customFormat="false" ht="14.25" hidden="false" customHeight="false" outlineLevel="0" collapsed="false">
      <c r="D592" s="17" t="s">
        <v>2599</v>
      </c>
      <c r="E592" s="17" t="s">
        <v>2600</v>
      </c>
      <c r="J592" s="17" t="s">
        <v>2601</v>
      </c>
      <c r="K592" s="17" t="s">
        <v>2602</v>
      </c>
    </row>
    <row r="593" customFormat="false" ht="14.25" hidden="false" customHeight="false" outlineLevel="0" collapsed="false">
      <c r="D593" s="17" t="s">
        <v>2603</v>
      </c>
      <c r="E593" s="17" t="s">
        <v>2604</v>
      </c>
      <c r="J593" s="17" t="s">
        <v>2605</v>
      </c>
      <c r="K593" s="17" t="s">
        <v>2606</v>
      </c>
    </row>
    <row r="594" customFormat="false" ht="14.25" hidden="false" customHeight="false" outlineLevel="0" collapsed="false">
      <c r="D594" s="17" t="s">
        <v>2607</v>
      </c>
      <c r="E594" s="17" t="s">
        <v>2608</v>
      </c>
      <c r="J594" s="17" t="s">
        <v>2609</v>
      </c>
      <c r="K594" s="17" t="s">
        <v>2610</v>
      </c>
    </row>
    <row r="595" customFormat="false" ht="14.25" hidden="false" customHeight="false" outlineLevel="0" collapsed="false">
      <c r="D595" s="17" t="s">
        <v>2611</v>
      </c>
      <c r="E595" s="17" t="s">
        <v>2612</v>
      </c>
      <c r="J595" s="17" t="s">
        <v>2613</v>
      </c>
      <c r="K595" s="17" t="s">
        <v>2614</v>
      </c>
    </row>
    <row r="596" customFormat="false" ht="14.25" hidden="false" customHeight="false" outlineLevel="0" collapsed="false">
      <c r="D596" s="17" t="s">
        <v>2615</v>
      </c>
      <c r="E596" s="17" t="s">
        <v>2616</v>
      </c>
      <c r="J596" s="17" t="s">
        <v>2617</v>
      </c>
      <c r="K596" s="17" t="s">
        <v>2618</v>
      </c>
    </row>
    <row r="597" customFormat="false" ht="14.25" hidden="false" customHeight="false" outlineLevel="0" collapsed="false">
      <c r="D597" s="17" t="s">
        <v>2619</v>
      </c>
      <c r="E597" s="17" t="s">
        <v>2620</v>
      </c>
      <c r="J597" s="17" t="s">
        <v>2621</v>
      </c>
      <c r="K597" s="17" t="s">
        <v>2622</v>
      </c>
    </row>
    <row r="598" customFormat="false" ht="14.25" hidden="false" customHeight="false" outlineLevel="0" collapsed="false">
      <c r="D598" s="17" t="s">
        <v>2623</v>
      </c>
      <c r="E598" s="17" t="s">
        <v>2624</v>
      </c>
      <c r="J598" s="17" t="s">
        <v>2625</v>
      </c>
      <c r="K598" s="17" t="s">
        <v>2626</v>
      </c>
    </row>
    <row r="599" customFormat="false" ht="14.25" hidden="false" customHeight="false" outlineLevel="0" collapsed="false">
      <c r="D599" s="17" t="s">
        <v>2627</v>
      </c>
      <c r="E599" s="17" t="s">
        <v>2628</v>
      </c>
      <c r="J599" s="17" t="s">
        <v>2629</v>
      </c>
      <c r="K599" s="17" t="s">
        <v>2630</v>
      </c>
    </row>
    <row r="600" customFormat="false" ht="14.25" hidden="false" customHeight="false" outlineLevel="0" collapsed="false">
      <c r="D600" s="17" t="s">
        <v>2631</v>
      </c>
      <c r="E600" s="17" t="s">
        <v>2632</v>
      </c>
      <c r="J600" s="17" t="s">
        <v>2633</v>
      </c>
      <c r="K600" s="17" t="s">
        <v>2634</v>
      </c>
    </row>
    <row r="601" customFormat="false" ht="14.25" hidden="false" customHeight="false" outlineLevel="0" collapsed="false">
      <c r="D601" s="17" t="s">
        <v>2635</v>
      </c>
      <c r="E601" s="17" t="s">
        <v>2636</v>
      </c>
      <c r="J601" s="17" t="s">
        <v>2637</v>
      </c>
      <c r="K601" s="17" t="s">
        <v>2638</v>
      </c>
    </row>
    <row r="602" customFormat="false" ht="14.25" hidden="false" customHeight="false" outlineLevel="0" collapsed="false">
      <c r="D602" s="17" t="s">
        <v>2639</v>
      </c>
      <c r="E602" s="17" t="s">
        <v>2640</v>
      </c>
      <c r="J602" s="17" t="s">
        <v>2641</v>
      </c>
      <c r="K602" s="17" t="s">
        <v>2642</v>
      </c>
    </row>
    <row r="603" customFormat="false" ht="14.25" hidden="false" customHeight="false" outlineLevel="0" collapsed="false">
      <c r="D603" s="17" t="s">
        <v>2643</v>
      </c>
      <c r="E603" s="17" t="s">
        <v>2644</v>
      </c>
      <c r="J603" s="17" t="s">
        <v>2645</v>
      </c>
      <c r="K603" s="17" t="s">
        <v>2646</v>
      </c>
    </row>
    <row r="604" customFormat="false" ht="14.25" hidden="false" customHeight="false" outlineLevel="0" collapsed="false">
      <c r="D604" s="17" t="s">
        <v>2647</v>
      </c>
      <c r="E604" s="17" t="s">
        <v>2648</v>
      </c>
      <c r="J604" s="17" t="s">
        <v>2649</v>
      </c>
      <c r="K604" s="17" t="s">
        <v>2650</v>
      </c>
    </row>
    <row r="605" customFormat="false" ht="14.25" hidden="false" customHeight="false" outlineLevel="0" collapsed="false">
      <c r="D605" s="17" t="s">
        <v>2651</v>
      </c>
      <c r="E605" s="17" t="s">
        <v>2652</v>
      </c>
      <c r="J605" s="17" t="s">
        <v>2653</v>
      </c>
      <c r="K605" s="17" t="s">
        <v>2654</v>
      </c>
    </row>
    <row r="606" customFormat="false" ht="14.25" hidden="false" customHeight="false" outlineLevel="0" collapsed="false">
      <c r="D606" s="17" t="s">
        <v>2655</v>
      </c>
      <c r="E606" s="17" t="s">
        <v>2656</v>
      </c>
      <c r="J606" s="17" t="s">
        <v>2657</v>
      </c>
      <c r="K606" s="17" t="s">
        <v>2658</v>
      </c>
    </row>
    <row r="607" customFormat="false" ht="14.25" hidden="false" customHeight="false" outlineLevel="0" collapsed="false">
      <c r="D607" s="17" t="s">
        <v>2659</v>
      </c>
      <c r="E607" s="17" t="s">
        <v>2660</v>
      </c>
      <c r="J607" s="17" t="s">
        <v>2661</v>
      </c>
      <c r="K607" s="17" t="s">
        <v>2662</v>
      </c>
    </row>
    <row r="608" customFormat="false" ht="14.25" hidden="false" customHeight="false" outlineLevel="0" collapsed="false">
      <c r="D608" s="17" t="s">
        <v>2663</v>
      </c>
      <c r="E608" s="17" t="s">
        <v>2664</v>
      </c>
      <c r="J608" s="17" t="s">
        <v>2665</v>
      </c>
      <c r="K608" s="17" t="s">
        <v>2666</v>
      </c>
    </row>
    <row r="609" customFormat="false" ht="14.25" hidden="false" customHeight="false" outlineLevel="0" collapsed="false">
      <c r="D609" s="17" t="s">
        <v>2667</v>
      </c>
      <c r="E609" s="17" t="s">
        <v>2668</v>
      </c>
      <c r="J609" s="17" t="s">
        <v>2669</v>
      </c>
      <c r="K609" s="17" t="s">
        <v>2670</v>
      </c>
    </row>
    <row r="610" customFormat="false" ht="14.25" hidden="false" customHeight="false" outlineLevel="0" collapsed="false">
      <c r="D610" s="17" t="s">
        <v>2671</v>
      </c>
      <c r="E610" s="17" t="s">
        <v>2672</v>
      </c>
      <c r="J610" s="17" t="s">
        <v>2673</v>
      </c>
      <c r="K610" s="17" t="s">
        <v>2674</v>
      </c>
    </row>
    <row r="611" customFormat="false" ht="14.25" hidden="false" customHeight="false" outlineLevel="0" collapsed="false">
      <c r="D611" s="17" t="s">
        <v>2675</v>
      </c>
      <c r="E611" s="17" t="s">
        <v>2676</v>
      </c>
      <c r="J611" s="17" t="s">
        <v>2677</v>
      </c>
      <c r="K611" s="17" t="s">
        <v>2678</v>
      </c>
    </row>
    <row r="612" customFormat="false" ht="14.25" hidden="false" customHeight="false" outlineLevel="0" collapsed="false">
      <c r="D612" s="17" t="s">
        <v>2679</v>
      </c>
      <c r="E612" s="17" t="s">
        <v>2680</v>
      </c>
      <c r="J612" s="17" t="s">
        <v>2681</v>
      </c>
      <c r="K612" s="17" t="s">
        <v>2682</v>
      </c>
    </row>
    <row r="613" customFormat="false" ht="14.25" hidden="false" customHeight="false" outlineLevel="0" collapsed="false">
      <c r="D613" s="17" t="s">
        <v>2683</v>
      </c>
      <c r="E613" s="17" t="s">
        <v>2684</v>
      </c>
      <c r="J613" s="17" t="s">
        <v>2685</v>
      </c>
      <c r="K613" s="17" t="s">
        <v>2686</v>
      </c>
    </row>
    <row r="614" customFormat="false" ht="14.25" hidden="false" customHeight="false" outlineLevel="0" collapsed="false">
      <c r="D614" s="17" t="s">
        <v>2687</v>
      </c>
      <c r="E614" s="17" t="s">
        <v>2688</v>
      </c>
      <c r="J614" s="17" t="s">
        <v>2689</v>
      </c>
      <c r="K614" s="17" t="s">
        <v>2690</v>
      </c>
    </row>
    <row r="615" customFormat="false" ht="14.25" hidden="false" customHeight="false" outlineLevel="0" collapsed="false">
      <c r="D615" s="17" t="s">
        <v>2691</v>
      </c>
      <c r="E615" s="17" t="s">
        <v>2692</v>
      </c>
      <c r="J615" s="17" t="s">
        <v>2693</v>
      </c>
      <c r="K615" s="17" t="s">
        <v>2694</v>
      </c>
    </row>
    <row r="616" customFormat="false" ht="14.25" hidden="false" customHeight="false" outlineLevel="0" collapsed="false">
      <c r="D616" s="17" t="s">
        <v>2695</v>
      </c>
      <c r="E616" s="17" t="s">
        <v>2696</v>
      </c>
      <c r="J616" s="17" t="s">
        <v>2697</v>
      </c>
      <c r="K616" s="17" t="s">
        <v>2698</v>
      </c>
    </row>
    <row r="617" customFormat="false" ht="14.25" hidden="false" customHeight="false" outlineLevel="0" collapsed="false">
      <c r="D617" s="17" t="s">
        <v>2699</v>
      </c>
      <c r="E617" s="17" t="s">
        <v>2700</v>
      </c>
      <c r="J617" s="17" t="s">
        <v>2701</v>
      </c>
      <c r="K617" s="17" t="s">
        <v>2702</v>
      </c>
    </row>
    <row r="618" customFormat="false" ht="14.25" hidden="false" customHeight="false" outlineLevel="0" collapsed="false">
      <c r="D618" s="17" t="s">
        <v>2703</v>
      </c>
      <c r="E618" s="17" t="s">
        <v>2704</v>
      </c>
      <c r="J618" s="17" t="s">
        <v>2705</v>
      </c>
      <c r="K618" s="17" t="s">
        <v>2706</v>
      </c>
    </row>
    <row r="619" customFormat="false" ht="14.25" hidden="false" customHeight="false" outlineLevel="0" collapsed="false">
      <c r="D619" s="17" t="s">
        <v>2707</v>
      </c>
      <c r="E619" s="17" t="s">
        <v>2708</v>
      </c>
      <c r="J619" s="17" t="s">
        <v>2709</v>
      </c>
      <c r="K619" s="17" t="s">
        <v>2710</v>
      </c>
    </row>
    <row r="620" customFormat="false" ht="14.25" hidden="false" customHeight="false" outlineLevel="0" collapsed="false">
      <c r="D620" s="17" t="s">
        <v>2711</v>
      </c>
      <c r="E620" s="17" t="s">
        <v>2712</v>
      </c>
      <c r="J620" s="17" t="s">
        <v>2713</v>
      </c>
      <c r="K620" s="17" t="s">
        <v>2714</v>
      </c>
    </row>
    <row r="621" customFormat="false" ht="14.25" hidden="false" customHeight="false" outlineLevel="0" collapsed="false">
      <c r="D621" s="17" t="s">
        <v>2715</v>
      </c>
      <c r="E621" s="17" t="s">
        <v>2716</v>
      </c>
      <c r="J621" s="17" t="s">
        <v>2717</v>
      </c>
      <c r="K621" s="17" t="s">
        <v>2718</v>
      </c>
    </row>
    <row r="622" customFormat="false" ht="14.25" hidden="false" customHeight="false" outlineLevel="0" collapsed="false">
      <c r="D622" s="17" t="s">
        <v>2719</v>
      </c>
      <c r="E622" s="17" t="s">
        <v>2720</v>
      </c>
      <c r="J622" s="17" t="s">
        <v>2721</v>
      </c>
      <c r="K622" s="17" t="s">
        <v>2722</v>
      </c>
    </row>
    <row r="623" customFormat="false" ht="14.25" hidden="false" customHeight="false" outlineLevel="0" collapsed="false">
      <c r="D623" s="17" t="s">
        <v>2723</v>
      </c>
      <c r="E623" s="17" t="s">
        <v>2724</v>
      </c>
      <c r="J623" s="17" t="s">
        <v>2725</v>
      </c>
      <c r="K623" s="17" t="s">
        <v>2726</v>
      </c>
    </row>
    <row r="624" customFormat="false" ht="14.25" hidden="false" customHeight="false" outlineLevel="0" collapsed="false">
      <c r="D624" s="17" t="s">
        <v>2727</v>
      </c>
      <c r="E624" s="17" t="s">
        <v>2728</v>
      </c>
      <c r="J624" s="17" t="s">
        <v>2729</v>
      </c>
      <c r="K624" s="17" t="s">
        <v>2730</v>
      </c>
    </row>
    <row r="625" customFormat="false" ht="14.25" hidden="false" customHeight="false" outlineLevel="0" collapsed="false">
      <c r="D625" s="17" t="s">
        <v>2731</v>
      </c>
      <c r="E625" s="17" t="s">
        <v>2732</v>
      </c>
      <c r="J625" s="17" t="s">
        <v>2733</v>
      </c>
      <c r="K625" s="17" t="s">
        <v>2734</v>
      </c>
    </row>
    <row r="626" customFormat="false" ht="14.25" hidden="false" customHeight="false" outlineLevel="0" collapsed="false">
      <c r="D626" s="17" t="s">
        <v>2735</v>
      </c>
      <c r="E626" s="17" t="s">
        <v>2736</v>
      </c>
      <c r="J626" s="17" t="s">
        <v>2737</v>
      </c>
      <c r="K626" s="17" t="s">
        <v>2738</v>
      </c>
    </row>
    <row r="627" customFormat="false" ht="14.25" hidden="false" customHeight="false" outlineLevel="0" collapsed="false">
      <c r="D627" s="17" t="s">
        <v>2739</v>
      </c>
      <c r="E627" s="17" t="s">
        <v>2740</v>
      </c>
      <c r="J627" s="17" t="s">
        <v>2741</v>
      </c>
      <c r="K627" s="17" t="s">
        <v>2742</v>
      </c>
    </row>
    <row r="628" customFormat="false" ht="14.25" hidden="false" customHeight="false" outlineLevel="0" collapsed="false">
      <c r="D628" s="17" t="s">
        <v>2743</v>
      </c>
      <c r="E628" s="17" t="s">
        <v>2744</v>
      </c>
      <c r="J628" s="17" t="s">
        <v>2745</v>
      </c>
      <c r="K628" s="17" t="s">
        <v>2746</v>
      </c>
    </row>
    <row r="629" customFormat="false" ht="14.25" hidden="false" customHeight="false" outlineLevel="0" collapsed="false">
      <c r="D629" s="17" t="s">
        <v>2747</v>
      </c>
      <c r="E629" s="17" t="s">
        <v>2748</v>
      </c>
      <c r="J629" s="17" t="s">
        <v>2749</v>
      </c>
      <c r="K629" s="17" t="s">
        <v>2750</v>
      </c>
    </row>
    <row r="630" customFormat="false" ht="14.25" hidden="false" customHeight="false" outlineLevel="0" collapsed="false">
      <c r="D630" s="17" t="s">
        <v>2751</v>
      </c>
      <c r="E630" s="17" t="s">
        <v>2752</v>
      </c>
      <c r="J630" s="17" t="s">
        <v>2753</v>
      </c>
      <c r="K630" s="17" t="s">
        <v>2754</v>
      </c>
    </row>
    <row r="631" customFormat="false" ht="14.25" hidden="false" customHeight="false" outlineLevel="0" collapsed="false">
      <c r="D631" s="17" t="s">
        <v>2755</v>
      </c>
      <c r="E631" s="17" t="s">
        <v>2756</v>
      </c>
      <c r="J631" s="17" t="s">
        <v>2757</v>
      </c>
      <c r="K631" s="17" t="s">
        <v>2758</v>
      </c>
    </row>
    <row r="632" customFormat="false" ht="14.25" hidden="false" customHeight="false" outlineLevel="0" collapsed="false">
      <c r="D632" s="17" t="s">
        <v>2759</v>
      </c>
      <c r="E632" s="17" t="s">
        <v>2760</v>
      </c>
      <c r="J632" s="17" t="s">
        <v>2761</v>
      </c>
      <c r="K632" s="17" t="s">
        <v>2762</v>
      </c>
    </row>
    <row r="633" customFormat="false" ht="14.25" hidden="false" customHeight="false" outlineLevel="0" collapsed="false">
      <c r="D633" s="17" t="s">
        <v>2763</v>
      </c>
      <c r="E633" s="17" t="s">
        <v>2764</v>
      </c>
      <c r="J633" s="17" t="s">
        <v>2765</v>
      </c>
      <c r="K633" s="17" t="s">
        <v>2766</v>
      </c>
    </row>
    <row r="634" customFormat="false" ht="14.25" hidden="false" customHeight="false" outlineLevel="0" collapsed="false">
      <c r="D634" s="17" t="s">
        <v>2767</v>
      </c>
      <c r="E634" s="17" t="s">
        <v>2768</v>
      </c>
      <c r="J634" s="17" t="s">
        <v>2769</v>
      </c>
      <c r="K634" s="17" t="s">
        <v>2770</v>
      </c>
    </row>
    <row r="635" customFormat="false" ht="14.25" hidden="false" customHeight="false" outlineLevel="0" collapsed="false">
      <c r="D635" s="17" t="s">
        <v>2771</v>
      </c>
      <c r="E635" s="17" t="s">
        <v>2772</v>
      </c>
      <c r="J635" s="17" t="s">
        <v>2773</v>
      </c>
      <c r="K635" s="17" t="s">
        <v>2774</v>
      </c>
    </row>
    <row r="636" customFormat="false" ht="14.25" hidden="false" customHeight="false" outlineLevel="0" collapsed="false">
      <c r="D636" s="17" t="s">
        <v>2775</v>
      </c>
      <c r="E636" s="17" t="s">
        <v>2776</v>
      </c>
      <c r="J636" s="17" t="s">
        <v>2777</v>
      </c>
      <c r="K636" s="17" t="s">
        <v>2778</v>
      </c>
    </row>
    <row r="637" customFormat="false" ht="14.25" hidden="false" customHeight="false" outlineLevel="0" collapsed="false">
      <c r="D637" s="17" t="s">
        <v>2779</v>
      </c>
      <c r="E637" s="17" t="s">
        <v>2780</v>
      </c>
      <c r="J637" s="17" t="s">
        <v>2781</v>
      </c>
      <c r="K637" s="17" t="s">
        <v>2782</v>
      </c>
    </row>
    <row r="638" customFormat="false" ht="14.25" hidden="false" customHeight="false" outlineLevel="0" collapsed="false">
      <c r="D638" s="17" t="s">
        <v>2783</v>
      </c>
      <c r="E638" s="17" t="s">
        <v>2784</v>
      </c>
      <c r="J638" s="17" t="s">
        <v>2785</v>
      </c>
      <c r="K638" s="17" t="s">
        <v>2786</v>
      </c>
    </row>
    <row r="639" customFormat="false" ht="14.25" hidden="false" customHeight="false" outlineLevel="0" collapsed="false">
      <c r="D639" s="17" t="s">
        <v>2787</v>
      </c>
      <c r="E639" s="17" t="s">
        <v>2788</v>
      </c>
      <c r="J639" s="17" t="s">
        <v>2789</v>
      </c>
      <c r="K639" s="17" t="s">
        <v>2790</v>
      </c>
    </row>
    <row r="640" customFormat="false" ht="14.25" hidden="false" customHeight="false" outlineLevel="0" collapsed="false">
      <c r="D640" s="17" t="s">
        <v>2791</v>
      </c>
      <c r="E640" s="17" t="s">
        <v>2792</v>
      </c>
      <c r="J640" s="17" t="s">
        <v>2793</v>
      </c>
      <c r="K640" s="17" t="s">
        <v>2794</v>
      </c>
    </row>
    <row r="641" customFormat="false" ht="14.25" hidden="false" customHeight="false" outlineLevel="0" collapsed="false">
      <c r="D641" s="17" t="s">
        <v>2795</v>
      </c>
      <c r="E641" s="17" t="s">
        <v>2796</v>
      </c>
      <c r="J641" s="17" t="s">
        <v>2797</v>
      </c>
      <c r="K641" s="17" t="s">
        <v>2798</v>
      </c>
    </row>
    <row r="642" customFormat="false" ht="14.25" hidden="false" customHeight="false" outlineLevel="0" collapsed="false">
      <c r="D642" s="17" t="s">
        <v>2799</v>
      </c>
      <c r="E642" s="17" t="s">
        <v>2800</v>
      </c>
      <c r="J642" s="17" t="s">
        <v>2801</v>
      </c>
      <c r="K642" s="17" t="s">
        <v>2802</v>
      </c>
    </row>
    <row r="643" customFormat="false" ht="14.25" hidden="false" customHeight="false" outlineLevel="0" collapsed="false">
      <c r="D643" s="17" t="s">
        <v>2803</v>
      </c>
      <c r="E643" s="17" t="s">
        <v>2804</v>
      </c>
      <c r="J643" s="17" t="s">
        <v>2805</v>
      </c>
      <c r="K643" s="17" t="s">
        <v>2806</v>
      </c>
    </row>
    <row r="644" customFormat="false" ht="14.25" hidden="false" customHeight="false" outlineLevel="0" collapsed="false">
      <c r="D644" s="17" t="s">
        <v>2807</v>
      </c>
      <c r="E644" s="17" t="s">
        <v>2808</v>
      </c>
      <c r="J644" s="17" t="s">
        <v>2809</v>
      </c>
      <c r="K644" s="17" t="s">
        <v>2810</v>
      </c>
    </row>
    <row r="645" customFormat="false" ht="14.25" hidden="false" customHeight="false" outlineLevel="0" collapsed="false">
      <c r="D645" s="17" t="s">
        <v>2811</v>
      </c>
      <c r="E645" s="17" t="s">
        <v>2812</v>
      </c>
      <c r="J645" s="17" t="s">
        <v>2813</v>
      </c>
      <c r="K645" s="17" t="s">
        <v>2814</v>
      </c>
    </row>
    <row r="646" customFormat="false" ht="14.25" hidden="false" customHeight="false" outlineLevel="0" collapsed="false">
      <c r="D646" s="17" t="s">
        <v>2815</v>
      </c>
      <c r="E646" s="17" t="s">
        <v>2816</v>
      </c>
      <c r="J646" s="17" t="s">
        <v>2817</v>
      </c>
      <c r="K646" s="17" t="s">
        <v>2818</v>
      </c>
    </row>
    <row r="647" customFormat="false" ht="14.25" hidden="false" customHeight="false" outlineLevel="0" collapsed="false">
      <c r="D647" s="17" t="s">
        <v>2819</v>
      </c>
      <c r="E647" s="17" t="s">
        <v>2820</v>
      </c>
      <c r="J647" s="17" t="s">
        <v>2821</v>
      </c>
      <c r="K647" s="17" t="s">
        <v>2822</v>
      </c>
    </row>
    <row r="648" customFormat="false" ht="14.25" hidden="false" customHeight="false" outlineLevel="0" collapsed="false">
      <c r="D648" s="17" t="s">
        <v>2823</v>
      </c>
      <c r="E648" s="17" t="s">
        <v>2824</v>
      </c>
      <c r="J648" s="17" t="s">
        <v>2825</v>
      </c>
      <c r="K648" s="17" t="s">
        <v>2826</v>
      </c>
    </row>
    <row r="649" customFormat="false" ht="14.25" hidden="false" customHeight="false" outlineLevel="0" collapsed="false">
      <c r="D649" s="17" t="s">
        <v>2827</v>
      </c>
      <c r="E649" s="17" t="s">
        <v>2828</v>
      </c>
      <c r="J649" s="17" t="s">
        <v>2829</v>
      </c>
      <c r="K649" s="17" t="s">
        <v>2830</v>
      </c>
    </row>
    <row r="650" customFormat="false" ht="14.25" hidden="false" customHeight="false" outlineLevel="0" collapsed="false">
      <c r="D650" s="17" t="s">
        <v>2831</v>
      </c>
      <c r="E650" s="17" t="s">
        <v>2832</v>
      </c>
      <c r="J650" s="17" t="s">
        <v>2833</v>
      </c>
      <c r="K650" s="17" t="s">
        <v>2834</v>
      </c>
    </row>
    <row r="651" customFormat="false" ht="14.25" hidden="false" customHeight="false" outlineLevel="0" collapsed="false">
      <c r="D651" s="17" t="s">
        <v>2835</v>
      </c>
      <c r="E651" s="17" t="s">
        <v>2836</v>
      </c>
      <c r="J651" s="17" t="s">
        <v>2837</v>
      </c>
      <c r="K651" s="17" t="s">
        <v>2838</v>
      </c>
    </row>
    <row r="652" customFormat="false" ht="14.25" hidden="false" customHeight="false" outlineLevel="0" collapsed="false">
      <c r="D652" s="17" t="s">
        <v>2839</v>
      </c>
      <c r="E652" s="17" t="s">
        <v>2840</v>
      </c>
      <c r="J652" s="17" t="s">
        <v>2841</v>
      </c>
      <c r="K652" s="17" t="s">
        <v>2842</v>
      </c>
    </row>
    <row r="653" customFormat="false" ht="14.25" hidden="false" customHeight="false" outlineLevel="0" collapsed="false">
      <c r="D653" s="17" t="s">
        <v>2843</v>
      </c>
      <c r="E653" s="17" t="s">
        <v>2844</v>
      </c>
      <c r="J653" s="17" t="s">
        <v>2845</v>
      </c>
      <c r="K653" s="17" t="s">
        <v>2846</v>
      </c>
    </row>
    <row r="654" customFormat="false" ht="14.25" hidden="false" customHeight="false" outlineLevel="0" collapsed="false">
      <c r="D654" s="17" t="s">
        <v>2847</v>
      </c>
      <c r="E654" s="17" t="s">
        <v>2848</v>
      </c>
      <c r="J654" s="17" t="s">
        <v>2849</v>
      </c>
      <c r="K654" s="17" t="s">
        <v>2850</v>
      </c>
    </row>
    <row r="655" customFormat="false" ht="14.25" hidden="false" customHeight="false" outlineLevel="0" collapsed="false">
      <c r="D655" s="17" t="s">
        <v>2851</v>
      </c>
      <c r="E655" s="17" t="s">
        <v>2852</v>
      </c>
      <c r="J655" s="17" t="s">
        <v>2853</v>
      </c>
      <c r="K655" s="17" t="s">
        <v>2854</v>
      </c>
    </row>
    <row r="656" customFormat="false" ht="14.25" hidden="false" customHeight="false" outlineLevel="0" collapsed="false">
      <c r="D656" s="17" t="s">
        <v>2855</v>
      </c>
      <c r="E656" s="17" t="s">
        <v>2856</v>
      </c>
      <c r="J656" s="17" t="s">
        <v>2857</v>
      </c>
      <c r="K656" s="17" t="s">
        <v>2858</v>
      </c>
    </row>
    <row r="657" customFormat="false" ht="14.25" hidden="false" customHeight="false" outlineLevel="0" collapsed="false">
      <c r="D657" s="17" t="s">
        <v>2859</v>
      </c>
      <c r="E657" s="17" t="s">
        <v>2860</v>
      </c>
      <c r="J657" s="17" t="s">
        <v>2861</v>
      </c>
      <c r="K657" s="17" t="s">
        <v>2862</v>
      </c>
    </row>
    <row r="658" customFormat="false" ht="14.25" hidden="false" customHeight="false" outlineLevel="0" collapsed="false">
      <c r="D658" s="17" t="s">
        <v>2863</v>
      </c>
      <c r="E658" s="17" t="s">
        <v>2864</v>
      </c>
      <c r="J658" s="17" t="s">
        <v>2865</v>
      </c>
      <c r="K658" s="17" t="s">
        <v>2866</v>
      </c>
    </row>
    <row r="659" customFormat="false" ht="14.25" hidden="false" customHeight="false" outlineLevel="0" collapsed="false">
      <c r="D659" s="17" t="s">
        <v>2867</v>
      </c>
      <c r="E659" s="17" t="s">
        <v>2868</v>
      </c>
      <c r="J659" s="17" t="s">
        <v>2869</v>
      </c>
      <c r="K659" s="17" t="s">
        <v>2870</v>
      </c>
    </row>
    <row r="660" customFormat="false" ht="14.25" hidden="false" customHeight="false" outlineLevel="0" collapsed="false">
      <c r="D660" s="17" t="s">
        <v>2871</v>
      </c>
      <c r="E660" s="17" t="s">
        <v>2872</v>
      </c>
      <c r="J660" s="17" t="s">
        <v>2873</v>
      </c>
      <c r="K660" s="17" t="s">
        <v>2874</v>
      </c>
    </row>
    <row r="661" customFormat="false" ht="14.25" hidden="false" customHeight="false" outlineLevel="0" collapsed="false">
      <c r="D661" s="17" t="s">
        <v>2875</v>
      </c>
      <c r="E661" s="17" t="s">
        <v>2876</v>
      </c>
      <c r="J661" s="17" t="s">
        <v>2877</v>
      </c>
      <c r="K661" s="17" t="s">
        <v>2878</v>
      </c>
    </row>
    <row r="662" customFormat="false" ht="14.25" hidden="false" customHeight="false" outlineLevel="0" collapsed="false">
      <c r="D662" s="17" t="s">
        <v>2879</v>
      </c>
      <c r="E662" s="17" t="s">
        <v>2880</v>
      </c>
      <c r="J662" s="17" t="s">
        <v>2881</v>
      </c>
      <c r="K662" s="17" t="s">
        <v>2882</v>
      </c>
    </row>
    <row r="663" customFormat="false" ht="14.25" hidden="false" customHeight="false" outlineLevel="0" collapsed="false">
      <c r="D663" s="17" t="s">
        <v>2883</v>
      </c>
      <c r="E663" s="17" t="s">
        <v>2884</v>
      </c>
      <c r="J663" s="17" t="s">
        <v>2885</v>
      </c>
      <c r="K663" s="17" t="s">
        <v>2886</v>
      </c>
    </row>
    <row r="664" customFormat="false" ht="14.25" hidden="false" customHeight="false" outlineLevel="0" collapsed="false">
      <c r="D664" s="17" t="s">
        <v>2887</v>
      </c>
      <c r="E664" s="17" t="s">
        <v>2888</v>
      </c>
      <c r="J664" s="17" t="s">
        <v>2889</v>
      </c>
      <c r="K664" s="17" t="s">
        <v>2890</v>
      </c>
    </row>
    <row r="665" customFormat="false" ht="14.25" hidden="false" customHeight="false" outlineLevel="0" collapsed="false">
      <c r="D665" s="17" t="s">
        <v>2891</v>
      </c>
      <c r="E665" s="17" t="s">
        <v>2892</v>
      </c>
      <c r="J665" s="17" t="s">
        <v>2893</v>
      </c>
      <c r="K665" s="17" t="s">
        <v>2894</v>
      </c>
    </row>
    <row r="666" customFormat="false" ht="14.25" hidden="false" customHeight="false" outlineLevel="0" collapsed="false">
      <c r="D666" s="17" t="s">
        <v>2895</v>
      </c>
      <c r="E666" s="17" t="s">
        <v>2896</v>
      </c>
      <c r="J666" s="17" t="s">
        <v>2897</v>
      </c>
      <c r="K666" s="17" t="s">
        <v>2898</v>
      </c>
    </row>
    <row r="667" customFormat="false" ht="14.25" hidden="false" customHeight="false" outlineLevel="0" collapsed="false">
      <c r="D667" s="17" t="s">
        <v>2899</v>
      </c>
      <c r="E667" s="17" t="s">
        <v>2900</v>
      </c>
      <c r="J667" s="17" t="s">
        <v>2901</v>
      </c>
      <c r="K667" s="17" t="s">
        <v>2902</v>
      </c>
    </row>
    <row r="668" customFormat="false" ht="14.25" hidden="false" customHeight="false" outlineLevel="0" collapsed="false">
      <c r="D668" s="17" t="s">
        <v>2903</v>
      </c>
      <c r="E668" s="17" t="s">
        <v>2904</v>
      </c>
      <c r="J668" s="17" t="s">
        <v>2905</v>
      </c>
      <c r="K668" s="17" t="s">
        <v>2906</v>
      </c>
    </row>
    <row r="669" customFormat="false" ht="14.25" hidden="false" customHeight="false" outlineLevel="0" collapsed="false">
      <c r="D669" s="17" t="s">
        <v>2907</v>
      </c>
      <c r="E669" s="17" t="s">
        <v>2908</v>
      </c>
      <c r="J669" s="17" t="s">
        <v>2909</v>
      </c>
      <c r="K669" s="17" t="s">
        <v>2910</v>
      </c>
    </row>
    <row r="670" customFormat="false" ht="14.25" hidden="false" customHeight="false" outlineLevel="0" collapsed="false">
      <c r="D670" s="17" t="s">
        <v>2911</v>
      </c>
      <c r="E670" s="17" t="s">
        <v>2912</v>
      </c>
      <c r="J670" s="17" t="s">
        <v>2913</v>
      </c>
      <c r="K670" s="17" t="s">
        <v>2914</v>
      </c>
    </row>
    <row r="671" customFormat="false" ht="14.25" hidden="false" customHeight="false" outlineLevel="0" collapsed="false">
      <c r="D671" s="17" t="s">
        <v>2915</v>
      </c>
      <c r="E671" s="17" t="s">
        <v>2916</v>
      </c>
      <c r="J671" s="17" t="s">
        <v>2917</v>
      </c>
      <c r="K671" s="17" t="s">
        <v>2918</v>
      </c>
    </row>
    <row r="672" customFormat="false" ht="14.25" hidden="false" customHeight="false" outlineLevel="0" collapsed="false">
      <c r="D672" s="17" t="s">
        <v>2919</v>
      </c>
      <c r="E672" s="17" t="s">
        <v>2920</v>
      </c>
      <c r="J672" s="17" t="s">
        <v>2921</v>
      </c>
      <c r="K672" s="17" t="s">
        <v>2922</v>
      </c>
    </row>
    <row r="673" customFormat="false" ht="14.25" hidden="false" customHeight="false" outlineLevel="0" collapsed="false">
      <c r="D673" s="17" t="s">
        <v>2923</v>
      </c>
      <c r="E673" s="17" t="s">
        <v>2924</v>
      </c>
      <c r="J673" s="17" t="s">
        <v>2925</v>
      </c>
      <c r="K673" s="17" t="s">
        <v>2926</v>
      </c>
    </row>
    <row r="674" customFormat="false" ht="14.25" hidden="false" customHeight="false" outlineLevel="0" collapsed="false">
      <c r="D674" s="17" t="s">
        <v>2927</v>
      </c>
      <c r="E674" s="17" t="s">
        <v>2928</v>
      </c>
      <c r="J674" s="17" t="s">
        <v>2929</v>
      </c>
      <c r="K674" s="17" t="s">
        <v>2930</v>
      </c>
    </row>
    <row r="675" customFormat="false" ht="14.25" hidden="false" customHeight="false" outlineLevel="0" collapsed="false">
      <c r="D675" s="17" t="s">
        <v>2931</v>
      </c>
      <c r="E675" s="17" t="s">
        <v>2932</v>
      </c>
      <c r="J675" s="17" t="s">
        <v>2933</v>
      </c>
      <c r="K675" s="17" t="s">
        <v>2934</v>
      </c>
    </row>
    <row r="676" customFormat="false" ht="14.25" hidden="false" customHeight="false" outlineLevel="0" collapsed="false">
      <c r="D676" s="17" t="s">
        <v>2935</v>
      </c>
      <c r="E676" s="17" t="s">
        <v>2936</v>
      </c>
      <c r="J676" s="17" t="s">
        <v>2937</v>
      </c>
      <c r="K676" s="17" t="s">
        <v>2938</v>
      </c>
    </row>
    <row r="677" customFormat="false" ht="14.25" hidden="false" customHeight="false" outlineLevel="0" collapsed="false">
      <c r="D677" s="17" t="s">
        <v>2939</v>
      </c>
      <c r="E677" s="17" t="s">
        <v>2940</v>
      </c>
      <c r="J677" s="17" t="s">
        <v>2941</v>
      </c>
      <c r="K677" s="17" t="s">
        <v>2942</v>
      </c>
    </row>
    <row r="678" customFormat="false" ht="14.25" hidden="false" customHeight="false" outlineLevel="0" collapsed="false">
      <c r="D678" s="17" t="s">
        <v>2943</v>
      </c>
      <c r="E678" s="17" t="s">
        <v>2944</v>
      </c>
      <c r="J678" s="17" t="s">
        <v>2945</v>
      </c>
      <c r="K678" s="17" t="s">
        <v>2946</v>
      </c>
    </row>
    <row r="679" customFormat="false" ht="14.25" hidden="false" customHeight="false" outlineLevel="0" collapsed="false">
      <c r="D679" s="17" t="s">
        <v>2947</v>
      </c>
      <c r="E679" s="17" t="s">
        <v>2948</v>
      </c>
      <c r="J679" s="17" t="s">
        <v>2949</v>
      </c>
      <c r="K679" s="17" t="s">
        <v>2950</v>
      </c>
    </row>
    <row r="680" customFormat="false" ht="14.25" hidden="false" customHeight="false" outlineLevel="0" collapsed="false">
      <c r="D680" s="17" t="s">
        <v>2951</v>
      </c>
      <c r="E680" s="17" t="s">
        <v>2952</v>
      </c>
      <c r="J680" s="17" t="s">
        <v>2953</v>
      </c>
      <c r="K680" s="17" t="s">
        <v>2954</v>
      </c>
    </row>
    <row r="681" customFormat="false" ht="14.25" hidden="false" customHeight="false" outlineLevel="0" collapsed="false">
      <c r="D681" s="17" t="s">
        <v>2955</v>
      </c>
      <c r="E681" s="17" t="s">
        <v>2956</v>
      </c>
      <c r="J681" s="17" t="s">
        <v>2957</v>
      </c>
      <c r="K681" s="17" t="s">
        <v>2958</v>
      </c>
    </row>
    <row r="682" customFormat="false" ht="14.25" hidden="false" customHeight="false" outlineLevel="0" collapsed="false">
      <c r="D682" s="17" t="s">
        <v>2959</v>
      </c>
      <c r="E682" s="17" t="s">
        <v>2960</v>
      </c>
      <c r="J682" s="17" t="s">
        <v>2961</v>
      </c>
      <c r="K682" s="17" t="s">
        <v>2962</v>
      </c>
    </row>
    <row r="683" customFormat="false" ht="14.25" hidden="false" customHeight="false" outlineLevel="0" collapsed="false">
      <c r="D683" s="17" t="s">
        <v>2963</v>
      </c>
      <c r="E683" s="17" t="s">
        <v>2964</v>
      </c>
      <c r="J683" s="17" t="s">
        <v>2965</v>
      </c>
      <c r="K683" s="17" t="s">
        <v>2966</v>
      </c>
    </row>
    <row r="684" customFormat="false" ht="14.25" hidden="false" customHeight="false" outlineLevel="0" collapsed="false">
      <c r="D684" s="17" t="s">
        <v>2967</v>
      </c>
      <c r="E684" s="17" t="s">
        <v>2968</v>
      </c>
      <c r="J684" s="17" t="s">
        <v>2969</v>
      </c>
      <c r="K684" s="17" t="s">
        <v>2970</v>
      </c>
    </row>
    <row r="685" customFormat="false" ht="14.25" hidden="false" customHeight="false" outlineLevel="0" collapsed="false">
      <c r="D685" s="17" t="s">
        <v>2971</v>
      </c>
      <c r="E685" s="17" t="s">
        <v>2972</v>
      </c>
      <c r="J685" s="17" t="s">
        <v>2973</v>
      </c>
      <c r="K685" s="17" t="s">
        <v>2974</v>
      </c>
    </row>
    <row r="686" customFormat="false" ht="14.25" hidden="false" customHeight="false" outlineLevel="0" collapsed="false">
      <c r="D686" s="17" t="s">
        <v>2975</v>
      </c>
      <c r="E686" s="17" t="s">
        <v>2976</v>
      </c>
      <c r="J686" s="17" t="s">
        <v>2977</v>
      </c>
      <c r="K686" s="17" t="s">
        <v>2978</v>
      </c>
    </row>
    <row r="687" customFormat="false" ht="14.25" hidden="false" customHeight="false" outlineLevel="0" collapsed="false">
      <c r="D687" s="17" t="s">
        <v>2979</v>
      </c>
      <c r="E687" s="17" t="s">
        <v>2980</v>
      </c>
      <c r="J687" s="17" t="s">
        <v>2981</v>
      </c>
      <c r="K687" s="17" t="s">
        <v>2982</v>
      </c>
    </row>
    <row r="688" customFormat="false" ht="14.25" hidden="false" customHeight="false" outlineLevel="0" collapsed="false">
      <c r="D688" s="17" t="s">
        <v>2983</v>
      </c>
      <c r="E688" s="17" t="s">
        <v>2984</v>
      </c>
      <c r="J688" s="17" t="s">
        <v>2985</v>
      </c>
      <c r="K688" s="17" t="s">
        <v>2986</v>
      </c>
    </row>
    <row r="689" customFormat="false" ht="14.25" hidden="false" customHeight="false" outlineLevel="0" collapsed="false">
      <c r="D689" s="17" t="s">
        <v>2987</v>
      </c>
      <c r="E689" s="17" t="s">
        <v>2988</v>
      </c>
      <c r="J689" s="17" t="s">
        <v>2989</v>
      </c>
      <c r="K689" s="17" t="s">
        <v>2990</v>
      </c>
    </row>
    <row r="690" customFormat="false" ht="14.25" hidden="false" customHeight="false" outlineLevel="0" collapsed="false">
      <c r="D690" s="17" t="s">
        <v>2991</v>
      </c>
      <c r="E690" s="17" t="s">
        <v>2992</v>
      </c>
      <c r="J690" s="17" t="s">
        <v>2993</v>
      </c>
      <c r="K690" s="17" t="s">
        <v>2994</v>
      </c>
    </row>
    <row r="691" customFormat="false" ht="14.25" hidden="false" customHeight="false" outlineLevel="0" collapsed="false">
      <c r="D691" s="17" t="s">
        <v>2995</v>
      </c>
      <c r="E691" s="17" t="s">
        <v>2996</v>
      </c>
      <c r="J691" s="17" t="s">
        <v>2997</v>
      </c>
      <c r="K691" s="17" t="s">
        <v>2998</v>
      </c>
    </row>
    <row r="692" customFormat="false" ht="14.25" hidden="false" customHeight="false" outlineLevel="0" collapsed="false">
      <c r="D692" s="17" t="s">
        <v>2999</v>
      </c>
      <c r="E692" s="17" t="s">
        <v>3000</v>
      </c>
      <c r="J692" s="17" t="s">
        <v>3001</v>
      </c>
      <c r="K692" s="17" t="s">
        <v>3002</v>
      </c>
    </row>
    <row r="693" customFormat="false" ht="14.25" hidden="false" customHeight="false" outlineLevel="0" collapsed="false">
      <c r="D693" s="17" t="s">
        <v>3003</v>
      </c>
      <c r="E693" s="17" t="s">
        <v>3004</v>
      </c>
      <c r="J693" s="17" t="s">
        <v>3005</v>
      </c>
      <c r="K693" s="17" t="s">
        <v>3006</v>
      </c>
    </row>
    <row r="694" customFormat="false" ht="14.25" hidden="false" customHeight="false" outlineLevel="0" collapsed="false">
      <c r="D694" s="17" t="s">
        <v>3007</v>
      </c>
      <c r="E694" s="17" t="s">
        <v>3008</v>
      </c>
      <c r="J694" s="17" t="s">
        <v>3009</v>
      </c>
      <c r="K694" s="17" t="s">
        <v>3010</v>
      </c>
    </row>
    <row r="695" customFormat="false" ht="14.25" hidden="false" customHeight="false" outlineLevel="0" collapsed="false">
      <c r="D695" s="17" t="s">
        <v>3011</v>
      </c>
      <c r="E695" s="17" t="s">
        <v>3012</v>
      </c>
      <c r="J695" s="17" t="s">
        <v>3013</v>
      </c>
      <c r="K695" s="17" t="s">
        <v>3014</v>
      </c>
    </row>
    <row r="696" customFormat="false" ht="14.25" hidden="false" customHeight="false" outlineLevel="0" collapsed="false">
      <c r="D696" s="17" t="s">
        <v>3015</v>
      </c>
      <c r="E696" s="17" t="s">
        <v>3016</v>
      </c>
      <c r="J696" s="17" t="s">
        <v>3017</v>
      </c>
      <c r="K696" s="17" t="s">
        <v>3018</v>
      </c>
    </row>
    <row r="697" customFormat="false" ht="14.25" hidden="false" customHeight="false" outlineLevel="0" collapsed="false">
      <c r="D697" s="17" t="s">
        <v>3019</v>
      </c>
      <c r="E697" s="17" t="s">
        <v>3020</v>
      </c>
      <c r="J697" s="17" t="s">
        <v>3021</v>
      </c>
      <c r="K697" s="17" t="s">
        <v>3022</v>
      </c>
    </row>
    <row r="698" customFormat="false" ht="14.25" hidden="false" customHeight="false" outlineLevel="0" collapsed="false">
      <c r="D698" s="17" t="s">
        <v>3023</v>
      </c>
      <c r="E698" s="17" t="s">
        <v>3024</v>
      </c>
      <c r="J698" s="17" t="s">
        <v>3025</v>
      </c>
      <c r="K698" s="17" t="s">
        <v>3026</v>
      </c>
    </row>
    <row r="699" customFormat="false" ht="14.25" hidden="false" customHeight="false" outlineLevel="0" collapsed="false">
      <c r="D699" s="17" t="s">
        <v>3027</v>
      </c>
      <c r="E699" s="17" t="s">
        <v>3028</v>
      </c>
      <c r="J699" s="17" t="s">
        <v>3029</v>
      </c>
      <c r="K699" s="17" t="s">
        <v>3030</v>
      </c>
    </row>
    <row r="700" customFormat="false" ht="14.25" hidden="false" customHeight="false" outlineLevel="0" collapsed="false">
      <c r="D700" s="17" t="s">
        <v>3031</v>
      </c>
      <c r="E700" s="17" t="s">
        <v>3032</v>
      </c>
      <c r="J700" s="17" t="s">
        <v>3033</v>
      </c>
      <c r="K700" s="17" t="s">
        <v>3034</v>
      </c>
    </row>
    <row r="701" customFormat="false" ht="14.25" hidden="false" customHeight="false" outlineLevel="0" collapsed="false">
      <c r="D701" s="17" t="s">
        <v>3035</v>
      </c>
      <c r="E701" s="17" t="s">
        <v>3036</v>
      </c>
      <c r="J701" s="17" t="s">
        <v>3037</v>
      </c>
      <c r="K701" s="17" t="s">
        <v>3038</v>
      </c>
    </row>
    <row r="702" customFormat="false" ht="14.25" hidden="false" customHeight="false" outlineLevel="0" collapsed="false">
      <c r="D702" s="17" t="s">
        <v>3039</v>
      </c>
      <c r="E702" s="17" t="s">
        <v>3040</v>
      </c>
      <c r="J702" s="17" t="s">
        <v>3041</v>
      </c>
      <c r="K702" s="17" t="s">
        <v>3042</v>
      </c>
    </row>
    <row r="703" customFormat="false" ht="14.25" hidden="false" customHeight="false" outlineLevel="0" collapsed="false">
      <c r="D703" s="17" t="s">
        <v>3043</v>
      </c>
      <c r="E703" s="17" t="s">
        <v>3044</v>
      </c>
      <c r="J703" s="17" t="s">
        <v>3045</v>
      </c>
      <c r="K703" s="17" t="s">
        <v>3046</v>
      </c>
    </row>
    <row r="704" customFormat="false" ht="14.25" hidden="false" customHeight="false" outlineLevel="0" collapsed="false">
      <c r="D704" s="17" t="s">
        <v>3047</v>
      </c>
      <c r="E704" s="17" t="s">
        <v>3048</v>
      </c>
      <c r="J704" s="17" t="s">
        <v>3049</v>
      </c>
      <c r="K704" s="17" t="s">
        <v>3050</v>
      </c>
    </row>
    <row r="705" customFormat="false" ht="14.25" hidden="false" customHeight="false" outlineLevel="0" collapsed="false">
      <c r="D705" s="17" t="s">
        <v>3051</v>
      </c>
      <c r="E705" s="17" t="s">
        <v>3052</v>
      </c>
      <c r="J705" s="17" t="s">
        <v>3053</v>
      </c>
      <c r="K705" s="17" t="s">
        <v>3054</v>
      </c>
    </row>
    <row r="706" customFormat="false" ht="14.25" hidden="false" customHeight="false" outlineLevel="0" collapsed="false">
      <c r="D706" s="17" t="s">
        <v>3055</v>
      </c>
      <c r="E706" s="17" t="s">
        <v>3056</v>
      </c>
      <c r="J706" s="17" t="s">
        <v>3057</v>
      </c>
      <c r="K706" s="17" t="s">
        <v>3058</v>
      </c>
    </row>
    <row r="707" customFormat="false" ht="14.25" hidden="false" customHeight="false" outlineLevel="0" collapsed="false">
      <c r="D707" s="17" t="s">
        <v>3059</v>
      </c>
      <c r="E707" s="17" t="s">
        <v>3060</v>
      </c>
      <c r="J707" s="17" t="s">
        <v>3061</v>
      </c>
      <c r="K707" s="17" t="s">
        <v>3062</v>
      </c>
    </row>
    <row r="708" customFormat="false" ht="14.25" hidden="false" customHeight="false" outlineLevel="0" collapsed="false">
      <c r="D708" s="17" t="s">
        <v>3063</v>
      </c>
      <c r="E708" s="17" t="s">
        <v>3064</v>
      </c>
      <c r="J708" s="17" t="s">
        <v>3065</v>
      </c>
      <c r="K708" s="17" t="s">
        <v>3066</v>
      </c>
    </row>
    <row r="709" customFormat="false" ht="14.25" hidden="false" customHeight="false" outlineLevel="0" collapsed="false">
      <c r="D709" s="17" t="s">
        <v>3067</v>
      </c>
      <c r="E709" s="17" t="s">
        <v>3068</v>
      </c>
      <c r="J709" s="17" t="s">
        <v>3069</v>
      </c>
      <c r="K709" s="17" t="s">
        <v>3070</v>
      </c>
    </row>
    <row r="710" customFormat="false" ht="14.25" hidden="false" customHeight="false" outlineLevel="0" collapsed="false">
      <c r="D710" s="17" t="s">
        <v>3071</v>
      </c>
      <c r="E710" s="17" t="s">
        <v>3072</v>
      </c>
      <c r="J710" s="17" t="s">
        <v>3073</v>
      </c>
      <c r="K710" s="17" t="s">
        <v>3074</v>
      </c>
    </row>
    <row r="711" customFormat="false" ht="14.25" hidden="false" customHeight="false" outlineLevel="0" collapsed="false">
      <c r="D711" s="17" t="s">
        <v>3075</v>
      </c>
      <c r="E711" s="17" t="s">
        <v>3076</v>
      </c>
      <c r="J711" s="17" t="s">
        <v>3077</v>
      </c>
      <c r="K711" s="17" t="s">
        <v>3078</v>
      </c>
    </row>
    <row r="712" customFormat="false" ht="14.25" hidden="false" customHeight="false" outlineLevel="0" collapsed="false">
      <c r="D712" s="17" t="s">
        <v>3079</v>
      </c>
      <c r="E712" s="17" t="s">
        <v>3080</v>
      </c>
      <c r="J712" s="17" t="s">
        <v>3081</v>
      </c>
      <c r="K712" s="17" t="s">
        <v>3082</v>
      </c>
    </row>
    <row r="713" customFormat="false" ht="14.25" hidden="false" customHeight="false" outlineLevel="0" collapsed="false">
      <c r="D713" s="17" t="s">
        <v>3083</v>
      </c>
      <c r="E713" s="17" t="s">
        <v>3084</v>
      </c>
      <c r="J713" s="17" t="s">
        <v>3085</v>
      </c>
      <c r="K713" s="17" t="s">
        <v>3086</v>
      </c>
    </row>
    <row r="714" customFormat="false" ht="14.25" hidden="false" customHeight="false" outlineLevel="0" collapsed="false">
      <c r="D714" s="17" t="s">
        <v>3087</v>
      </c>
      <c r="E714" s="17" t="s">
        <v>3088</v>
      </c>
      <c r="J714" s="17" t="s">
        <v>3089</v>
      </c>
      <c r="K714" s="17" t="s">
        <v>3090</v>
      </c>
    </row>
    <row r="715" customFormat="false" ht="14.25" hidden="false" customHeight="false" outlineLevel="0" collapsed="false">
      <c r="D715" s="17" t="s">
        <v>3091</v>
      </c>
      <c r="E715" s="17" t="s">
        <v>3092</v>
      </c>
      <c r="J715" s="17" t="s">
        <v>3093</v>
      </c>
      <c r="K715" s="17" t="s">
        <v>3094</v>
      </c>
    </row>
    <row r="716" customFormat="false" ht="14.25" hidden="false" customHeight="false" outlineLevel="0" collapsed="false">
      <c r="D716" s="17" t="s">
        <v>3095</v>
      </c>
      <c r="E716" s="17" t="s">
        <v>3096</v>
      </c>
      <c r="J716" s="17" t="s">
        <v>3097</v>
      </c>
      <c r="K716" s="17" t="s">
        <v>3098</v>
      </c>
    </row>
    <row r="717" customFormat="false" ht="14.25" hidden="false" customHeight="false" outlineLevel="0" collapsed="false">
      <c r="D717" s="17" t="s">
        <v>3099</v>
      </c>
      <c r="E717" s="17" t="s">
        <v>3100</v>
      </c>
      <c r="J717" s="17" t="s">
        <v>3101</v>
      </c>
      <c r="K717" s="17" t="s">
        <v>3102</v>
      </c>
    </row>
    <row r="718" customFormat="false" ht="14.25" hidden="false" customHeight="false" outlineLevel="0" collapsed="false">
      <c r="D718" s="17" t="s">
        <v>3103</v>
      </c>
      <c r="E718" s="17" t="s">
        <v>3104</v>
      </c>
      <c r="J718" s="17" t="s">
        <v>3105</v>
      </c>
      <c r="K718" s="17" t="s">
        <v>3106</v>
      </c>
    </row>
    <row r="719" customFormat="false" ht="14.25" hidden="false" customHeight="false" outlineLevel="0" collapsed="false">
      <c r="D719" s="17" t="s">
        <v>3107</v>
      </c>
      <c r="E719" s="17" t="s">
        <v>3108</v>
      </c>
      <c r="J719" s="17" t="s">
        <v>3109</v>
      </c>
      <c r="K719" s="17" t="s">
        <v>3110</v>
      </c>
    </row>
    <row r="720" customFormat="false" ht="14.25" hidden="false" customHeight="false" outlineLevel="0" collapsed="false">
      <c r="D720" s="17" t="s">
        <v>3111</v>
      </c>
      <c r="E720" s="17" t="s">
        <v>3112</v>
      </c>
      <c r="J720" s="17" t="s">
        <v>3113</v>
      </c>
      <c r="K720" s="17" t="s">
        <v>3114</v>
      </c>
    </row>
    <row r="721" customFormat="false" ht="14.25" hidden="false" customHeight="false" outlineLevel="0" collapsed="false">
      <c r="D721" s="17" t="s">
        <v>3115</v>
      </c>
      <c r="E721" s="17" t="s">
        <v>3116</v>
      </c>
      <c r="J721" s="17" t="s">
        <v>3117</v>
      </c>
      <c r="K721" s="17" t="s">
        <v>3118</v>
      </c>
    </row>
    <row r="722" customFormat="false" ht="14.25" hidden="false" customHeight="false" outlineLevel="0" collapsed="false">
      <c r="D722" s="17" t="s">
        <v>3119</v>
      </c>
      <c r="E722" s="17" t="s">
        <v>3120</v>
      </c>
      <c r="J722" s="17" t="s">
        <v>3121</v>
      </c>
      <c r="K722" s="17" t="s">
        <v>3122</v>
      </c>
    </row>
    <row r="723" customFormat="false" ht="14.25" hidden="false" customHeight="false" outlineLevel="0" collapsed="false">
      <c r="D723" s="17" t="s">
        <v>3123</v>
      </c>
      <c r="E723" s="17" t="s">
        <v>3124</v>
      </c>
      <c r="J723" s="17" t="s">
        <v>3125</v>
      </c>
      <c r="K723" s="17" t="s">
        <v>3126</v>
      </c>
    </row>
    <row r="724" customFormat="false" ht="14.25" hidden="false" customHeight="false" outlineLevel="0" collapsed="false">
      <c r="D724" s="17" t="s">
        <v>3127</v>
      </c>
      <c r="E724" s="17" t="s">
        <v>3128</v>
      </c>
      <c r="J724" s="17" t="s">
        <v>3129</v>
      </c>
      <c r="K724" s="17" t="s">
        <v>3130</v>
      </c>
    </row>
    <row r="725" customFormat="false" ht="14.25" hidden="false" customHeight="false" outlineLevel="0" collapsed="false">
      <c r="D725" s="17" t="s">
        <v>3131</v>
      </c>
      <c r="E725" s="17" t="s">
        <v>3132</v>
      </c>
      <c r="J725" s="17" t="s">
        <v>3133</v>
      </c>
      <c r="K725" s="17" t="s">
        <v>3134</v>
      </c>
    </row>
    <row r="726" customFormat="false" ht="14.25" hidden="false" customHeight="false" outlineLevel="0" collapsed="false">
      <c r="D726" s="17" t="s">
        <v>3135</v>
      </c>
      <c r="E726" s="17" t="s">
        <v>3136</v>
      </c>
      <c r="J726" s="17" t="s">
        <v>3137</v>
      </c>
      <c r="K726" s="17" t="s">
        <v>3138</v>
      </c>
    </row>
    <row r="727" customFormat="false" ht="14.25" hidden="false" customHeight="false" outlineLevel="0" collapsed="false">
      <c r="D727" s="17" t="s">
        <v>3139</v>
      </c>
      <c r="E727" s="17" t="s">
        <v>3140</v>
      </c>
      <c r="J727" s="17" t="s">
        <v>3141</v>
      </c>
      <c r="K727" s="17" t="s">
        <v>3142</v>
      </c>
    </row>
    <row r="728" customFormat="false" ht="14.25" hidden="false" customHeight="false" outlineLevel="0" collapsed="false">
      <c r="D728" s="17" t="s">
        <v>3143</v>
      </c>
      <c r="E728" s="17" t="s">
        <v>3144</v>
      </c>
      <c r="J728" s="17" t="s">
        <v>3145</v>
      </c>
      <c r="K728" s="17" t="s">
        <v>3146</v>
      </c>
    </row>
    <row r="729" customFormat="false" ht="14.25" hidden="false" customHeight="false" outlineLevel="0" collapsed="false">
      <c r="D729" s="17" t="s">
        <v>3147</v>
      </c>
      <c r="E729" s="17" t="s">
        <v>3148</v>
      </c>
      <c r="J729" s="17" t="s">
        <v>3149</v>
      </c>
      <c r="K729" s="17" t="s">
        <v>3150</v>
      </c>
    </row>
    <row r="730" customFormat="false" ht="14.25" hidden="false" customHeight="false" outlineLevel="0" collapsed="false">
      <c r="D730" s="17" t="s">
        <v>3151</v>
      </c>
      <c r="E730" s="17" t="s">
        <v>3152</v>
      </c>
      <c r="J730" s="17" t="s">
        <v>3153</v>
      </c>
      <c r="K730" s="17" t="s">
        <v>3154</v>
      </c>
    </row>
    <row r="731" customFormat="false" ht="14.25" hidden="false" customHeight="false" outlineLevel="0" collapsed="false">
      <c r="D731" s="17" t="s">
        <v>3155</v>
      </c>
      <c r="E731" s="17" t="s">
        <v>3156</v>
      </c>
      <c r="J731" s="17" t="s">
        <v>3157</v>
      </c>
      <c r="K731" s="17" t="s">
        <v>3158</v>
      </c>
    </row>
    <row r="732" customFormat="false" ht="14.25" hidden="false" customHeight="false" outlineLevel="0" collapsed="false">
      <c r="D732" s="17" t="s">
        <v>3159</v>
      </c>
      <c r="E732" s="17" t="s">
        <v>3160</v>
      </c>
      <c r="J732" s="17" t="s">
        <v>3161</v>
      </c>
      <c r="K732" s="17" t="s">
        <v>3162</v>
      </c>
    </row>
    <row r="733" customFormat="false" ht="14.25" hidden="false" customHeight="false" outlineLevel="0" collapsed="false">
      <c r="D733" s="17" t="s">
        <v>3163</v>
      </c>
      <c r="E733" s="17" t="s">
        <v>3164</v>
      </c>
      <c r="J733" s="17" t="s">
        <v>3165</v>
      </c>
      <c r="K733" s="17" t="s">
        <v>3166</v>
      </c>
    </row>
    <row r="734" customFormat="false" ht="14.25" hidden="false" customHeight="false" outlineLevel="0" collapsed="false">
      <c r="D734" s="17" t="s">
        <v>3167</v>
      </c>
      <c r="E734" s="17" t="s">
        <v>3168</v>
      </c>
      <c r="J734" s="17" t="s">
        <v>3169</v>
      </c>
      <c r="K734" s="17" t="s">
        <v>3170</v>
      </c>
    </row>
    <row r="735" customFormat="false" ht="14.25" hidden="false" customHeight="false" outlineLevel="0" collapsed="false">
      <c r="D735" s="17" t="s">
        <v>3171</v>
      </c>
      <c r="E735" s="17" t="s">
        <v>3172</v>
      </c>
      <c r="J735" s="17" t="s">
        <v>3173</v>
      </c>
      <c r="K735" s="17" t="s">
        <v>3174</v>
      </c>
    </row>
    <row r="736" customFormat="false" ht="14.25" hidden="false" customHeight="false" outlineLevel="0" collapsed="false">
      <c r="D736" s="17" t="s">
        <v>3175</v>
      </c>
      <c r="E736" s="17" t="s">
        <v>3176</v>
      </c>
      <c r="J736" s="17" t="s">
        <v>3177</v>
      </c>
      <c r="K736" s="17" t="s">
        <v>3178</v>
      </c>
    </row>
    <row r="737" customFormat="false" ht="14.25" hidden="false" customHeight="false" outlineLevel="0" collapsed="false">
      <c r="D737" s="17" t="s">
        <v>3179</v>
      </c>
      <c r="E737" s="17" t="s">
        <v>3180</v>
      </c>
      <c r="J737" s="17" t="s">
        <v>3181</v>
      </c>
      <c r="K737" s="17" t="s">
        <v>3182</v>
      </c>
    </row>
    <row r="738" customFormat="false" ht="14.25" hidden="false" customHeight="false" outlineLevel="0" collapsed="false">
      <c r="D738" s="17" t="s">
        <v>3183</v>
      </c>
      <c r="E738" s="17" t="s">
        <v>3184</v>
      </c>
      <c r="J738" s="17" t="s">
        <v>3185</v>
      </c>
      <c r="K738" s="17" t="s">
        <v>3186</v>
      </c>
    </row>
    <row r="739" customFormat="false" ht="14.25" hidden="false" customHeight="false" outlineLevel="0" collapsed="false">
      <c r="D739" s="17" t="s">
        <v>3187</v>
      </c>
      <c r="E739" s="17" t="s">
        <v>3188</v>
      </c>
      <c r="J739" s="17" t="s">
        <v>3189</v>
      </c>
      <c r="K739" s="17" t="s">
        <v>3190</v>
      </c>
    </row>
    <row r="740" customFormat="false" ht="14.25" hidden="false" customHeight="false" outlineLevel="0" collapsed="false">
      <c r="D740" s="17" t="s">
        <v>3191</v>
      </c>
      <c r="E740" s="17" t="s">
        <v>3192</v>
      </c>
      <c r="J740" s="17" t="s">
        <v>3193</v>
      </c>
      <c r="K740" s="17" t="s">
        <v>3194</v>
      </c>
    </row>
    <row r="741" customFormat="false" ht="14.25" hidden="false" customHeight="false" outlineLevel="0" collapsed="false">
      <c r="D741" s="17" t="s">
        <v>3195</v>
      </c>
      <c r="E741" s="17" t="s">
        <v>3196</v>
      </c>
      <c r="J741" s="17" t="s">
        <v>3197</v>
      </c>
      <c r="K741" s="17" t="s">
        <v>3198</v>
      </c>
    </row>
    <row r="742" customFormat="false" ht="14.25" hidden="false" customHeight="false" outlineLevel="0" collapsed="false">
      <c r="D742" s="17" t="s">
        <v>3199</v>
      </c>
      <c r="E742" s="17" t="s">
        <v>3200</v>
      </c>
      <c r="J742" s="17" t="s">
        <v>3201</v>
      </c>
      <c r="K742" s="17" t="s">
        <v>3202</v>
      </c>
    </row>
    <row r="743" customFormat="false" ht="14.25" hidden="false" customHeight="false" outlineLevel="0" collapsed="false">
      <c r="D743" s="17" t="s">
        <v>3203</v>
      </c>
      <c r="E743" s="17" t="s">
        <v>3204</v>
      </c>
      <c r="J743" s="17" t="s">
        <v>3205</v>
      </c>
      <c r="K743" s="17" t="s">
        <v>3206</v>
      </c>
    </row>
    <row r="744" customFormat="false" ht="14.25" hidden="false" customHeight="false" outlineLevel="0" collapsed="false">
      <c r="D744" s="17" t="s">
        <v>3207</v>
      </c>
      <c r="E744" s="17" t="s">
        <v>3208</v>
      </c>
      <c r="J744" s="17" t="s">
        <v>3209</v>
      </c>
      <c r="K744" s="17" t="s">
        <v>3210</v>
      </c>
    </row>
    <row r="745" customFormat="false" ht="14.25" hidden="false" customHeight="false" outlineLevel="0" collapsed="false">
      <c r="D745" s="17" t="s">
        <v>3211</v>
      </c>
      <c r="E745" s="17" t="s">
        <v>3212</v>
      </c>
      <c r="J745" s="17" t="s">
        <v>3213</v>
      </c>
      <c r="K745" s="17" t="s">
        <v>3214</v>
      </c>
    </row>
    <row r="746" customFormat="false" ht="14.25" hidden="false" customHeight="false" outlineLevel="0" collapsed="false">
      <c r="D746" s="17" t="s">
        <v>3215</v>
      </c>
      <c r="E746" s="17" t="s">
        <v>3216</v>
      </c>
      <c r="J746" s="17" t="s">
        <v>3217</v>
      </c>
      <c r="K746" s="17" t="s">
        <v>3218</v>
      </c>
    </row>
    <row r="747" customFormat="false" ht="14.25" hidden="false" customHeight="false" outlineLevel="0" collapsed="false">
      <c r="D747" s="17" t="s">
        <v>3219</v>
      </c>
      <c r="E747" s="17" t="s">
        <v>3220</v>
      </c>
      <c r="J747" s="17" t="s">
        <v>3221</v>
      </c>
      <c r="K747" s="17" t="s">
        <v>3222</v>
      </c>
    </row>
    <row r="748" customFormat="false" ht="14.25" hidden="false" customHeight="false" outlineLevel="0" collapsed="false">
      <c r="D748" s="17" t="s">
        <v>3223</v>
      </c>
      <c r="E748" s="17" t="s">
        <v>3224</v>
      </c>
      <c r="J748" s="17" t="s">
        <v>3225</v>
      </c>
      <c r="K748" s="17" t="s">
        <v>3226</v>
      </c>
    </row>
    <row r="749" customFormat="false" ht="14.25" hidden="false" customHeight="false" outlineLevel="0" collapsed="false">
      <c r="D749" s="17" t="s">
        <v>3227</v>
      </c>
      <c r="E749" s="17" t="s">
        <v>3228</v>
      </c>
      <c r="J749" s="17" t="s">
        <v>3229</v>
      </c>
      <c r="K749" s="17" t="s">
        <v>3230</v>
      </c>
    </row>
    <row r="750" customFormat="false" ht="14.25" hidden="false" customHeight="false" outlineLevel="0" collapsed="false">
      <c r="D750" s="17" t="s">
        <v>3231</v>
      </c>
      <c r="E750" s="17" t="s">
        <v>3232</v>
      </c>
      <c r="J750" s="17" t="s">
        <v>3233</v>
      </c>
      <c r="K750" s="17" t="s">
        <v>3234</v>
      </c>
    </row>
    <row r="751" customFormat="false" ht="14.25" hidden="false" customHeight="false" outlineLevel="0" collapsed="false">
      <c r="D751" s="17" t="s">
        <v>3235</v>
      </c>
      <c r="E751" s="17" t="s">
        <v>3236</v>
      </c>
      <c r="J751" s="17" t="s">
        <v>3237</v>
      </c>
      <c r="K751" s="17" t="s">
        <v>3238</v>
      </c>
    </row>
    <row r="752" customFormat="false" ht="14.25" hidden="false" customHeight="false" outlineLevel="0" collapsed="false">
      <c r="D752" s="17" t="s">
        <v>3239</v>
      </c>
      <c r="E752" s="17" t="s">
        <v>3240</v>
      </c>
      <c r="J752" s="17" t="s">
        <v>3241</v>
      </c>
      <c r="K752" s="17" t="s">
        <v>3242</v>
      </c>
    </row>
    <row r="753" customFormat="false" ht="14.25" hidden="false" customHeight="false" outlineLevel="0" collapsed="false">
      <c r="D753" s="17" t="s">
        <v>3243</v>
      </c>
      <c r="E753" s="17" t="s">
        <v>3244</v>
      </c>
      <c r="J753" s="17" t="s">
        <v>3245</v>
      </c>
      <c r="K753" s="17" t="s">
        <v>3246</v>
      </c>
    </row>
    <row r="754" customFormat="false" ht="14.25" hidden="false" customHeight="false" outlineLevel="0" collapsed="false">
      <c r="D754" s="17" t="s">
        <v>3247</v>
      </c>
      <c r="E754" s="17" t="s">
        <v>3248</v>
      </c>
      <c r="J754" s="17" t="s">
        <v>3249</v>
      </c>
      <c r="K754" s="17" t="s">
        <v>3250</v>
      </c>
    </row>
    <row r="755" customFormat="false" ht="14.25" hidden="false" customHeight="false" outlineLevel="0" collapsed="false">
      <c r="D755" s="17" t="s">
        <v>3251</v>
      </c>
      <c r="E755" s="17" t="s">
        <v>3252</v>
      </c>
      <c r="J755" s="17" t="s">
        <v>3253</v>
      </c>
      <c r="K755" s="17" t="s">
        <v>3254</v>
      </c>
    </row>
    <row r="756" customFormat="false" ht="14.25" hidden="false" customHeight="false" outlineLevel="0" collapsed="false">
      <c r="D756" s="17" t="s">
        <v>3255</v>
      </c>
      <c r="E756" s="17" t="s">
        <v>3256</v>
      </c>
      <c r="J756" s="17" t="s">
        <v>3257</v>
      </c>
      <c r="K756" s="17" t="s">
        <v>3258</v>
      </c>
    </row>
    <row r="757" customFormat="false" ht="14.25" hidden="false" customHeight="false" outlineLevel="0" collapsed="false">
      <c r="D757" s="17" t="s">
        <v>3259</v>
      </c>
      <c r="E757" s="17" t="s">
        <v>3260</v>
      </c>
      <c r="J757" s="17" t="s">
        <v>3261</v>
      </c>
      <c r="K757" s="17" t="s">
        <v>3262</v>
      </c>
    </row>
    <row r="758" customFormat="false" ht="14.25" hidden="false" customHeight="false" outlineLevel="0" collapsed="false">
      <c r="D758" s="17" t="s">
        <v>3263</v>
      </c>
      <c r="E758" s="17" t="s">
        <v>3264</v>
      </c>
      <c r="J758" s="17" t="s">
        <v>3265</v>
      </c>
      <c r="K758" s="17" t="s">
        <v>3266</v>
      </c>
    </row>
    <row r="759" customFormat="false" ht="14.25" hidden="false" customHeight="false" outlineLevel="0" collapsed="false">
      <c r="D759" s="17" t="s">
        <v>3267</v>
      </c>
      <c r="E759" s="17" t="s">
        <v>3268</v>
      </c>
      <c r="J759" s="17" t="s">
        <v>3269</v>
      </c>
      <c r="K759" s="17" t="s">
        <v>3270</v>
      </c>
    </row>
    <row r="760" customFormat="false" ht="14.25" hidden="false" customHeight="false" outlineLevel="0" collapsed="false">
      <c r="D760" s="17" t="s">
        <v>3271</v>
      </c>
      <c r="E760" s="17" t="s">
        <v>3272</v>
      </c>
      <c r="J760" s="17" t="s">
        <v>3273</v>
      </c>
      <c r="K760" s="17" t="s">
        <v>3274</v>
      </c>
    </row>
    <row r="761" customFormat="false" ht="14.25" hidden="false" customHeight="false" outlineLevel="0" collapsed="false">
      <c r="D761" s="17" t="s">
        <v>3275</v>
      </c>
      <c r="E761" s="17" t="s">
        <v>3276</v>
      </c>
      <c r="J761" s="17" t="s">
        <v>3277</v>
      </c>
      <c r="K761" s="17" t="s">
        <v>3278</v>
      </c>
    </row>
    <row r="762" customFormat="false" ht="14.25" hidden="false" customHeight="false" outlineLevel="0" collapsed="false">
      <c r="D762" s="17" t="s">
        <v>3279</v>
      </c>
      <c r="E762" s="17" t="s">
        <v>3280</v>
      </c>
      <c r="J762" s="17" t="s">
        <v>3281</v>
      </c>
      <c r="K762" s="17" t="s">
        <v>3282</v>
      </c>
    </row>
    <row r="763" customFormat="false" ht="14.25" hidden="false" customHeight="false" outlineLevel="0" collapsed="false">
      <c r="D763" s="17" t="s">
        <v>3283</v>
      </c>
      <c r="E763" s="17" t="s">
        <v>3284</v>
      </c>
      <c r="J763" s="17" t="s">
        <v>3285</v>
      </c>
      <c r="K763" s="17" t="s">
        <v>3286</v>
      </c>
    </row>
    <row r="764" customFormat="false" ht="14.25" hidden="false" customHeight="false" outlineLevel="0" collapsed="false">
      <c r="D764" s="17" t="s">
        <v>3287</v>
      </c>
      <c r="E764" s="17" t="s">
        <v>3288</v>
      </c>
      <c r="J764" s="17" t="s">
        <v>3289</v>
      </c>
      <c r="K764" s="17" t="s">
        <v>3290</v>
      </c>
    </row>
    <row r="765" customFormat="false" ht="14.25" hidden="false" customHeight="false" outlineLevel="0" collapsed="false">
      <c r="D765" s="17" t="s">
        <v>3291</v>
      </c>
      <c r="E765" s="17" t="s">
        <v>3292</v>
      </c>
      <c r="J765" s="17" t="s">
        <v>3293</v>
      </c>
      <c r="K765" s="17" t="s">
        <v>3294</v>
      </c>
    </row>
    <row r="766" customFormat="false" ht="14.25" hidden="false" customHeight="false" outlineLevel="0" collapsed="false">
      <c r="D766" s="17" t="s">
        <v>3295</v>
      </c>
      <c r="E766" s="17" t="s">
        <v>3296</v>
      </c>
      <c r="J766" s="17" t="s">
        <v>3297</v>
      </c>
      <c r="K766" s="17" t="s">
        <v>3298</v>
      </c>
    </row>
    <row r="767" customFormat="false" ht="14.25" hidden="false" customHeight="false" outlineLevel="0" collapsed="false">
      <c r="D767" s="17" t="s">
        <v>3299</v>
      </c>
      <c r="E767" s="17" t="s">
        <v>3300</v>
      </c>
      <c r="J767" s="17" t="s">
        <v>3301</v>
      </c>
      <c r="K767" s="17" t="s">
        <v>3302</v>
      </c>
    </row>
    <row r="768" customFormat="false" ht="14.25" hidden="false" customHeight="false" outlineLevel="0" collapsed="false">
      <c r="D768" s="17" t="s">
        <v>3303</v>
      </c>
      <c r="E768" s="17" t="s">
        <v>3304</v>
      </c>
      <c r="J768" s="17" t="s">
        <v>3305</v>
      </c>
      <c r="K768" s="17" t="s">
        <v>3306</v>
      </c>
    </row>
    <row r="769" customFormat="false" ht="14.25" hidden="false" customHeight="false" outlineLevel="0" collapsed="false">
      <c r="D769" s="17" t="s">
        <v>3307</v>
      </c>
      <c r="E769" s="17" t="s">
        <v>3308</v>
      </c>
      <c r="J769" s="17" t="s">
        <v>3309</v>
      </c>
      <c r="K769" s="17" t="s">
        <v>3310</v>
      </c>
    </row>
    <row r="770" customFormat="false" ht="14.25" hidden="false" customHeight="false" outlineLevel="0" collapsed="false">
      <c r="D770" s="17" t="s">
        <v>3311</v>
      </c>
      <c r="E770" s="17" t="s">
        <v>3312</v>
      </c>
      <c r="J770" s="17" t="s">
        <v>3313</v>
      </c>
      <c r="K770" s="17" t="s">
        <v>3314</v>
      </c>
    </row>
    <row r="771" customFormat="false" ht="14.25" hidden="false" customHeight="false" outlineLevel="0" collapsed="false">
      <c r="D771" s="17" t="s">
        <v>3315</v>
      </c>
      <c r="E771" s="17" t="s">
        <v>3316</v>
      </c>
      <c r="J771" s="17" t="s">
        <v>3317</v>
      </c>
      <c r="K771" s="17" t="s">
        <v>3318</v>
      </c>
    </row>
    <row r="772" customFormat="false" ht="14.25" hidden="false" customHeight="false" outlineLevel="0" collapsed="false">
      <c r="D772" s="17" t="s">
        <v>3319</v>
      </c>
      <c r="E772" s="17" t="s">
        <v>3320</v>
      </c>
      <c r="J772" s="17" t="s">
        <v>3321</v>
      </c>
      <c r="K772" s="17" t="s">
        <v>3322</v>
      </c>
    </row>
    <row r="773" customFormat="false" ht="14.25" hidden="false" customHeight="false" outlineLevel="0" collapsed="false">
      <c r="D773" s="17" t="s">
        <v>3323</v>
      </c>
      <c r="E773" s="17" t="s">
        <v>3324</v>
      </c>
      <c r="J773" s="17" t="s">
        <v>3325</v>
      </c>
      <c r="K773" s="17" t="s">
        <v>3326</v>
      </c>
    </row>
    <row r="774" customFormat="false" ht="14.25" hidden="false" customHeight="false" outlineLevel="0" collapsed="false">
      <c r="D774" s="17" t="s">
        <v>3327</v>
      </c>
      <c r="E774" s="17" t="s">
        <v>3328</v>
      </c>
      <c r="J774" s="17" t="s">
        <v>3329</v>
      </c>
      <c r="K774" s="17" t="s">
        <v>3330</v>
      </c>
    </row>
    <row r="775" customFormat="false" ht="14.25" hidden="false" customHeight="false" outlineLevel="0" collapsed="false">
      <c r="D775" s="17" t="s">
        <v>3331</v>
      </c>
      <c r="E775" s="17" t="s">
        <v>3332</v>
      </c>
      <c r="J775" s="17" t="s">
        <v>3333</v>
      </c>
      <c r="K775" s="17" t="s">
        <v>3334</v>
      </c>
    </row>
    <row r="776" customFormat="false" ht="14.25" hidden="false" customHeight="false" outlineLevel="0" collapsed="false">
      <c r="D776" s="17" t="s">
        <v>3335</v>
      </c>
      <c r="E776" s="17" t="s">
        <v>3336</v>
      </c>
      <c r="J776" s="17" t="s">
        <v>3337</v>
      </c>
      <c r="K776" s="17" t="s">
        <v>3338</v>
      </c>
    </row>
    <row r="777" customFormat="false" ht="14.25" hidden="false" customHeight="false" outlineLevel="0" collapsed="false">
      <c r="D777" s="17" t="s">
        <v>3339</v>
      </c>
      <c r="E777" s="17" t="s">
        <v>3340</v>
      </c>
      <c r="J777" s="17" t="s">
        <v>3341</v>
      </c>
      <c r="K777" s="17" t="s">
        <v>3342</v>
      </c>
    </row>
    <row r="778" customFormat="false" ht="14.25" hidden="false" customHeight="false" outlineLevel="0" collapsed="false">
      <c r="D778" s="17" t="s">
        <v>3343</v>
      </c>
      <c r="E778" s="17" t="s">
        <v>3344</v>
      </c>
      <c r="J778" s="17" t="s">
        <v>3345</v>
      </c>
      <c r="K778" s="17" t="s">
        <v>3346</v>
      </c>
    </row>
    <row r="779" customFormat="false" ht="14.25" hidden="false" customHeight="false" outlineLevel="0" collapsed="false">
      <c r="D779" s="17" t="s">
        <v>3347</v>
      </c>
      <c r="E779" s="17" t="s">
        <v>3348</v>
      </c>
      <c r="J779" s="17" t="s">
        <v>3349</v>
      </c>
      <c r="K779" s="17" t="s">
        <v>3350</v>
      </c>
    </row>
    <row r="780" customFormat="false" ht="14.25" hidden="false" customHeight="false" outlineLevel="0" collapsed="false">
      <c r="D780" s="17" t="s">
        <v>3351</v>
      </c>
      <c r="E780" s="17" t="s">
        <v>3352</v>
      </c>
      <c r="J780" s="17" t="s">
        <v>3353</v>
      </c>
      <c r="K780" s="17" t="s">
        <v>3354</v>
      </c>
    </row>
    <row r="781" customFormat="false" ht="14.25" hidden="false" customHeight="false" outlineLevel="0" collapsed="false">
      <c r="D781" s="17" t="s">
        <v>3355</v>
      </c>
      <c r="E781" s="17" t="s">
        <v>3356</v>
      </c>
      <c r="J781" s="17" t="s">
        <v>3357</v>
      </c>
      <c r="K781" s="17" t="s">
        <v>3358</v>
      </c>
    </row>
    <row r="782" customFormat="false" ht="14.25" hidden="false" customHeight="false" outlineLevel="0" collapsed="false">
      <c r="D782" s="17" t="s">
        <v>3359</v>
      </c>
      <c r="E782" s="17" t="s">
        <v>3360</v>
      </c>
      <c r="J782" s="17" t="s">
        <v>3361</v>
      </c>
      <c r="K782" s="17" t="s">
        <v>3362</v>
      </c>
    </row>
    <row r="783" customFormat="false" ht="14.25" hidden="false" customHeight="false" outlineLevel="0" collapsed="false">
      <c r="D783" s="17" t="s">
        <v>3363</v>
      </c>
      <c r="E783" s="17" t="s">
        <v>3364</v>
      </c>
      <c r="J783" s="17" t="s">
        <v>3365</v>
      </c>
      <c r="K783" s="17" t="s">
        <v>3366</v>
      </c>
    </row>
    <row r="784" customFormat="false" ht="14.25" hidden="false" customHeight="false" outlineLevel="0" collapsed="false">
      <c r="D784" s="17" t="s">
        <v>3367</v>
      </c>
      <c r="E784" s="17" t="s">
        <v>3368</v>
      </c>
      <c r="J784" s="17" t="s">
        <v>3369</v>
      </c>
      <c r="K784" s="17" t="s">
        <v>3370</v>
      </c>
    </row>
    <row r="785" customFormat="false" ht="14.25" hidden="false" customHeight="false" outlineLevel="0" collapsed="false">
      <c r="D785" s="17" t="s">
        <v>3371</v>
      </c>
      <c r="E785" s="17" t="s">
        <v>3372</v>
      </c>
      <c r="J785" s="17" t="s">
        <v>3373</v>
      </c>
      <c r="K785" s="17" t="s">
        <v>3374</v>
      </c>
    </row>
    <row r="786" customFormat="false" ht="14.25" hidden="false" customHeight="false" outlineLevel="0" collapsed="false">
      <c r="D786" s="17" t="s">
        <v>3375</v>
      </c>
      <c r="E786" s="17" t="s">
        <v>3376</v>
      </c>
      <c r="J786" s="17" t="s">
        <v>3377</v>
      </c>
      <c r="K786" s="17" t="s">
        <v>3378</v>
      </c>
    </row>
    <row r="787" customFormat="false" ht="14.25" hidden="false" customHeight="false" outlineLevel="0" collapsed="false">
      <c r="D787" s="17" t="s">
        <v>3379</v>
      </c>
      <c r="E787" s="17" t="s">
        <v>3380</v>
      </c>
      <c r="J787" s="17" t="s">
        <v>3381</v>
      </c>
      <c r="K787" s="17" t="s">
        <v>3382</v>
      </c>
    </row>
    <row r="788" customFormat="false" ht="14.25" hidden="false" customHeight="false" outlineLevel="0" collapsed="false">
      <c r="D788" s="17" t="s">
        <v>3383</v>
      </c>
      <c r="E788" s="17" t="s">
        <v>3384</v>
      </c>
      <c r="J788" s="17" t="s">
        <v>3385</v>
      </c>
      <c r="K788" s="17" t="s">
        <v>3386</v>
      </c>
    </row>
    <row r="789" customFormat="false" ht="14.25" hidden="false" customHeight="false" outlineLevel="0" collapsed="false">
      <c r="D789" s="17" t="s">
        <v>3387</v>
      </c>
      <c r="E789" s="17" t="s">
        <v>3388</v>
      </c>
      <c r="J789" s="17" t="s">
        <v>3389</v>
      </c>
      <c r="K789" s="17" t="s">
        <v>3390</v>
      </c>
    </row>
    <row r="790" customFormat="false" ht="14.25" hidden="false" customHeight="false" outlineLevel="0" collapsed="false">
      <c r="D790" s="17" t="s">
        <v>3391</v>
      </c>
      <c r="E790" s="17" t="s">
        <v>3392</v>
      </c>
      <c r="J790" s="17" t="s">
        <v>3393</v>
      </c>
      <c r="K790" s="17" t="s">
        <v>3394</v>
      </c>
    </row>
    <row r="791" customFormat="false" ht="14.25" hidden="false" customHeight="false" outlineLevel="0" collapsed="false">
      <c r="D791" s="17" t="s">
        <v>3395</v>
      </c>
      <c r="E791" s="17" t="s">
        <v>3396</v>
      </c>
      <c r="J791" s="17" t="s">
        <v>3397</v>
      </c>
      <c r="K791" s="17" t="s">
        <v>3398</v>
      </c>
    </row>
    <row r="792" customFormat="false" ht="14.25" hidden="false" customHeight="false" outlineLevel="0" collapsed="false">
      <c r="D792" s="17" t="s">
        <v>3399</v>
      </c>
      <c r="E792" s="17" t="s">
        <v>3400</v>
      </c>
      <c r="J792" s="17" t="s">
        <v>3401</v>
      </c>
      <c r="K792" s="17" t="s">
        <v>3402</v>
      </c>
    </row>
    <row r="793" customFormat="false" ht="14.25" hidden="false" customHeight="false" outlineLevel="0" collapsed="false">
      <c r="D793" s="17" t="s">
        <v>3403</v>
      </c>
      <c r="E793" s="17" t="s">
        <v>3404</v>
      </c>
      <c r="J793" s="17" t="s">
        <v>3405</v>
      </c>
      <c r="K793" s="17" t="s">
        <v>3406</v>
      </c>
    </row>
    <row r="794" customFormat="false" ht="14.25" hidden="false" customHeight="false" outlineLevel="0" collapsed="false">
      <c r="D794" s="17" t="s">
        <v>3407</v>
      </c>
      <c r="E794" s="17" t="s">
        <v>3408</v>
      </c>
      <c r="J794" s="17" t="s">
        <v>3409</v>
      </c>
      <c r="K794" s="17" t="s">
        <v>3410</v>
      </c>
    </row>
    <row r="795" customFormat="false" ht="14.25" hidden="false" customHeight="false" outlineLevel="0" collapsed="false">
      <c r="D795" s="17" t="s">
        <v>3411</v>
      </c>
      <c r="E795" s="17" t="s">
        <v>3412</v>
      </c>
      <c r="J795" s="17" t="s">
        <v>3413</v>
      </c>
      <c r="K795" s="17" t="s">
        <v>3414</v>
      </c>
    </row>
    <row r="796" customFormat="false" ht="14.25" hidden="false" customHeight="false" outlineLevel="0" collapsed="false">
      <c r="D796" s="17" t="s">
        <v>3415</v>
      </c>
      <c r="E796" s="17" t="s">
        <v>3416</v>
      </c>
      <c r="J796" s="17" t="s">
        <v>3417</v>
      </c>
      <c r="K796" s="17" t="s">
        <v>3418</v>
      </c>
    </row>
    <row r="797" customFormat="false" ht="14.25" hidden="false" customHeight="false" outlineLevel="0" collapsed="false">
      <c r="D797" s="17" t="s">
        <v>3419</v>
      </c>
      <c r="E797" s="17" t="s">
        <v>3420</v>
      </c>
      <c r="J797" s="17" t="s">
        <v>3421</v>
      </c>
      <c r="K797" s="17" t="s">
        <v>3422</v>
      </c>
    </row>
    <row r="798" customFormat="false" ht="14.25" hidden="false" customHeight="false" outlineLevel="0" collapsed="false">
      <c r="D798" s="17" t="s">
        <v>3423</v>
      </c>
      <c r="E798" s="17" t="s">
        <v>3424</v>
      </c>
      <c r="J798" s="17" t="s">
        <v>3425</v>
      </c>
      <c r="K798" s="17" t="s">
        <v>3426</v>
      </c>
    </row>
    <row r="799" customFormat="false" ht="14.25" hidden="false" customHeight="false" outlineLevel="0" collapsed="false">
      <c r="D799" s="17" t="s">
        <v>3427</v>
      </c>
      <c r="E799" s="17" t="s">
        <v>3428</v>
      </c>
      <c r="J799" s="17" t="s">
        <v>3429</v>
      </c>
      <c r="K799" s="17" t="s">
        <v>3430</v>
      </c>
    </row>
    <row r="800" customFormat="false" ht="14.25" hidden="false" customHeight="false" outlineLevel="0" collapsed="false">
      <c r="D800" s="17" t="s">
        <v>3431</v>
      </c>
      <c r="E800" s="17" t="s">
        <v>3432</v>
      </c>
      <c r="J800" s="17" t="s">
        <v>3433</v>
      </c>
      <c r="K800" s="17" t="s">
        <v>3434</v>
      </c>
    </row>
    <row r="801" customFormat="false" ht="14.25" hidden="false" customHeight="false" outlineLevel="0" collapsed="false">
      <c r="D801" s="17" t="s">
        <v>3435</v>
      </c>
      <c r="E801" s="17" t="s">
        <v>3436</v>
      </c>
      <c r="J801" s="17" t="s">
        <v>3437</v>
      </c>
      <c r="K801" s="17" t="s">
        <v>3438</v>
      </c>
    </row>
    <row r="802" customFormat="false" ht="14.25" hidden="false" customHeight="false" outlineLevel="0" collapsed="false">
      <c r="D802" s="17" t="s">
        <v>3439</v>
      </c>
      <c r="E802" s="17" t="s">
        <v>3440</v>
      </c>
      <c r="J802" s="17" t="s">
        <v>3441</v>
      </c>
      <c r="K802" s="17" t="s">
        <v>3442</v>
      </c>
    </row>
    <row r="803" customFormat="false" ht="14.25" hidden="false" customHeight="false" outlineLevel="0" collapsed="false">
      <c r="D803" s="17" t="s">
        <v>3443</v>
      </c>
      <c r="E803" s="17" t="s">
        <v>3444</v>
      </c>
      <c r="J803" s="17" t="s">
        <v>3445</v>
      </c>
      <c r="K803" s="17" t="s">
        <v>3446</v>
      </c>
    </row>
    <row r="804" customFormat="false" ht="14.25" hidden="false" customHeight="false" outlineLevel="0" collapsed="false">
      <c r="D804" s="17" t="s">
        <v>3447</v>
      </c>
      <c r="E804" s="17" t="s">
        <v>3448</v>
      </c>
      <c r="J804" s="17" t="s">
        <v>3449</v>
      </c>
      <c r="K804" s="17" t="s">
        <v>3450</v>
      </c>
    </row>
    <row r="805" customFormat="false" ht="14.25" hidden="false" customHeight="false" outlineLevel="0" collapsed="false">
      <c r="D805" s="17" t="s">
        <v>3451</v>
      </c>
      <c r="E805" s="17" t="s">
        <v>3452</v>
      </c>
      <c r="J805" s="17" t="s">
        <v>3453</v>
      </c>
      <c r="K805" s="17" t="s">
        <v>3454</v>
      </c>
    </row>
    <row r="806" customFormat="false" ht="14.25" hidden="false" customHeight="false" outlineLevel="0" collapsed="false">
      <c r="D806" s="17" t="s">
        <v>3455</v>
      </c>
      <c r="E806" s="17" t="s">
        <v>3456</v>
      </c>
      <c r="J806" s="17" t="s">
        <v>3457</v>
      </c>
      <c r="K806" s="17" t="s">
        <v>3458</v>
      </c>
    </row>
    <row r="807" customFormat="false" ht="14.25" hidden="false" customHeight="false" outlineLevel="0" collapsed="false">
      <c r="D807" s="17" t="s">
        <v>3459</v>
      </c>
      <c r="E807" s="17" t="s">
        <v>3460</v>
      </c>
      <c r="J807" s="17" t="s">
        <v>3461</v>
      </c>
      <c r="K807" s="17" t="s">
        <v>3462</v>
      </c>
    </row>
    <row r="808" customFormat="false" ht="14.25" hidden="false" customHeight="false" outlineLevel="0" collapsed="false">
      <c r="D808" s="17" t="s">
        <v>3463</v>
      </c>
      <c r="E808" s="17" t="s">
        <v>3464</v>
      </c>
      <c r="J808" s="17" t="s">
        <v>3465</v>
      </c>
      <c r="K808" s="17" t="s">
        <v>3466</v>
      </c>
    </row>
    <row r="809" customFormat="false" ht="14.25" hidden="false" customHeight="false" outlineLevel="0" collapsed="false">
      <c r="D809" s="17" t="s">
        <v>3467</v>
      </c>
      <c r="E809" s="17" t="s">
        <v>3468</v>
      </c>
      <c r="J809" s="17" t="s">
        <v>3469</v>
      </c>
      <c r="K809" s="17" t="s">
        <v>3470</v>
      </c>
    </row>
    <row r="810" customFormat="false" ht="14.25" hidden="false" customHeight="false" outlineLevel="0" collapsed="false">
      <c r="D810" s="17" t="s">
        <v>3471</v>
      </c>
      <c r="E810" s="17" t="s">
        <v>3472</v>
      </c>
      <c r="J810" s="17" t="s">
        <v>3473</v>
      </c>
      <c r="K810" s="17" t="s">
        <v>3474</v>
      </c>
    </row>
    <row r="811" customFormat="false" ht="14.25" hidden="false" customHeight="false" outlineLevel="0" collapsed="false">
      <c r="D811" s="17" t="s">
        <v>3475</v>
      </c>
      <c r="E811" s="17" t="s">
        <v>3476</v>
      </c>
      <c r="J811" s="17" t="s">
        <v>3477</v>
      </c>
      <c r="K811" s="17" t="s">
        <v>3478</v>
      </c>
    </row>
    <row r="812" customFormat="false" ht="14.25" hidden="false" customHeight="false" outlineLevel="0" collapsed="false">
      <c r="D812" s="17" t="s">
        <v>3479</v>
      </c>
      <c r="E812" s="17" t="s">
        <v>3480</v>
      </c>
      <c r="J812" s="17" t="s">
        <v>3481</v>
      </c>
      <c r="K812" s="17" t="s">
        <v>3482</v>
      </c>
    </row>
    <row r="813" customFormat="false" ht="14.25" hidden="false" customHeight="false" outlineLevel="0" collapsed="false">
      <c r="D813" s="17" t="s">
        <v>3483</v>
      </c>
      <c r="E813" s="17" t="s">
        <v>3484</v>
      </c>
      <c r="J813" s="17" t="s">
        <v>3485</v>
      </c>
      <c r="K813" s="17" t="s">
        <v>3486</v>
      </c>
    </row>
    <row r="814" customFormat="false" ht="14.25" hidden="false" customHeight="false" outlineLevel="0" collapsed="false">
      <c r="D814" s="17" t="s">
        <v>3487</v>
      </c>
      <c r="E814" s="17" t="s">
        <v>3488</v>
      </c>
      <c r="J814" s="17" t="s">
        <v>3489</v>
      </c>
      <c r="K814" s="17" t="s">
        <v>3490</v>
      </c>
    </row>
    <row r="815" customFormat="false" ht="14.25" hidden="false" customHeight="false" outlineLevel="0" collapsed="false">
      <c r="D815" s="17" t="s">
        <v>3491</v>
      </c>
      <c r="E815" s="17" t="s">
        <v>3492</v>
      </c>
      <c r="J815" s="17" t="s">
        <v>3493</v>
      </c>
      <c r="K815" s="17" t="s">
        <v>3494</v>
      </c>
    </row>
    <row r="816" customFormat="false" ht="14.25" hidden="false" customHeight="false" outlineLevel="0" collapsed="false">
      <c r="D816" s="17" t="s">
        <v>3495</v>
      </c>
      <c r="E816" s="17" t="s">
        <v>3496</v>
      </c>
      <c r="J816" s="17" t="s">
        <v>3497</v>
      </c>
      <c r="K816" s="17" t="s">
        <v>3498</v>
      </c>
    </row>
    <row r="817" customFormat="false" ht="14.25" hidden="false" customHeight="false" outlineLevel="0" collapsed="false">
      <c r="D817" s="17" t="s">
        <v>3499</v>
      </c>
      <c r="E817" s="17" t="s">
        <v>3500</v>
      </c>
      <c r="J817" s="17" t="s">
        <v>3501</v>
      </c>
      <c r="K817" s="17" t="s">
        <v>3502</v>
      </c>
    </row>
    <row r="818" customFormat="false" ht="14.25" hidden="false" customHeight="false" outlineLevel="0" collapsed="false">
      <c r="D818" s="17" t="s">
        <v>3503</v>
      </c>
      <c r="E818" s="17" t="s">
        <v>3504</v>
      </c>
      <c r="J818" s="17" t="s">
        <v>3505</v>
      </c>
      <c r="K818" s="17" t="s">
        <v>3506</v>
      </c>
    </row>
    <row r="819" customFormat="false" ht="14.25" hidden="false" customHeight="false" outlineLevel="0" collapsed="false">
      <c r="D819" s="17" t="s">
        <v>3507</v>
      </c>
      <c r="E819" s="17" t="s">
        <v>3508</v>
      </c>
      <c r="J819" s="17" t="s">
        <v>3509</v>
      </c>
      <c r="K819" s="17" t="s">
        <v>3510</v>
      </c>
    </row>
    <row r="820" customFormat="false" ht="14.25" hidden="false" customHeight="false" outlineLevel="0" collapsed="false">
      <c r="D820" s="17" t="s">
        <v>3511</v>
      </c>
      <c r="E820" s="17" t="s">
        <v>3512</v>
      </c>
      <c r="J820" s="17" t="s">
        <v>3513</v>
      </c>
      <c r="K820" s="17" t="s">
        <v>3514</v>
      </c>
    </row>
    <row r="821" customFormat="false" ht="14.25" hidden="false" customHeight="false" outlineLevel="0" collapsed="false">
      <c r="D821" s="17" t="s">
        <v>3515</v>
      </c>
      <c r="E821" s="17" t="s">
        <v>3516</v>
      </c>
      <c r="J821" s="17" t="s">
        <v>3517</v>
      </c>
      <c r="K821" s="17" t="s">
        <v>3518</v>
      </c>
    </row>
    <row r="822" customFormat="false" ht="14.25" hidden="false" customHeight="false" outlineLevel="0" collapsed="false">
      <c r="D822" s="17" t="s">
        <v>3519</v>
      </c>
      <c r="E822" s="17" t="s">
        <v>3520</v>
      </c>
      <c r="J822" s="17" t="s">
        <v>3521</v>
      </c>
      <c r="K822" s="17" t="s">
        <v>3522</v>
      </c>
    </row>
    <row r="823" customFormat="false" ht="14.25" hidden="false" customHeight="false" outlineLevel="0" collapsed="false">
      <c r="D823" s="17" t="s">
        <v>3523</v>
      </c>
      <c r="E823" s="17" t="s">
        <v>3524</v>
      </c>
      <c r="J823" s="17" t="s">
        <v>3525</v>
      </c>
      <c r="K823" s="17" t="s">
        <v>3526</v>
      </c>
    </row>
    <row r="824" customFormat="false" ht="14.25" hidden="false" customHeight="false" outlineLevel="0" collapsed="false">
      <c r="D824" s="17" t="s">
        <v>3527</v>
      </c>
      <c r="E824" s="17" t="s">
        <v>3528</v>
      </c>
      <c r="J824" s="17" t="s">
        <v>3529</v>
      </c>
      <c r="K824" s="17" t="s">
        <v>3530</v>
      </c>
    </row>
    <row r="825" customFormat="false" ht="14.25" hidden="false" customHeight="false" outlineLevel="0" collapsed="false">
      <c r="D825" s="17" t="s">
        <v>3531</v>
      </c>
      <c r="E825" s="17" t="s">
        <v>3532</v>
      </c>
      <c r="J825" s="17" t="s">
        <v>3533</v>
      </c>
      <c r="K825" s="17" t="s">
        <v>3534</v>
      </c>
    </row>
    <row r="826" customFormat="false" ht="14.25" hidden="false" customHeight="false" outlineLevel="0" collapsed="false">
      <c r="D826" s="17" t="s">
        <v>3535</v>
      </c>
      <c r="E826" s="17" t="s">
        <v>3536</v>
      </c>
      <c r="J826" s="17" t="s">
        <v>3537</v>
      </c>
      <c r="K826" s="17" t="s">
        <v>3538</v>
      </c>
    </row>
    <row r="827" customFormat="false" ht="14.25" hidden="false" customHeight="false" outlineLevel="0" collapsed="false">
      <c r="D827" s="17" t="s">
        <v>3539</v>
      </c>
      <c r="E827" s="17" t="s">
        <v>3540</v>
      </c>
      <c r="J827" s="17" t="s">
        <v>3541</v>
      </c>
      <c r="K827" s="17" t="s">
        <v>3542</v>
      </c>
    </row>
    <row r="828" customFormat="false" ht="14.25" hidden="false" customHeight="false" outlineLevel="0" collapsed="false">
      <c r="D828" s="17" t="s">
        <v>3543</v>
      </c>
      <c r="E828" s="17" t="s">
        <v>3544</v>
      </c>
      <c r="J828" s="17" t="s">
        <v>3545</v>
      </c>
      <c r="K828" s="17" t="s">
        <v>3546</v>
      </c>
    </row>
    <row r="829" customFormat="false" ht="14.25" hidden="false" customHeight="false" outlineLevel="0" collapsed="false">
      <c r="D829" s="17" t="s">
        <v>3547</v>
      </c>
      <c r="E829" s="17" t="s">
        <v>3548</v>
      </c>
      <c r="J829" s="17" t="s">
        <v>3549</v>
      </c>
      <c r="K829" s="17" t="s">
        <v>3550</v>
      </c>
    </row>
    <row r="830" customFormat="false" ht="14.25" hidden="false" customHeight="false" outlineLevel="0" collapsed="false">
      <c r="D830" s="17" t="s">
        <v>3551</v>
      </c>
      <c r="E830" s="17" t="s">
        <v>3552</v>
      </c>
      <c r="J830" s="17" t="s">
        <v>3553</v>
      </c>
      <c r="K830" s="17" t="s">
        <v>3554</v>
      </c>
    </row>
    <row r="831" customFormat="false" ht="14.25" hidden="false" customHeight="false" outlineLevel="0" collapsed="false">
      <c r="D831" s="17" t="s">
        <v>3555</v>
      </c>
      <c r="E831" s="17" t="s">
        <v>3556</v>
      </c>
      <c r="J831" s="17" t="s">
        <v>3557</v>
      </c>
      <c r="K831" s="17" t="s">
        <v>3558</v>
      </c>
    </row>
    <row r="832" customFormat="false" ht="14.25" hidden="false" customHeight="false" outlineLevel="0" collapsed="false">
      <c r="D832" s="17" t="s">
        <v>3559</v>
      </c>
      <c r="E832" s="17" t="s">
        <v>3560</v>
      </c>
      <c r="J832" s="17" t="s">
        <v>3561</v>
      </c>
      <c r="K832" s="17" t="s">
        <v>3562</v>
      </c>
    </row>
    <row r="833" customFormat="false" ht="14.25" hidden="false" customHeight="false" outlineLevel="0" collapsed="false">
      <c r="D833" s="17" t="s">
        <v>3563</v>
      </c>
      <c r="E833" s="17" t="s">
        <v>3564</v>
      </c>
      <c r="J833" s="17" t="s">
        <v>3565</v>
      </c>
      <c r="K833" s="17" t="s">
        <v>3566</v>
      </c>
    </row>
    <row r="834" customFormat="false" ht="14.25" hidden="false" customHeight="false" outlineLevel="0" collapsed="false">
      <c r="D834" s="17" t="s">
        <v>3567</v>
      </c>
      <c r="E834" s="17" t="s">
        <v>3568</v>
      </c>
      <c r="J834" s="17" t="s">
        <v>3569</v>
      </c>
      <c r="K834" s="17" t="s">
        <v>3570</v>
      </c>
    </row>
    <row r="835" customFormat="false" ht="14.25" hidden="false" customHeight="false" outlineLevel="0" collapsed="false">
      <c r="D835" s="17" t="s">
        <v>3571</v>
      </c>
      <c r="E835" s="17" t="s">
        <v>3572</v>
      </c>
      <c r="J835" s="17" t="s">
        <v>3573</v>
      </c>
      <c r="K835" s="17" t="s">
        <v>3574</v>
      </c>
    </row>
    <row r="836" customFormat="false" ht="14.25" hidden="false" customHeight="false" outlineLevel="0" collapsed="false">
      <c r="D836" s="17" t="s">
        <v>3575</v>
      </c>
      <c r="E836" s="17" t="s">
        <v>3576</v>
      </c>
      <c r="J836" s="17" t="s">
        <v>3577</v>
      </c>
      <c r="K836" s="17" t="s">
        <v>3578</v>
      </c>
    </row>
    <row r="837" customFormat="false" ht="14.25" hidden="false" customHeight="false" outlineLevel="0" collapsed="false">
      <c r="D837" s="17" t="s">
        <v>3579</v>
      </c>
      <c r="E837" s="17" t="s">
        <v>3580</v>
      </c>
      <c r="J837" s="17" t="s">
        <v>3581</v>
      </c>
      <c r="K837" s="17" t="s">
        <v>3582</v>
      </c>
    </row>
    <row r="838" customFormat="false" ht="14.25" hidden="false" customHeight="false" outlineLevel="0" collapsed="false">
      <c r="D838" s="17" t="s">
        <v>3583</v>
      </c>
      <c r="E838" s="17" t="s">
        <v>3584</v>
      </c>
      <c r="J838" s="17" t="s">
        <v>3585</v>
      </c>
      <c r="K838" s="17" t="s">
        <v>3586</v>
      </c>
    </row>
    <row r="839" customFormat="false" ht="14.25" hidden="false" customHeight="false" outlineLevel="0" collapsed="false">
      <c r="D839" s="17" t="s">
        <v>3587</v>
      </c>
      <c r="E839" s="17" t="s">
        <v>3588</v>
      </c>
      <c r="J839" s="17" t="s">
        <v>3589</v>
      </c>
      <c r="K839" s="17" t="s">
        <v>3590</v>
      </c>
    </row>
    <row r="840" customFormat="false" ht="14.25" hidden="false" customHeight="false" outlineLevel="0" collapsed="false">
      <c r="D840" s="17" t="s">
        <v>3591</v>
      </c>
      <c r="E840" s="17" t="s">
        <v>3592</v>
      </c>
      <c r="J840" s="17" t="s">
        <v>3593</v>
      </c>
      <c r="K840" s="17" t="s">
        <v>3594</v>
      </c>
    </row>
    <row r="841" customFormat="false" ht="14.25" hidden="false" customHeight="false" outlineLevel="0" collapsed="false">
      <c r="D841" s="17" t="s">
        <v>3595</v>
      </c>
      <c r="E841" s="17" t="s">
        <v>3596</v>
      </c>
      <c r="J841" s="17" t="s">
        <v>3597</v>
      </c>
      <c r="K841" s="17" t="s">
        <v>3598</v>
      </c>
    </row>
    <row r="842" customFormat="false" ht="14.25" hidden="false" customHeight="false" outlineLevel="0" collapsed="false">
      <c r="D842" s="17" t="s">
        <v>3599</v>
      </c>
      <c r="E842" s="17" t="s">
        <v>3600</v>
      </c>
      <c r="J842" s="17" t="s">
        <v>3601</v>
      </c>
      <c r="K842" s="17" t="s">
        <v>3602</v>
      </c>
    </row>
    <row r="843" customFormat="false" ht="14.25" hidden="false" customHeight="false" outlineLevel="0" collapsed="false">
      <c r="D843" s="17" t="s">
        <v>3603</v>
      </c>
      <c r="E843" s="17" t="s">
        <v>3604</v>
      </c>
      <c r="J843" s="17" t="s">
        <v>3605</v>
      </c>
      <c r="K843" s="17" t="s">
        <v>3606</v>
      </c>
    </row>
    <row r="844" customFormat="false" ht="14.25" hidden="false" customHeight="false" outlineLevel="0" collapsed="false">
      <c r="D844" s="17" t="s">
        <v>3607</v>
      </c>
      <c r="E844" s="17" t="s">
        <v>3608</v>
      </c>
      <c r="J844" s="17" t="s">
        <v>3609</v>
      </c>
      <c r="K844" s="17" t="s">
        <v>3610</v>
      </c>
    </row>
    <row r="845" customFormat="false" ht="14.25" hidden="false" customHeight="false" outlineLevel="0" collapsed="false">
      <c r="D845" s="17" t="s">
        <v>3611</v>
      </c>
      <c r="E845" s="17" t="s">
        <v>3612</v>
      </c>
      <c r="J845" s="17" t="s">
        <v>3613</v>
      </c>
      <c r="K845" s="17" t="s">
        <v>3614</v>
      </c>
    </row>
    <row r="846" customFormat="false" ht="14.25" hidden="false" customHeight="false" outlineLevel="0" collapsed="false">
      <c r="D846" s="17" t="s">
        <v>3615</v>
      </c>
      <c r="E846" s="17" t="s">
        <v>3616</v>
      </c>
      <c r="J846" s="17" t="s">
        <v>3617</v>
      </c>
      <c r="K846" s="17" t="s">
        <v>3618</v>
      </c>
    </row>
    <row r="847" customFormat="false" ht="14.25" hidden="false" customHeight="false" outlineLevel="0" collapsed="false">
      <c r="D847" s="17" t="s">
        <v>3619</v>
      </c>
      <c r="E847" s="17" t="s">
        <v>3620</v>
      </c>
      <c r="J847" s="17" t="s">
        <v>3621</v>
      </c>
      <c r="K847" s="17" t="s">
        <v>3622</v>
      </c>
    </row>
    <row r="848" customFormat="false" ht="14.25" hidden="false" customHeight="false" outlineLevel="0" collapsed="false">
      <c r="D848" s="17" t="s">
        <v>3623</v>
      </c>
      <c r="E848" s="17" t="s">
        <v>3624</v>
      </c>
      <c r="J848" s="17" t="s">
        <v>3625</v>
      </c>
      <c r="K848" s="17" t="s">
        <v>3626</v>
      </c>
    </row>
    <row r="849" customFormat="false" ht="14.25" hidden="false" customHeight="false" outlineLevel="0" collapsed="false">
      <c r="D849" s="17" t="s">
        <v>3627</v>
      </c>
      <c r="E849" s="17" t="s">
        <v>3628</v>
      </c>
      <c r="J849" s="17" t="s">
        <v>3629</v>
      </c>
      <c r="K849" s="17" t="s">
        <v>3630</v>
      </c>
    </row>
    <row r="850" customFormat="false" ht="14.25" hidden="false" customHeight="false" outlineLevel="0" collapsed="false">
      <c r="D850" s="17" t="s">
        <v>3631</v>
      </c>
      <c r="E850" s="17" t="s">
        <v>3632</v>
      </c>
      <c r="J850" s="17" t="s">
        <v>3633</v>
      </c>
      <c r="K850" s="17" t="s">
        <v>3634</v>
      </c>
    </row>
    <row r="851" customFormat="false" ht="14.25" hidden="false" customHeight="false" outlineLevel="0" collapsed="false">
      <c r="D851" s="17" t="s">
        <v>3635</v>
      </c>
      <c r="E851" s="17" t="s">
        <v>3636</v>
      </c>
      <c r="J851" s="17" t="s">
        <v>3637</v>
      </c>
      <c r="K851" s="17" t="s">
        <v>3638</v>
      </c>
    </row>
    <row r="852" customFormat="false" ht="14.25" hidden="false" customHeight="false" outlineLevel="0" collapsed="false">
      <c r="D852" s="17" t="s">
        <v>3639</v>
      </c>
      <c r="E852" s="17" t="s">
        <v>3640</v>
      </c>
      <c r="J852" s="17" t="s">
        <v>3641</v>
      </c>
      <c r="K852" s="17" t="s">
        <v>3642</v>
      </c>
    </row>
    <row r="853" customFormat="false" ht="14.25" hidden="false" customHeight="false" outlineLevel="0" collapsed="false">
      <c r="D853" s="17" t="s">
        <v>3643</v>
      </c>
      <c r="E853" s="17" t="s">
        <v>3644</v>
      </c>
      <c r="J853" s="17" t="s">
        <v>3645</v>
      </c>
      <c r="K853" s="17" t="s">
        <v>3646</v>
      </c>
    </row>
    <row r="854" customFormat="false" ht="14.25" hidden="false" customHeight="false" outlineLevel="0" collapsed="false">
      <c r="D854" s="17" t="s">
        <v>3647</v>
      </c>
      <c r="E854" s="17" t="s">
        <v>3648</v>
      </c>
      <c r="J854" s="17" t="s">
        <v>3649</v>
      </c>
      <c r="K854" s="17" t="s">
        <v>3650</v>
      </c>
    </row>
    <row r="855" customFormat="false" ht="14.25" hidden="false" customHeight="false" outlineLevel="0" collapsed="false">
      <c r="D855" s="17" t="s">
        <v>3651</v>
      </c>
      <c r="E855" s="17" t="s">
        <v>3652</v>
      </c>
      <c r="J855" s="17" t="s">
        <v>3653</v>
      </c>
      <c r="K855" s="17" t="s">
        <v>3654</v>
      </c>
    </row>
    <row r="856" customFormat="false" ht="14.25" hidden="false" customHeight="false" outlineLevel="0" collapsed="false">
      <c r="D856" s="17" t="s">
        <v>3655</v>
      </c>
      <c r="E856" s="17" t="s">
        <v>3656</v>
      </c>
      <c r="J856" s="17" t="s">
        <v>3657</v>
      </c>
      <c r="K856" s="17" t="s">
        <v>3658</v>
      </c>
    </row>
    <row r="857" customFormat="false" ht="14.25" hidden="false" customHeight="false" outlineLevel="0" collapsed="false">
      <c r="D857" s="17" t="s">
        <v>3659</v>
      </c>
      <c r="E857" s="17" t="s">
        <v>3660</v>
      </c>
      <c r="J857" s="17" t="s">
        <v>3661</v>
      </c>
      <c r="K857" s="17" t="s">
        <v>3662</v>
      </c>
    </row>
    <row r="858" customFormat="false" ht="14.25" hidden="false" customHeight="false" outlineLevel="0" collapsed="false">
      <c r="D858" s="17" t="s">
        <v>3663</v>
      </c>
      <c r="E858" s="17" t="s">
        <v>3664</v>
      </c>
      <c r="J858" s="17" t="s">
        <v>3665</v>
      </c>
      <c r="K858" s="17" t="s">
        <v>3666</v>
      </c>
    </row>
    <row r="859" customFormat="false" ht="14.25" hidden="false" customHeight="false" outlineLevel="0" collapsed="false">
      <c r="D859" s="17" t="s">
        <v>3667</v>
      </c>
      <c r="E859" s="17" t="s">
        <v>3668</v>
      </c>
      <c r="J859" s="17" t="s">
        <v>3669</v>
      </c>
      <c r="K859" s="17" t="s">
        <v>3670</v>
      </c>
    </row>
    <row r="860" customFormat="false" ht="14.25" hidden="false" customHeight="false" outlineLevel="0" collapsed="false">
      <c r="D860" s="17" t="s">
        <v>3671</v>
      </c>
      <c r="E860" s="17" t="s">
        <v>3672</v>
      </c>
      <c r="J860" s="17" t="s">
        <v>3673</v>
      </c>
      <c r="K860" s="17" t="s">
        <v>3674</v>
      </c>
    </row>
    <row r="861" customFormat="false" ht="14.25" hidden="false" customHeight="false" outlineLevel="0" collapsed="false">
      <c r="D861" s="17" t="s">
        <v>3675</v>
      </c>
      <c r="E861" s="17" t="s">
        <v>3676</v>
      </c>
      <c r="J861" s="17" t="s">
        <v>3677</v>
      </c>
      <c r="K861" s="17" t="s">
        <v>3678</v>
      </c>
    </row>
    <row r="862" customFormat="false" ht="14.25" hidden="false" customHeight="false" outlineLevel="0" collapsed="false">
      <c r="D862" s="17" t="s">
        <v>3679</v>
      </c>
      <c r="E862" s="17" t="s">
        <v>3680</v>
      </c>
      <c r="J862" s="17" t="s">
        <v>3681</v>
      </c>
      <c r="K862" s="17" t="s">
        <v>3682</v>
      </c>
    </row>
    <row r="863" customFormat="false" ht="14.25" hidden="false" customHeight="false" outlineLevel="0" collapsed="false">
      <c r="D863" s="17" t="s">
        <v>3683</v>
      </c>
      <c r="E863" s="17" t="s">
        <v>3684</v>
      </c>
      <c r="J863" s="17" t="s">
        <v>3685</v>
      </c>
      <c r="K863" s="17" t="s">
        <v>3686</v>
      </c>
    </row>
    <row r="864" customFormat="false" ht="14.25" hidden="false" customHeight="false" outlineLevel="0" collapsed="false">
      <c r="D864" s="17" t="s">
        <v>3687</v>
      </c>
      <c r="E864" s="17" t="s">
        <v>3688</v>
      </c>
      <c r="J864" s="17" t="s">
        <v>3689</v>
      </c>
      <c r="K864" s="17" t="s">
        <v>3690</v>
      </c>
    </row>
    <row r="865" customFormat="false" ht="14.25" hidden="false" customHeight="false" outlineLevel="0" collapsed="false">
      <c r="D865" s="17" t="s">
        <v>3691</v>
      </c>
      <c r="E865" s="17" t="s">
        <v>3692</v>
      </c>
      <c r="J865" s="17" t="s">
        <v>3693</v>
      </c>
      <c r="K865" s="17" t="s">
        <v>3694</v>
      </c>
    </row>
    <row r="866" customFormat="false" ht="14.25" hidden="false" customHeight="false" outlineLevel="0" collapsed="false">
      <c r="D866" s="17" t="s">
        <v>3695</v>
      </c>
      <c r="E866" s="17" t="s">
        <v>3696</v>
      </c>
      <c r="J866" s="17" t="s">
        <v>3697</v>
      </c>
      <c r="K866" s="17" t="s">
        <v>3698</v>
      </c>
    </row>
    <row r="867" customFormat="false" ht="14.25" hidden="false" customHeight="false" outlineLevel="0" collapsed="false">
      <c r="D867" s="17" t="s">
        <v>3699</v>
      </c>
      <c r="E867" s="17" t="s">
        <v>3700</v>
      </c>
      <c r="J867" s="17" t="s">
        <v>3701</v>
      </c>
      <c r="K867" s="17" t="s">
        <v>3702</v>
      </c>
    </row>
    <row r="868" customFormat="false" ht="14.25" hidden="false" customHeight="false" outlineLevel="0" collapsed="false">
      <c r="D868" s="17" t="s">
        <v>3703</v>
      </c>
      <c r="E868" s="17" t="s">
        <v>3704</v>
      </c>
      <c r="J868" s="17" t="s">
        <v>3705</v>
      </c>
      <c r="K868" s="17" t="s">
        <v>3706</v>
      </c>
    </row>
    <row r="869" customFormat="false" ht="14.25" hidden="false" customHeight="false" outlineLevel="0" collapsed="false">
      <c r="D869" s="17" t="s">
        <v>3707</v>
      </c>
      <c r="E869" s="17" t="s">
        <v>3708</v>
      </c>
      <c r="J869" s="17" t="s">
        <v>3709</v>
      </c>
      <c r="K869" s="17" t="s">
        <v>3710</v>
      </c>
    </row>
    <row r="870" customFormat="false" ht="14.25" hidden="false" customHeight="false" outlineLevel="0" collapsed="false">
      <c r="D870" s="17" t="s">
        <v>3711</v>
      </c>
      <c r="E870" s="17" t="s">
        <v>3712</v>
      </c>
      <c r="J870" s="17" t="s">
        <v>3713</v>
      </c>
      <c r="K870" s="17" t="s">
        <v>3714</v>
      </c>
    </row>
    <row r="871" customFormat="false" ht="14.25" hidden="false" customHeight="false" outlineLevel="0" collapsed="false">
      <c r="D871" s="17" t="s">
        <v>3715</v>
      </c>
      <c r="E871" s="17" t="s">
        <v>3716</v>
      </c>
      <c r="J871" s="17" t="s">
        <v>3717</v>
      </c>
      <c r="K871" s="17" t="s">
        <v>3718</v>
      </c>
    </row>
    <row r="872" customFormat="false" ht="14.25" hidden="false" customHeight="false" outlineLevel="0" collapsed="false">
      <c r="D872" s="17" t="s">
        <v>3719</v>
      </c>
      <c r="E872" s="17" t="s">
        <v>3720</v>
      </c>
      <c r="J872" s="17" t="s">
        <v>3721</v>
      </c>
      <c r="K872" s="17" t="s">
        <v>3722</v>
      </c>
    </row>
    <row r="873" customFormat="false" ht="14.25" hidden="false" customHeight="false" outlineLevel="0" collapsed="false">
      <c r="D873" s="17" t="s">
        <v>3723</v>
      </c>
      <c r="E873" s="17" t="s">
        <v>3724</v>
      </c>
      <c r="J873" s="17" t="s">
        <v>3725</v>
      </c>
      <c r="K873" s="17" t="s">
        <v>3726</v>
      </c>
    </row>
    <row r="874" customFormat="false" ht="14.25" hidden="false" customHeight="false" outlineLevel="0" collapsed="false">
      <c r="D874" s="17" t="s">
        <v>3727</v>
      </c>
      <c r="E874" s="17" t="s">
        <v>3728</v>
      </c>
      <c r="J874" s="17" t="s">
        <v>3729</v>
      </c>
      <c r="K874" s="17" t="s">
        <v>3730</v>
      </c>
    </row>
    <row r="875" customFormat="false" ht="14.25" hidden="false" customHeight="false" outlineLevel="0" collapsed="false">
      <c r="D875" s="17" t="s">
        <v>3731</v>
      </c>
      <c r="E875" s="17" t="s">
        <v>3732</v>
      </c>
      <c r="J875" s="17" t="s">
        <v>3733</v>
      </c>
      <c r="K875" s="17" t="s">
        <v>3734</v>
      </c>
    </row>
    <row r="876" customFormat="false" ht="14.25" hidden="false" customHeight="false" outlineLevel="0" collapsed="false">
      <c r="D876" s="17" t="s">
        <v>3735</v>
      </c>
      <c r="E876" s="17" t="s">
        <v>3736</v>
      </c>
      <c r="J876" s="17" t="s">
        <v>3737</v>
      </c>
      <c r="K876" s="17" t="s">
        <v>3738</v>
      </c>
    </row>
    <row r="877" customFormat="false" ht="14.25" hidden="false" customHeight="false" outlineLevel="0" collapsed="false">
      <c r="D877" s="17" t="s">
        <v>3739</v>
      </c>
      <c r="E877" s="17" t="s">
        <v>3740</v>
      </c>
      <c r="J877" s="17" t="s">
        <v>3741</v>
      </c>
      <c r="K877" s="17" t="s">
        <v>3742</v>
      </c>
    </row>
    <row r="878" customFormat="false" ht="14.25" hidden="false" customHeight="false" outlineLevel="0" collapsed="false">
      <c r="D878" s="17" t="s">
        <v>3743</v>
      </c>
      <c r="E878" s="17" t="s">
        <v>3744</v>
      </c>
      <c r="J878" s="17" t="s">
        <v>3745</v>
      </c>
      <c r="K878" s="17" t="s">
        <v>3746</v>
      </c>
    </row>
    <row r="879" customFormat="false" ht="14.25" hidden="false" customHeight="false" outlineLevel="0" collapsed="false">
      <c r="D879" s="17" t="s">
        <v>3747</v>
      </c>
      <c r="E879" s="17" t="s">
        <v>3748</v>
      </c>
      <c r="J879" s="17" t="s">
        <v>3749</v>
      </c>
      <c r="K879" s="17" t="s">
        <v>3750</v>
      </c>
    </row>
    <row r="880" customFormat="false" ht="14.25" hidden="false" customHeight="false" outlineLevel="0" collapsed="false">
      <c r="D880" s="17" t="s">
        <v>3751</v>
      </c>
      <c r="E880" s="17" t="s">
        <v>3752</v>
      </c>
      <c r="J880" s="17" t="s">
        <v>3753</v>
      </c>
      <c r="K880" s="17" t="s">
        <v>3754</v>
      </c>
    </row>
    <row r="881" customFormat="false" ht="14.25" hidden="false" customHeight="false" outlineLevel="0" collapsed="false">
      <c r="D881" s="17" t="s">
        <v>3755</v>
      </c>
      <c r="E881" s="17" t="s">
        <v>3756</v>
      </c>
      <c r="J881" s="17" t="s">
        <v>3757</v>
      </c>
      <c r="K881" s="17" t="s">
        <v>3758</v>
      </c>
    </row>
    <row r="882" customFormat="false" ht="14.25" hidden="false" customHeight="false" outlineLevel="0" collapsed="false">
      <c r="D882" s="17" t="s">
        <v>3759</v>
      </c>
      <c r="E882" s="17" t="s">
        <v>3760</v>
      </c>
      <c r="J882" s="17" t="s">
        <v>3761</v>
      </c>
      <c r="K882" s="17" t="s">
        <v>3762</v>
      </c>
    </row>
    <row r="883" customFormat="false" ht="14.25" hidden="false" customHeight="false" outlineLevel="0" collapsed="false">
      <c r="D883" s="17" t="s">
        <v>3763</v>
      </c>
      <c r="E883" s="17" t="s">
        <v>3764</v>
      </c>
      <c r="J883" s="17" t="s">
        <v>3765</v>
      </c>
      <c r="K883" s="17" t="s">
        <v>3766</v>
      </c>
    </row>
    <row r="884" customFormat="false" ht="14.25" hidden="false" customHeight="false" outlineLevel="0" collapsed="false">
      <c r="D884" s="17" t="s">
        <v>3767</v>
      </c>
      <c r="E884" s="17" t="s">
        <v>3768</v>
      </c>
      <c r="J884" s="17" t="s">
        <v>3769</v>
      </c>
      <c r="K884" s="17" t="s">
        <v>3770</v>
      </c>
    </row>
    <row r="885" customFormat="false" ht="14.25" hidden="false" customHeight="false" outlineLevel="0" collapsed="false">
      <c r="D885" s="17" t="s">
        <v>3771</v>
      </c>
      <c r="E885" s="17" t="s">
        <v>3772</v>
      </c>
      <c r="J885" s="17" t="s">
        <v>3773</v>
      </c>
      <c r="K885" s="17" t="s">
        <v>3774</v>
      </c>
    </row>
    <row r="886" customFormat="false" ht="14.25" hidden="false" customHeight="false" outlineLevel="0" collapsed="false">
      <c r="D886" s="17" t="s">
        <v>3775</v>
      </c>
      <c r="E886" s="17" t="s">
        <v>3776</v>
      </c>
      <c r="J886" s="17" t="s">
        <v>3777</v>
      </c>
      <c r="K886" s="17" t="s">
        <v>3778</v>
      </c>
    </row>
    <row r="887" customFormat="false" ht="14.25" hidden="false" customHeight="false" outlineLevel="0" collapsed="false">
      <c r="D887" s="17" t="s">
        <v>3779</v>
      </c>
      <c r="E887" s="17" t="s">
        <v>3780</v>
      </c>
      <c r="J887" s="17" t="s">
        <v>3781</v>
      </c>
      <c r="K887" s="17" t="s">
        <v>3782</v>
      </c>
    </row>
    <row r="888" customFormat="false" ht="14.25" hidden="false" customHeight="false" outlineLevel="0" collapsed="false">
      <c r="D888" s="17" t="s">
        <v>3783</v>
      </c>
      <c r="E888" s="17" t="s">
        <v>3784</v>
      </c>
      <c r="J888" s="17" t="s">
        <v>3785</v>
      </c>
      <c r="K888" s="17" t="s">
        <v>3786</v>
      </c>
    </row>
    <row r="889" customFormat="false" ht="14.25" hidden="false" customHeight="false" outlineLevel="0" collapsed="false">
      <c r="D889" s="17" t="s">
        <v>3787</v>
      </c>
      <c r="E889" s="17" t="s">
        <v>3788</v>
      </c>
      <c r="J889" s="17" t="s">
        <v>3789</v>
      </c>
      <c r="K889" s="17" t="s">
        <v>3790</v>
      </c>
    </row>
    <row r="890" customFormat="false" ht="14.25" hidden="false" customHeight="false" outlineLevel="0" collapsed="false">
      <c r="D890" s="17" t="s">
        <v>3791</v>
      </c>
      <c r="E890" s="17" t="s">
        <v>3792</v>
      </c>
      <c r="J890" s="17" t="s">
        <v>3793</v>
      </c>
      <c r="K890" s="17" t="s">
        <v>3794</v>
      </c>
    </row>
    <row r="891" customFormat="false" ht="14.25" hidden="false" customHeight="false" outlineLevel="0" collapsed="false">
      <c r="D891" s="17" t="s">
        <v>3795</v>
      </c>
      <c r="E891" s="17" t="s">
        <v>3796</v>
      </c>
      <c r="J891" s="17" t="s">
        <v>3797</v>
      </c>
      <c r="K891" s="17" t="s">
        <v>3798</v>
      </c>
    </row>
    <row r="892" customFormat="false" ht="14.25" hidden="false" customHeight="false" outlineLevel="0" collapsed="false">
      <c r="D892" s="17" t="s">
        <v>3799</v>
      </c>
      <c r="E892" s="17" t="s">
        <v>3800</v>
      </c>
      <c r="J892" s="17" t="s">
        <v>3801</v>
      </c>
      <c r="K892" s="17" t="s">
        <v>3802</v>
      </c>
    </row>
    <row r="893" customFormat="false" ht="14.25" hidden="false" customHeight="false" outlineLevel="0" collapsed="false">
      <c r="D893" s="17" t="s">
        <v>3803</v>
      </c>
      <c r="E893" s="17" t="s">
        <v>3804</v>
      </c>
      <c r="J893" s="17" t="s">
        <v>3805</v>
      </c>
      <c r="K893" s="17" t="s">
        <v>3806</v>
      </c>
    </row>
    <row r="894" customFormat="false" ht="14.25" hidden="false" customHeight="false" outlineLevel="0" collapsed="false">
      <c r="D894" s="17" t="s">
        <v>3807</v>
      </c>
      <c r="E894" s="17" t="s">
        <v>3808</v>
      </c>
      <c r="J894" s="17" t="s">
        <v>3809</v>
      </c>
      <c r="K894" s="17" t="s">
        <v>3810</v>
      </c>
    </row>
    <row r="895" customFormat="false" ht="14.25" hidden="false" customHeight="false" outlineLevel="0" collapsed="false">
      <c r="D895" s="17" t="s">
        <v>3811</v>
      </c>
      <c r="E895" s="17" t="s">
        <v>3812</v>
      </c>
      <c r="J895" s="17" t="s">
        <v>3813</v>
      </c>
      <c r="K895" s="17" t="s">
        <v>3814</v>
      </c>
    </row>
    <row r="896" customFormat="false" ht="14.25" hidden="false" customHeight="false" outlineLevel="0" collapsed="false">
      <c r="D896" s="17" t="s">
        <v>3815</v>
      </c>
      <c r="E896" s="17" t="s">
        <v>3816</v>
      </c>
      <c r="J896" s="17" t="s">
        <v>3817</v>
      </c>
      <c r="K896" s="17" t="s">
        <v>3818</v>
      </c>
    </row>
    <row r="897" customFormat="false" ht="14.25" hidden="false" customHeight="false" outlineLevel="0" collapsed="false">
      <c r="D897" s="17" t="s">
        <v>3819</v>
      </c>
      <c r="E897" s="17" t="s">
        <v>3820</v>
      </c>
      <c r="J897" s="17" t="s">
        <v>3821</v>
      </c>
      <c r="K897" s="17" t="s">
        <v>3822</v>
      </c>
    </row>
    <row r="898" customFormat="false" ht="14.25" hidden="false" customHeight="false" outlineLevel="0" collapsed="false">
      <c r="D898" s="17" t="s">
        <v>3823</v>
      </c>
      <c r="E898" s="17" t="s">
        <v>3824</v>
      </c>
      <c r="J898" s="17" t="s">
        <v>3825</v>
      </c>
      <c r="K898" s="17" t="s">
        <v>3826</v>
      </c>
    </row>
    <row r="899" customFormat="false" ht="14.25" hidden="false" customHeight="false" outlineLevel="0" collapsed="false">
      <c r="D899" s="17" t="s">
        <v>3827</v>
      </c>
      <c r="E899" s="17" t="s">
        <v>3828</v>
      </c>
      <c r="J899" s="17" t="s">
        <v>3829</v>
      </c>
      <c r="K899" s="17" t="s">
        <v>3830</v>
      </c>
    </row>
    <row r="900" customFormat="false" ht="14.25" hidden="false" customHeight="false" outlineLevel="0" collapsed="false">
      <c r="D900" s="17" t="s">
        <v>3831</v>
      </c>
      <c r="E900" s="17" t="s">
        <v>3832</v>
      </c>
      <c r="J900" s="17" t="s">
        <v>3833</v>
      </c>
      <c r="K900" s="17" t="s">
        <v>3834</v>
      </c>
    </row>
    <row r="901" customFormat="false" ht="14.25" hidden="false" customHeight="false" outlineLevel="0" collapsed="false">
      <c r="D901" s="17" t="s">
        <v>3835</v>
      </c>
      <c r="E901" s="17" t="s">
        <v>3836</v>
      </c>
      <c r="J901" s="17" t="s">
        <v>3837</v>
      </c>
      <c r="K901" s="17" t="s">
        <v>3838</v>
      </c>
    </row>
    <row r="902" customFormat="false" ht="14.25" hidden="false" customHeight="false" outlineLevel="0" collapsed="false">
      <c r="D902" s="17" t="s">
        <v>3839</v>
      </c>
      <c r="E902" s="17" t="s">
        <v>3840</v>
      </c>
      <c r="J902" s="17" t="s">
        <v>3841</v>
      </c>
      <c r="K902" s="17" t="s">
        <v>3842</v>
      </c>
    </row>
    <row r="903" customFormat="false" ht="14.25" hidden="false" customHeight="false" outlineLevel="0" collapsed="false">
      <c r="D903" s="17" t="s">
        <v>3843</v>
      </c>
      <c r="E903" s="17" t="s">
        <v>3844</v>
      </c>
      <c r="J903" s="17" t="s">
        <v>3845</v>
      </c>
      <c r="K903" s="17" t="s">
        <v>3846</v>
      </c>
    </row>
    <row r="904" customFormat="false" ht="14.25" hidden="false" customHeight="false" outlineLevel="0" collapsed="false">
      <c r="D904" s="17" t="s">
        <v>3847</v>
      </c>
      <c r="E904" s="17" t="s">
        <v>3848</v>
      </c>
      <c r="J904" s="17" t="s">
        <v>3849</v>
      </c>
      <c r="K904" s="17" t="s">
        <v>3850</v>
      </c>
    </row>
    <row r="905" customFormat="false" ht="14.25" hidden="false" customHeight="false" outlineLevel="0" collapsed="false">
      <c r="D905" s="17" t="s">
        <v>3851</v>
      </c>
      <c r="E905" s="17" t="s">
        <v>3852</v>
      </c>
      <c r="J905" s="17" t="s">
        <v>3853</v>
      </c>
      <c r="K905" s="17" t="s">
        <v>3854</v>
      </c>
    </row>
    <row r="906" customFormat="false" ht="14.25" hidden="false" customHeight="false" outlineLevel="0" collapsed="false">
      <c r="D906" s="17" t="s">
        <v>3855</v>
      </c>
      <c r="E906" s="17" t="s">
        <v>3856</v>
      </c>
      <c r="J906" s="17" t="s">
        <v>3857</v>
      </c>
      <c r="K906" s="17" t="s">
        <v>3858</v>
      </c>
    </row>
    <row r="907" customFormat="false" ht="14.25" hidden="false" customHeight="false" outlineLevel="0" collapsed="false">
      <c r="D907" s="17" t="s">
        <v>3859</v>
      </c>
      <c r="E907" s="17" t="s">
        <v>3860</v>
      </c>
      <c r="J907" s="17" t="s">
        <v>3861</v>
      </c>
      <c r="K907" s="17" t="s">
        <v>3862</v>
      </c>
    </row>
    <row r="908" customFormat="false" ht="14.25" hidden="false" customHeight="false" outlineLevel="0" collapsed="false">
      <c r="D908" s="17" t="s">
        <v>3863</v>
      </c>
      <c r="E908" s="17" t="s">
        <v>3864</v>
      </c>
      <c r="J908" s="17" t="s">
        <v>3865</v>
      </c>
      <c r="K908" s="17" t="s">
        <v>3866</v>
      </c>
    </row>
    <row r="909" customFormat="false" ht="14.25" hidden="false" customHeight="false" outlineLevel="0" collapsed="false">
      <c r="D909" s="17" t="s">
        <v>3867</v>
      </c>
      <c r="E909" s="17" t="s">
        <v>3868</v>
      </c>
      <c r="J909" s="17" t="s">
        <v>3869</v>
      </c>
      <c r="K909" s="17" t="s">
        <v>3870</v>
      </c>
    </row>
    <row r="910" customFormat="false" ht="14.25" hidden="false" customHeight="false" outlineLevel="0" collapsed="false">
      <c r="D910" s="17" t="s">
        <v>3871</v>
      </c>
      <c r="E910" s="17" t="s">
        <v>3872</v>
      </c>
      <c r="J910" s="17" t="s">
        <v>3873</v>
      </c>
      <c r="K910" s="17" t="s">
        <v>3874</v>
      </c>
    </row>
    <row r="911" customFormat="false" ht="14.25" hidden="false" customHeight="false" outlineLevel="0" collapsed="false">
      <c r="D911" s="17" t="s">
        <v>3875</v>
      </c>
      <c r="E911" s="17" t="s">
        <v>3876</v>
      </c>
      <c r="J911" s="17" t="s">
        <v>3877</v>
      </c>
      <c r="K911" s="17" t="s">
        <v>3878</v>
      </c>
    </row>
    <row r="912" customFormat="false" ht="14.25" hidden="false" customHeight="false" outlineLevel="0" collapsed="false">
      <c r="D912" s="17" t="s">
        <v>3879</v>
      </c>
      <c r="E912" s="17" t="s">
        <v>3880</v>
      </c>
      <c r="J912" s="17" t="s">
        <v>3881</v>
      </c>
      <c r="K912" s="17" t="s">
        <v>3882</v>
      </c>
    </row>
    <row r="913" customFormat="false" ht="14.25" hidden="false" customHeight="false" outlineLevel="0" collapsed="false">
      <c r="D913" s="17" t="s">
        <v>3883</v>
      </c>
      <c r="E913" s="17" t="s">
        <v>3884</v>
      </c>
      <c r="J913" s="17" t="s">
        <v>3885</v>
      </c>
      <c r="K913" s="17" t="s">
        <v>3886</v>
      </c>
    </row>
    <row r="914" customFormat="false" ht="14.25" hidden="false" customHeight="false" outlineLevel="0" collapsed="false">
      <c r="D914" s="17" t="s">
        <v>3887</v>
      </c>
      <c r="E914" s="17" t="s">
        <v>3888</v>
      </c>
      <c r="J914" s="17" t="s">
        <v>3889</v>
      </c>
      <c r="K914" s="17" t="s">
        <v>3890</v>
      </c>
    </row>
    <row r="915" customFormat="false" ht="14.25" hidden="false" customHeight="false" outlineLevel="0" collapsed="false">
      <c r="D915" s="17" t="s">
        <v>3891</v>
      </c>
      <c r="E915" s="17" t="s">
        <v>3892</v>
      </c>
      <c r="J915" s="17" t="s">
        <v>3893</v>
      </c>
      <c r="K915" s="17" t="s">
        <v>3894</v>
      </c>
    </row>
    <row r="916" customFormat="false" ht="14.25" hidden="false" customHeight="false" outlineLevel="0" collapsed="false">
      <c r="D916" s="17" t="s">
        <v>3895</v>
      </c>
      <c r="E916" s="17" t="s">
        <v>3896</v>
      </c>
      <c r="J916" s="17" t="s">
        <v>3897</v>
      </c>
      <c r="K916" s="17" t="s">
        <v>3898</v>
      </c>
    </row>
    <row r="917" customFormat="false" ht="14.25" hidden="false" customHeight="false" outlineLevel="0" collapsed="false">
      <c r="D917" s="17" t="s">
        <v>3899</v>
      </c>
      <c r="E917" s="17" t="s">
        <v>3900</v>
      </c>
      <c r="J917" s="17" t="s">
        <v>3901</v>
      </c>
      <c r="K917" s="17" t="s">
        <v>3902</v>
      </c>
    </row>
    <row r="918" customFormat="false" ht="14.25" hidden="false" customHeight="false" outlineLevel="0" collapsed="false">
      <c r="D918" s="17" t="s">
        <v>3903</v>
      </c>
      <c r="E918" s="17" t="s">
        <v>3904</v>
      </c>
      <c r="J918" s="17" t="s">
        <v>3905</v>
      </c>
      <c r="K918" s="17" t="s">
        <v>3906</v>
      </c>
    </row>
    <row r="919" customFormat="false" ht="14.25" hidden="false" customHeight="false" outlineLevel="0" collapsed="false">
      <c r="D919" s="17" t="s">
        <v>3907</v>
      </c>
      <c r="E919" s="17" t="s">
        <v>3908</v>
      </c>
      <c r="J919" s="17" t="s">
        <v>3909</v>
      </c>
      <c r="K919" s="17" t="s">
        <v>3910</v>
      </c>
    </row>
    <row r="920" customFormat="false" ht="14.25" hidden="false" customHeight="false" outlineLevel="0" collapsed="false">
      <c r="D920" s="17" t="s">
        <v>3911</v>
      </c>
      <c r="E920" s="17" t="s">
        <v>3912</v>
      </c>
      <c r="J920" s="17" t="s">
        <v>3913</v>
      </c>
      <c r="K920" s="17" t="s">
        <v>3914</v>
      </c>
    </row>
    <row r="921" customFormat="false" ht="14.25" hidden="false" customHeight="false" outlineLevel="0" collapsed="false">
      <c r="D921" s="17" t="s">
        <v>3915</v>
      </c>
      <c r="E921" s="17" t="s">
        <v>3916</v>
      </c>
      <c r="J921" s="17" t="s">
        <v>3917</v>
      </c>
      <c r="K921" s="17" t="s">
        <v>3918</v>
      </c>
    </row>
    <row r="922" customFormat="false" ht="14.25" hidden="false" customHeight="false" outlineLevel="0" collapsed="false">
      <c r="D922" s="17" t="s">
        <v>3919</v>
      </c>
      <c r="E922" s="17" t="s">
        <v>3920</v>
      </c>
      <c r="J922" s="17" t="s">
        <v>3921</v>
      </c>
      <c r="K922" s="17" t="s">
        <v>3922</v>
      </c>
    </row>
    <row r="923" customFormat="false" ht="14.25" hidden="false" customHeight="false" outlineLevel="0" collapsed="false">
      <c r="D923" s="17" t="s">
        <v>3923</v>
      </c>
      <c r="E923" s="17" t="s">
        <v>3924</v>
      </c>
      <c r="J923" s="17" t="s">
        <v>3925</v>
      </c>
      <c r="K923" s="17" t="s">
        <v>3926</v>
      </c>
    </row>
    <row r="924" customFormat="false" ht="14.25" hidden="false" customHeight="false" outlineLevel="0" collapsed="false">
      <c r="D924" s="17" t="s">
        <v>3927</v>
      </c>
      <c r="E924" s="17" t="s">
        <v>3928</v>
      </c>
      <c r="J924" s="17" t="s">
        <v>3929</v>
      </c>
      <c r="K924" s="17" t="s">
        <v>3930</v>
      </c>
    </row>
    <row r="925" customFormat="false" ht="14.25" hidden="false" customHeight="false" outlineLevel="0" collapsed="false">
      <c r="D925" s="17" t="s">
        <v>3931</v>
      </c>
      <c r="E925" s="17" t="s">
        <v>3932</v>
      </c>
      <c r="J925" s="17" t="s">
        <v>3933</v>
      </c>
      <c r="K925" s="17" t="s">
        <v>3934</v>
      </c>
    </row>
    <row r="926" customFormat="false" ht="14.25" hidden="false" customHeight="false" outlineLevel="0" collapsed="false">
      <c r="D926" s="17" t="s">
        <v>3935</v>
      </c>
      <c r="E926" s="17" t="s">
        <v>3936</v>
      </c>
      <c r="J926" s="17" t="s">
        <v>3937</v>
      </c>
      <c r="K926" s="17" t="s">
        <v>3938</v>
      </c>
    </row>
    <row r="927" customFormat="false" ht="14.25" hidden="false" customHeight="false" outlineLevel="0" collapsed="false">
      <c r="D927" s="17" t="s">
        <v>3939</v>
      </c>
      <c r="E927" s="17" t="s">
        <v>3940</v>
      </c>
      <c r="J927" s="17" t="s">
        <v>3941</v>
      </c>
      <c r="K927" s="17" t="s">
        <v>3942</v>
      </c>
    </row>
    <row r="928" customFormat="false" ht="14.25" hidden="false" customHeight="false" outlineLevel="0" collapsed="false">
      <c r="D928" s="17" t="s">
        <v>3943</v>
      </c>
      <c r="E928" s="17" t="s">
        <v>3944</v>
      </c>
      <c r="J928" s="17" t="s">
        <v>3945</v>
      </c>
      <c r="K928" s="17" t="s">
        <v>3946</v>
      </c>
    </row>
    <row r="929" customFormat="false" ht="14.25" hidden="false" customHeight="false" outlineLevel="0" collapsed="false">
      <c r="D929" s="17" t="s">
        <v>3947</v>
      </c>
      <c r="E929" s="17" t="s">
        <v>3948</v>
      </c>
      <c r="J929" s="17" t="s">
        <v>3949</v>
      </c>
      <c r="K929" s="17" t="s">
        <v>3950</v>
      </c>
    </row>
    <row r="930" customFormat="false" ht="14.25" hidden="false" customHeight="false" outlineLevel="0" collapsed="false">
      <c r="D930" s="17" t="s">
        <v>3951</v>
      </c>
      <c r="E930" s="17" t="s">
        <v>3952</v>
      </c>
      <c r="J930" s="17" t="s">
        <v>3953</v>
      </c>
      <c r="K930" s="17" t="s">
        <v>3954</v>
      </c>
    </row>
    <row r="931" customFormat="false" ht="14.25" hidden="false" customHeight="false" outlineLevel="0" collapsed="false">
      <c r="D931" s="17" t="s">
        <v>3955</v>
      </c>
      <c r="E931" s="17" t="s">
        <v>3956</v>
      </c>
      <c r="J931" s="17" t="s">
        <v>3957</v>
      </c>
      <c r="K931" s="17" t="s">
        <v>3958</v>
      </c>
    </row>
    <row r="932" customFormat="false" ht="14.25" hidden="false" customHeight="false" outlineLevel="0" collapsed="false">
      <c r="D932" s="17" t="s">
        <v>3959</v>
      </c>
      <c r="E932" s="17" t="s">
        <v>3960</v>
      </c>
      <c r="J932" s="17" t="s">
        <v>3961</v>
      </c>
      <c r="K932" s="17" t="s">
        <v>3962</v>
      </c>
    </row>
    <row r="933" customFormat="false" ht="14.25" hidden="false" customHeight="false" outlineLevel="0" collapsed="false">
      <c r="D933" s="17" t="s">
        <v>3963</v>
      </c>
      <c r="E933" s="17" t="s">
        <v>3964</v>
      </c>
      <c r="J933" s="17" t="s">
        <v>3965</v>
      </c>
      <c r="K933" s="17" t="s">
        <v>3966</v>
      </c>
    </row>
    <row r="934" customFormat="false" ht="14.25" hidden="false" customHeight="false" outlineLevel="0" collapsed="false">
      <c r="D934" s="17" t="s">
        <v>3967</v>
      </c>
      <c r="E934" s="17" t="s">
        <v>3968</v>
      </c>
      <c r="J934" s="17" t="s">
        <v>3969</v>
      </c>
      <c r="K934" s="17" t="s">
        <v>3970</v>
      </c>
    </row>
    <row r="935" customFormat="false" ht="14.25" hidden="false" customHeight="false" outlineLevel="0" collapsed="false">
      <c r="D935" s="17" t="s">
        <v>3971</v>
      </c>
      <c r="E935" s="17" t="s">
        <v>3972</v>
      </c>
      <c r="J935" s="17" t="s">
        <v>3973</v>
      </c>
      <c r="K935" s="17" t="s">
        <v>3974</v>
      </c>
    </row>
    <row r="936" customFormat="false" ht="14.25" hidden="false" customHeight="false" outlineLevel="0" collapsed="false">
      <c r="D936" s="17" t="s">
        <v>3975</v>
      </c>
      <c r="E936" s="17" t="s">
        <v>3976</v>
      </c>
      <c r="J936" s="17" t="s">
        <v>3977</v>
      </c>
      <c r="K936" s="17" t="s">
        <v>3978</v>
      </c>
    </row>
    <row r="937" customFormat="false" ht="14.25" hidden="false" customHeight="false" outlineLevel="0" collapsed="false">
      <c r="D937" s="17" t="s">
        <v>3979</v>
      </c>
      <c r="E937" s="17" t="s">
        <v>3980</v>
      </c>
      <c r="J937" s="17" t="s">
        <v>3981</v>
      </c>
      <c r="K937" s="17" t="s">
        <v>3982</v>
      </c>
    </row>
    <row r="938" customFormat="false" ht="14.25" hidden="false" customHeight="false" outlineLevel="0" collapsed="false">
      <c r="D938" s="17" t="s">
        <v>3983</v>
      </c>
      <c r="E938" s="17" t="s">
        <v>3984</v>
      </c>
      <c r="J938" s="17" t="s">
        <v>3985</v>
      </c>
      <c r="K938" s="17" t="s">
        <v>3986</v>
      </c>
    </row>
    <row r="939" customFormat="false" ht="14.25" hidden="false" customHeight="false" outlineLevel="0" collapsed="false">
      <c r="D939" s="17" t="s">
        <v>3987</v>
      </c>
      <c r="E939" s="17" t="s">
        <v>3988</v>
      </c>
      <c r="J939" s="17" t="s">
        <v>3989</v>
      </c>
      <c r="K939" s="17" t="s">
        <v>3990</v>
      </c>
    </row>
    <row r="940" customFormat="false" ht="14.25" hidden="false" customHeight="false" outlineLevel="0" collapsed="false">
      <c r="D940" s="17" t="s">
        <v>3991</v>
      </c>
      <c r="E940" s="17" t="s">
        <v>3992</v>
      </c>
      <c r="J940" s="17" t="s">
        <v>3993</v>
      </c>
      <c r="K940" s="17" t="s">
        <v>3994</v>
      </c>
    </row>
    <row r="941" customFormat="false" ht="14.25" hidden="false" customHeight="false" outlineLevel="0" collapsed="false">
      <c r="D941" s="17" t="s">
        <v>3995</v>
      </c>
      <c r="E941" s="17" t="s">
        <v>3996</v>
      </c>
      <c r="J941" s="17" t="s">
        <v>3997</v>
      </c>
      <c r="K941" s="17" t="s">
        <v>3998</v>
      </c>
    </row>
    <row r="942" customFormat="false" ht="14.25" hidden="false" customHeight="false" outlineLevel="0" collapsed="false">
      <c r="D942" s="17" t="s">
        <v>3999</v>
      </c>
      <c r="E942" s="17" t="s">
        <v>4000</v>
      </c>
      <c r="J942" s="17" t="s">
        <v>4001</v>
      </c>
      <c r="K942" s="17" t="s">
        <v>4002</v>
      </c>
    </row>
    <row r="943" customFormat="false" ht="14.25" hidden="false" customHeight="false" outlineLevel="0" collapsed="false">
      <c r="D943" s="17" t="s">
        <v>4003</v>
      </c>
      <c r="E943" s="17" t="s">
        <v>4004</v>
      </c>
      <c r="J943" s="17" t="s">
        <v>4005</v>
      </c>
      <c r="K943" s="17" t="s">
        <v>4006</v>
      </c>
    </row>
    <row r="944" customFormat="false" ht="14.25" hidden="false" customHeight="false" outlineLevel="0" collapsed="false">
      <c r="D944" s="17" t="s">
        <v>4007</v>
      </c>
      <c r="E944" s="17" t="s">
        <v>4008</v>
      </c>
      <c r="J944" s="17" t="s">
        <v>4009</v>
      </c>
      <c r="K944" s="17" t="s">
        <v>4010</v>
      </c>
    </row>
    <row r="945" customFormat="false" ht="14.25" hidden="false" customHeight="false" outlineLevel="0" collapsed="false">
      <c r="D945" s="17" t="s">
        <v>4011</v>
      </c>
      <c r="E945" s="17" t="s">
        <v>4012</v>
      </c>
      <c r="J945" s="17" t="s">
        <v>4013</v>
      </c>
      <c r="K945" s="17" t="s">
        <v>4014</v>
      </c>
    </row>
    <row r="946" customFormat="false" ht="14.25" hidden="false" customHeight="false" outlineLevel="0" collapsed="false">
      <c r="D946" s="17" t="s">
        <v>4015</v>
      </c>
      <c r="E946" s="17" t="s">
        <v>4016</v>
      </c>
      <c r="J946" s="17" t="s">
        <v>4017</v>
      </c>
      <c r="K946" s="17" t="s">
        <v>4018</v>
      </c>
    </row>
    <row r="947" customFormat="false" ht="14.25" hidden="false" customHeight="false" outlineLevel="0" collapsed="false">
      <c r="D947" s="17" t="s">
        <v>4019</v>
      </c>
      <c r="E947" s="17" t="s">
        <v>4020</v>
      </c>
      <c r="J947" s="17" t="s">
        <v>4021</v>
      </c>
      <c r="K947" s="17" t="s">
        <v>4022</v>
      </c>
    </row>
    <row r="948" customFormat="false" ht="14.25" hidden="false" customHeight="false" outlineLevel="0" collapsed="false">
      <c r="D948" s="17" t="s">
        <v>4023</v>
      </c>
      <c r="E948" s="17" t="s">
        <v>4024</v>
      </c>
      <c r="J948" s="17" t="s">
        <v>4025</v>
      </c>
      <c r="K948" s="17" t="s">
        <v>4026</v>
      </c>
    </row>
    <row r="949" customFormat="false" ht="14.25" hidden="false" customHeight="false" outlineLevel="0" collapsed="false">
      <c r="D949" s="17" t="s">
        <v>4027</v>
      </c>
      <c r="E949" s="17" t="s">
        <v>4028</v>
      </c>
      <c r="J949" s="17" t="s">
        <v>4029</v>
      </c>
      <c r="K949" s="17" t="s">
        <v>4030</v>
      </c>
    </row>
    <row r="950" customFormat="false" ht="14.25" hidden="false" customHeight="false" outlineLevel="0" collapsed="false">
      <c r="D950" s="17" t="s">
        <v>4031</v>
      </c>
      <c r="E950" s="17" t="s">
        <v>4032</v>
      </c>
      <c r="J950" s="17" t="s">
        <v>4033</v>
      </c>
      <c r="K950" s="17" t="s">
        <v>4034</v>
      </c>
    </row>
    <row r="951" customFormat="false" ht="14.25" hidden="false" customHeight="false" outlineLevel="0" collapsed="false">
      <c r="D951" s="17" t="s">
        <v>4035</v>
      </c>
      <c r="E951" s="17" t="s">
        <v>4036</v>
      </c>
      <c r="J951" s="17" t="s">
        <v>4037</v>
      </c>
      <c r="K951" s="17" t="s">
        <v>4038</v>
      </c>
    </row>
    <row r="952" customFormat="false" ht="14.25" hidden="false" customHeight="false" outlineLevel="0" collapsed="false">
      <c r="D952" s="17" t="s">
        <v>4039</v>
      </c>
      <c r="E952" s="17" t="s">
        <v>4040</v>
      </c>
      <c r="J952" s="17" t="s">
        <v>4041</v>
      </c>
      <c r="K952" s="17" t="s">
        <v>4042</v>
      </c>
    </row>
    <row r="953" customFormat="false" ht="14.25" hidden="false" customHeight="false" outlineLevel="0" collapsed="false">
      <c r="D953" s="17" t="s">
        <v>4043</v>
      </c>
      <c r="E953" s="17" t="s">
        <v>4044</v>
      </c>
      <c r="J953" s="17" t="s">
        <v>4045</v>
      </c>
      <c r="K953" s="17" t="s">
        <v>4046</v>
      </c>
    </row>
    <row r="954" customFormat="false" ht="14.25" hidden="false" customHeight="false" outlineLevel="0" collapsed="false">
      <c r="D954" s="17" t="s">
        <v>4047</v>
      </c>
      <c r="E954" s="17" t="s">
        <v>4048</v>
      </c>
      <c r="J954" s="17" t="s">
        <v>4049</v>
      </c>
      <c r="K954" s="17" t="s">
        <v>4050</v>
      </c>
    </row>
    <row r="955" customFormat="false" ht="14.25" hidden="false" customHeight="false" outlineLevel="0" collapsed="false">
      <c r="D955" s="17" t="s">
        <v>4051</v>
      </c>
      <c r="E955" s="17" t="s">
        <v>4052</v>
      </c>
      <c r="J955" s="17" t="s">
        <v>4053</v>
      </c>
      <c r="K955" s="17" t="s">
        <v>4054</v>
      </c>
    </row>
    <row r="956" customFormat="false" ht="14.25" hidden="false" customHeight="false" outlineLevel="0" collapsed="false">
      <c r="D956" s="17" t="s">
        <v>4055</v>
      </c>
      <c r="E956" s="17" t="s">
        <v>4056</v>
      </c>
      <c r="J956" s="17" t="s">
        <v>4057</v>
      </c>
      <c r="K956" s="17" t="s">
        <v>4058</v>
      </c>
    </row>
    <row r="957" customFormat="false" ht="14.25" hidden="false" customHeight="false" outlineLevel="0" collapsed="false">
      <c r="D957" s="17" t="s">
        <v>4059</v>
      </c>
      <c r="E957" s="17" t="s">
        <v>4060</v>
      </c>
      <c r="J957" s="17" t="s">
        <v>4061</v>
      </c>
      <c r="K957" s="17" t="s">
        <v>4062</v>
      </c>
    </row>
    <row r="958" customFormat="false" ht="14.25" hidden="false" customHeight="false" outlineLevel="0" collapsed="false">
      <c r="D958" s="17" t="s">
        <v>4063</v>
      </c>
      <c r="E958" s="17" t="s">
        <v>4064</v>
      </c>
      <c r="J958" s="17" t="s">
        <v>4065</v>
      </c>
      <c r="K958" s="17" t="s">
        <v>4066</v>
      </c>
    </row>
    <row r="959" customFormat="false" ht="14.25" hidden="false" customHeight="false" outlineLevel="0" collapsed="false">
      <c r="D959" s="17" t="s">
        <v>4067</v>
      </c>
      <c r="E959" s="17" t="s">
        <v>4068</v>
      </c>
      <c r="J959" s="17" t="s">
        <v>4069</v>
      </c>
      <c r="K959" s="17" t="s">
        <v>4070</v>
      </c>
    </row>
    <row r="960" customFormat="false" ht="14.25" hidden="false" customHeight="false" outlineLevel="0" collapsed="false">
      <c r="D960" s="17" t="s">
        <v>4071</v>
      </c>
      <c r="E960" s="17" t="s">
        <v>4072</v>
      </c>
      <c r="J960" s="17" t="s">
        <v>4073</v>
      </c>
      <c r="K960" s="17" t="s">
        <v>4074</v>
      </c>
    </row>
    <row r="961" customFormat="false" ht="14.25" hidden="false" customHeight="false" outlineLevel="0" collapsed="false">
      <c r="D961" s="17" t="s">
        <v>4075</v>
      </c>
      <c r="E961" s="17" t="s">
        <v>4076</v>
      </c>
      <c r="J961" s="17" t="s">
        <v>4077</v>
      </c>
      <c r="K961" s="17" t="s">
        <v>4078</v>
      </c>
    </row>
    <row r="962" customFormat="false" ht="14.25" hidden="false" customHeight="false" outlineLevel="0" collapsed="false">
      <c r="D962" s="17" t="s">
        <v>4079</v>
      </c>
      <c r="E962" s="17" t="s">
        <v>4080</v>
      </c>
      <c r="J962" s="17" t="s">
        <v>4081</v>
      </c>
      <c r="K962" s="17" t="s">
        <v>4082</v>
      </c>
    </row>
    <row r="963" customFormat="false" ht="14.25" hidden="false" customHeight="false" outlineLevel="0" collapsed="false">
      <c r="D963" s="17" t="s">
        <v>4083</v>
      </c>
      <c r="E963" s="17" t="s">
        <v>4084</v>
      </c>
      <c r="J963" s="17" t="s">
        <v>4085</v>
      </c>
      <c r="K963" s="17" t="s">
        <v>4086</v>
      </c>
    </row>
    <row r="964" customFormat="false" ht="14.25" hidden="false" customHeight="false" outlineLevel="0" collapsed="false">
      <c r="D964" s="17" t="s">
        <v>4087</v>
      </c>
      <c r="E964" s="17" t="s">
        <v>4088</v>
      </c>
      <c r="J964" s="17" t="s">
        <v>4089</v>
      </c>
      <c r="K964" s="17" t="s">
        <v>4090</v>
      </c>
    </row>
    <row r="965" customFormat="false" ht="14.25" hidden="false" customHeight="false" outlineLevel="0" collapsed="false">
      <c r="D965" s="17" t="s">
        <v>4091</v>
      </c>
      <c r="E965" s="17" t="s">
        <v>4092</v>
      </c>
      <c r="J965" s="17" t="s">
        <v>4093</v>
      </c>
      <c r="K965" s="17" t="s">
        <v>4094</v>
      </c>
    </row>
    <row r="966" customFormat="false" ht="14.25" hidden="false" customHeight="false" outlineLevel="0" collapsed="false">
      <c r="D966" s="17" t="s">
        <v>4095</v>
      </c>
      <c r="E966" s="17" t="s">
        <v>4096</v>
      </c>
      <c r="J966" s="17" t="s">
        <v>4097</v>
      </c>
      <c r="K966" s="17" t="s">
        <v>4098</v>
      </c>
    </row>
    <row r="967" customFormat="false" ht="14.25" hidden="false" customHeight="false" outlineLevel="0" collapsed="false">
      <c r="D967" s="17" t="s">
        <v>4099</v>
      </c>
      <c r="E967" s="17" t="s">
        <v>4100</v>
      </c>
      <c r="J967" s="17" t="s">
        <v>4101</v>
      </c>
      <c r="K967" s="17" t="s">
        <v>4102</v>
      </c>
    </row>
    <row r="968" customFormat="false" ht="14.25" hidden="false" customHeight="false" outlineLevel="0" collapsed="false">
      <c r="D968" s="17" t="s">
        <v>4103</v>
      </c>
      <c r="E968" s="17" t="s">
        <v>4104</v>
      </c>
      <c r="J968" s="17" t="s">
        <v>4105</v>
      </c>
      <c r="K968" s="17" t="s">
        <v>4106</v>
      </c>
    </row>
    <row r="969" customFormat="false" ht="14.25" hidden="false" customHeight="false" outlineLevel="0" collapsed="false">
      <c r="D969" s="17" t="s">
        <v>4107</v>
      </c>
      <c r="E969" s="17" t="s">
        <v>4108</v>
      </c>
      <c r="J969" s="17" t="s">
        <v>4109</v>
      </c>
      <c r="K969" s="17" t="s">
        <v>4110</v>
      </c>
    </row>
    <row r="970" customFormat="false" ht="14.25" hidden="false" customHeight="false" outlineLevel="0" collapsed="false">
      <c r="D970" s="17" t="s">
        <v>4111</v>
      </c>
      <c r="E970" s="17" t="s">
        <v>4112</v>
      </c>
      <c r="J970" s="17" t="s">
        <v>4113</v>
      </c>
      <c r="K970" s="17" t="s">
        <v>4114</v>
      </c>
    </row>
    <row r="971" customFormat="false" ht="14.25" hidden="false" customHeight="false" outlineLevel="0" collapsed="false">
      <c r="D971" s="17" t="s">
        <v>4115</v>
      </c>
      <c r="E971" s="17" t="s">
        <v>4116</v>
      </c>
      <c r="J971" s="17" t="s">
        <v>4117</v>
      </c>
      <c r="K971" s="17" t="s">
        <v>4118</v>
      </c>
    </row>
    <row r="972" customFormat="false" ht="14.25" hidden="false" customHeight="false" outlineLevel="0" collapsed="false">
      <c r="D972" s="17" t="s">
        <v>4119</v>
      </c>
      <c r="E972" s="17" t="s">
        <v>4120</v>
      </c>
      <c r="J972" s="17" t="s">
        <v>4121</v>
      </c>
      <c r="K972" s="17" t="s">
        <v>4122</v>
      </c>
    </row>
    <row r="973" customFormat="false" ht="14.25" hidden="false" customHeight="false" outlineLevel="0" collapsed="false">
      <c r="D973" s="17" t="s">
        <v>4123</v>
      </c>
      <c r="E973" s="17" t="s">
        <v>4124</v>
      </c>
      <c r="J973" s="17" t="s">
        <v>4125</v>
      </c>
      <c r="K973" s="17" t="s">
        <v>4126</v>
      </c>
    </row>
    <row r="974" customFormat="false" ht="14.25" hidden="false" customHeight="false" outlineLevel="0" collapsed="false">
      <c r="D974" s="17" t="s">
        <v>4127</v>
      </c>
      <c r="E974" s="17" t="s">
        <v>4128</v>
      </c>
      <c r="J974" s="17" t="s">
        <v>4129</v>
      </c>
      <c r="K974" s="17" t="s">
        <v>4130</v>
      </c>
    </row>
    <row r="975" customFormat="false" ht="14.25" hidden="false" customHeight="false" outlineLevel="0" collapsed="false">
      <c r="D975" s="17" t="s">
        <v>4131</v>
      </c>
      <c r="E975" s="17" t="s">
        <v>4132</v>
      </c>
      <c r="J975" s="17" t="s">
        <v>4133</v>
      </c>
      <c r="K975" s="17" t="s">
        <v>4134</v>
      </c>
    </row>
    <row r="976" customFormat="false" ht="14.25" hidden="false" customHeight="false" outlineLevel="0" collapsed="false">
      <c r="D976" s="17" t="s">
        <v>4135</v>
      </c>
      <c r="E976" s="17" t="s">
        <v>4136</v>
      </c>
      <c r="J976" s="17" t="s">
        <v>4137</v>
      </c>
      <c r="K976" s="17" t="s">
        <v>4138</v>
      </c>
    </row>
    <row r="977" customFormat="false" ht="14.25" hidden="false" customHeight="false" outlineLevel="0" collapsed="false">
      <c r="D977" s="17" t="s">
        <v>4139</v>
      </c>
      <c r="E977" s="17" t="s">
        <v>4140</v>
      </c>
      <c r="J977" s="17" t="s">
        <v>4141</v>
      </c>
      <c r="K977" s="17" t="s">
        <v>4142</v>
      </c>
    </row>
    <row r="978" customFormat="false" ht="14.25" hidden="false" customHeight="false" outlineLevel="0" collapsed="false">
      <c r="D978" s="17" t="s">
        <v>4143</v>
      </c>
      <c r="E978" s="17" t="s">
        <v>4144</v>
      </c>
      <c r="J978" s="17" t="s">
        <v>4145</v>
      </c>
      <c r="K978" s="17" t="s">
        <v>4146</v>
      </c>
    </row>
    <row r="979" customFormat="false" ht="14.25" hidden="false" customHeight="false" outlineLevel="0" collapsed="false">
      <c r="D979" s="17" t="s">
        <v>4147</v>
      </c>
      <c r="E979" s="17" t="s">
        <v>4148</v>
      </c>
      <c r="J979" s="17" t="s">
        <v>4149</v>
      </c>
      <c r="K979" s="17" t="s">
        <v>4150</v>
      </c>
    </row>
    <row r="980" customFormat="false" ht="14.25" hidden="false" customHeight="false" outlineLevel="0" collapsed="false">
      <c r="D980" s="17" t="s">
        <v>4151</v>
      </c>
      <c r="E980" s="17" t="s">
        <v>4152</v>
      </c>
      <c r="J980" s="17" t="s">
        <v>4153</v>
      </c>
      <c r="K980" s="17" t="s">
        <v>4154</v>
      </c>
    </row>
    <row r="981" customFormat="false" ht="14.25" hidden="false" customHeight="false" outlineLevel="0" collapsed="false">
      <c r="D981" s="17" t="s">
        <v>4155</v>
      </c>
      <c r="E981" s="17" t="s">
        <v>4156</v>
      </c>
      <c r="J981" s="17" t="s">
        <v>4157</v>
      </c>
      <c r="K981" s="17" t="s">
        <v>4158</v>
      </c>
    </row>
    <row r="982" customFormat="false" ht="14.25" hidden="false" customHeight="false" outlineLevel="0" collapsed="false">
      <c r="D982" s="17" t="s">
        <v>4159</v>
      </c>
      <c r="E982" s="17" t="s">
        <v>4160</v>
      </c>
      <c r="J982" s="17" t="s">
        <v>4161</v>
      </c>
      <c r="K982" s="17" t="s">
        <v>4162</v>
      </c>
    </row>
    <row r="983" customFormat="false" ht="14.25" hidden="false" customHeight="false" outlineLevel="0" collapsed="false">
      <c r="D983" s="17" t="s">
        <v>4163</v>
      </c>
      <c r="E983" s="17" t="s">
        <v>4164</v>
      </c>
      <c r="J983" s="17" t="s">
        <v>4165</v>
      </c>
      <c r="K983" s="17" t="s">
        <v>4166</v>
      </c>
    </row>
    <row r="984" customFormat="false" ht="14.25" hidden="false" customHeight="false" outlineLevel="0" collapsed="false">
      <c r="D984" s="17" t="s">
        <v>4167</v>
      </c>
      <c r="E984" s="17" t="s">
        <v>4168</v>
      </c>
      <c r="J984" s="17" t="s">
        <v>4169</v>
      </c>
      <c r="K984" s="17" t="s">
        <v>4170</v>
      </c>
    </row>
    <row r="985" customFormat="false" ht="14.25" hidden="false" customHeight="false" outlineLevel="0" collapsed="false">
      <c r="D985" s="17" t="s">
        <v>4171</v>
      </c>
      <c r="E985" s="17" t="s">
        <v>4172</v>
      </c>
      <c r="J985" s="17" t="s">
        <v>4173</v>
      </c>
      <c r="K985" s="17" t="s">
        <v>4174</v>
      </c>
    </row>
    <row r="986" customFormat="false" ht="14.25" hidden="false" customHeight="false" outlineLevel="0" collapsed="false">
      <c r="D986" s="17" t="s">
        <v>4175</v>
      </c>
      <c r="E986" s="17" t="s">
        <v>4176</v>
      </c>
      <c r="J986" s="17" t="s">
        <v>4177</v>
      </c>
      <c r="K986" s="17" t="s">
        <v>4178</v>
      </c>
    </row>
    <row r="987" customFormat="false" ht="14.25" hidden="false" customHeight="false" outlineLevel="0" collapsed="false">
      <c r="D987" s="17" t="s">
        <v>4179</v>
      </c>
      <c r="E987" s="17" t="s">
        <v>4180</v>
      </c>
      <c r="J987" s="17" t="s">
        <v>4181</v>
      </c>
      <c r="K987" s="17" t="s">
        <v>4182</v>
      </c>
    </row>
    <row r="988" customFormat="false" ht="14.25" hidden="false" customHeight="false" outlineLevel="0" collapsed="false">
      <c r="D988" s="17" t="s">
        <v>4183</v>
      </c>
      <c r="E988" s="17" t="s">
        <v>4184</v>
      </c>
      <c r="J988" s="17" t="s">
        <v>4185</v>
      </c>
      <c r="K988" s="17" t="s">
        <v>4186</v>
      </c>
    </row>
    <row r="989" customFormat="false" ht="14.25" hidden="false" customHeight="false" outlineLevel="0" collapsed="false">
      <c r="D989" s="17" t="s">
        <v>4187</v>
      </c>
      <c r="E989" s="17" t="s">
        <v>4188</v>
      </c>
      <c r="J989" s="17" t="s">
        <v>4189</v>
      </c>
      <c r="K989" s="17" t="s">
        <v>4190</v>
      </c>
    </row>
    <row r="990" customFormat="false" ht="14.25" hidden="false" customHeight="false" outlineLevel="0" collapsed="false">
      <c r="D990" s="17" t="s">
        <v>4191</v>
      </c>
      <c r="E990" s="17" t="s">
        <v>4192</v>
      </c>
      <c r="J990" s="17" t="s">
        <v>4193</v>
      </c>
      <c r="K990" s="17" t="s">
        <v>4194</v>
      </c>
    </row>
    <row r="991" customFormat="false" ht="14.25" hidden="false" customHeight="false" outlineLevel="0" collapsed="false">
      <c r="D991" s="17" t="s">
        <v>4195</v>
      </c>
      <c r="E991" s="17" t="s">
        <v>4196</v>
      </c>
      <c r="J991" s="17" t="s">
        <v>4197</v>
      </c>
      <c r="K991" s="17" t="s">
        <v>4198</v>
      </c>
    </row>
    <row r="992" customFormat="false" ht="14.25" hidden="false" customHeight="false" outlineLevel="0" collapsed="false">
      <c r="D992" s="17" t="s">
        <v>4199</v>
      </c>
      <c r="E992" s="17" t="s">
        <v>4200</v>
      </c>
      <c r="J992" s="17" t="s">
        <v>4201</v>
      </c>
      <c r="K992" s="17" t="s">
        <v>4202</v>
      </c>
    </row>
    <row r="993" customFormat="false" ht="14.25" hidden="false" customHeight="false" outlineLevel="0" collapsed="false">
      <c r="D993" s="17" t="s">
        <v>4203</v>
      </c>
      <c r="E993" s="17" t="s">
        <v>4204</v>
      </c>
      <c r="J993" s="17" t="s">
        <v>4205</v>
      </c>
      <c r="K993" s="17" t="s">
        <v>4206</v>
      </c>
    </row>
    <row r="994" customFormat="false" ht="14.25" hidden="false" customHeight="false" outlineLevel="0" collapsed="false">
      <c r="D994" s="17" t="s">
        <v>4207</v>
      </c>
      <c r="E994" s="17" t="s">
        <v>4208</v>
      </c>
      <c r="J994" s="17" t="s">
        <v>4209</v>
      </c>
      <c r="K994" s="17" t="s">
        <v>4210</v>
      </c>
    </row>
    <row r="995" customFormat="false" ht="14.25" hidden="false" customHeight="false" outlineLevel="0" collapsed="false">
      <c r="D995" s="17" t="s">
        <v>4211</v>
      </c>
      <c r="E995" s="17" t="s">
        <v>4212</v>
      </c>
      <c r="J995" s="17" t="s">
        <v>4213</v>
      </c>
      <c r="K995" s="17" t="s">
        <v>4214</v>
      </c>
    </row>
    <row r="996" customFormat="false" ht="14.25" hidden="false" customHeight="false" outlineLevel="0" collapsed="false">
      <c r="D996" s="17" t="s">
        <v>4215</v>
      </c>
      <c r="E996" s="17" t="s">
        <v>4216</v>
      </c>
      <c r="J996" s="17" t="s">
        <v>4217</v>
      </c>
      <c r="K996" s="17" t="s">
        <v>4218</v>
      </c>
    </row>
    <row r="997" customFormat="false" ht="14.25" hidden="false" customHeight="false" outlineLevel="0" collapsed="false">
      <c r="D997" s="17" t="s">
        <v>4219</v>
      </c>
      <c r="E997" s="17" t="s">
        <v>4220</v>
      </c>
      <c r="J997" s="17" t="s">
        <v>4221</v>
      </c>
      <c r="K997" s="17" t="s">
        <v>4222</v>
      </c>
    </row>
    <row r="998" customFormat="false" ht="14.25" hidden="false" customHeight="false" outlineLevel="0" collapsed="false">
      <c r="D998" s="17" t="s">
        <v>4223</v>
      </c>
      <c r="E998" s="17" t="s">
        <v>4224</v>
      </c>
      <c r="J998" s="17" t="s">
        <v>4225</v>
      </c>
      <c r="K998" s="17" t="s">
        <v>4226</v>
      </c>
    </row>
    <row r="999" customFormat="false" ht="14.25" hidden="false" customHeight="false" outlineLevel="0" collapsed="false">
      <c r="D999" s="17" t="s">
        <v>4227</v>
      </c>
      <c r="E999" s="17" t="s">
        <v>4228</v>
      </c>
      <c r="J999" s="17" t="s">
        <v>4229</v>
      </c>
      <c r="K999" s="17" t="s">
        <v>4230</v>
      </c>
    </row>
    <row r="1000" customFormat="false" ht="14.25" hidden="false" customHeight="false" outlineLevel="0" collapsed="false">
      <c r="D1000" s="17" t="s">
        <v>4231</v>
      </c>
      <c r="E1000" s="17" t="s">
        <v>4232</v>
      </c>
      <c r="J1000" s="17" t="s">
        <v>4233</v>
      </c>
      <c r="K1000" s="17" t="s">
        <v>4234</v>
      </c>
    </row>
    <row r="1001" customFormat="false" ht="14.25" hidden="false" customHeight="false" outlineLevel="0" collapsed="false">
      <c r="D1001" s="17" t="s">
        <v>4235</v>
      </c>
      <c r="E1001" s="17" t="s">
        <v>4236</v>
      </c>
      <c r="J1001" s="17" t="s">
        <v>4237</v>
      </c>
      <c r="K1001" s="17" t="s">
        <v>4238</v>
      </c>
    </row>
    <row r="1002" customFormat="false" ht="14.25" hidden="false" customHeight="false" outlineLevel="0" collapsed="false">
      <c r="D1002" s="17" t="s">
        <v>4239</v>
      </c>
      <c r="E1002" s="17" t="s">
        <v>4240</v>
      </c>
      <c r="J1002" s="17" t="s">
        <v>4241</v>
      </c>
      <c r="K1002" s="17" t="s">
        <v>4242</v>
      </c>
    </row>
    <row r="1003" customFormat="false" ht="14.25" hidden="false" customHeight="false" outlineLevel="0" collapsed="false">
      <c r="D1003" s="17" t="s">
        <v>4243</v>
      </c>
      <c r="E1003" s="17" t="s">
        <v>4244</v>
      </c>
      <c r="J1003" s="17" t="s">
        <v>4245</v>
      </c>
      <c r="K1003" s="17" t="s">
        <v>4246</v>
      </c>
    </row>
    <row r="1004" customFormat="false" ht="14.25" hidden="false" customHeight="false" outlineLevel="0" collapsed="false">
      <c r="D1004" s="17" t="s">
        <v>4247</v>
      </c>
      <c r="E1004" s="17" t="s">
        <v>4248</v>
      </c>
      <c r="J1004" s="17" t="s">
        <v>4249</v>
      </c>
      <c r="K1004" s="17" t="s">
        <v>4250</v>
      </c>
    </row>
    <row r="1005" customFormat="false" ht="14.25" hidden="false" customHeight="false" outlineLevel="0" collapsed="false">
      <c r="D1005" s="17" t="s">
        <v>4251</v>
      </c>
      <c r="E1005" s="17" t="s">
        <v>4252</v>
      </c>
      <c r="J1005" s="17" t="s">
        <v>4253</v>
      </c>
      <c r="K1005" s="17" t="s">
        <v>4254</v>
      </c>
    </row>
    <row r="1006" customFormat="false" ht="14.25" hidden="false" customHeight="false" outlineLevel="0" collapsed="false">
      <c r="D1006" s="17" t="s">
        <v>4255</v>
      </c>
      <c r="E1006" s="17" t="s">
        <v>4256</v>
      </c>
      <c r="J1006" s="17" t="s">
        <v>4257</v>
      </c>
      <c r="K1006" s="17" t="s">
        <v>4258</v>
      </c>
    </row>
    <row r="1007" customFormat="false" ht="14.25" hidden="false" customHeight="false" outlineLevel="0" collapsed="false">
      <c r="D1007" s="17" t="s">
        <v>4259</v>
      </c>
      <c r="E1007" s="17" t="s">
        <v>4260</v>
      </c>
      <c r="J1007" s="17" t="s">
        <v>4261</v>
      </c>
      <c r="K1007" s="17" t="s">
        <v>4262</v>
      </c>
    </row>
    <row r="1008" customFormat="false" ht="14.25" hidden="false" customHeight="false" outlineLevel="0" collapsed="false">
      <c r="D1008" s="17" t="s">
        <v>4263</v>
      </c>
      <c r="E1008" s="17" t="s">
        <v>4264</v>
      </c>
      <c r="J1008" s="17" t="s">
        <v>4265</v>
      </c>
      <c r="K1008" s="17" t="s">
        <v>4266</v>
      </c>
    </row>
    <row r="1009" customFormat="false" ht="14.25" hidden="false" customHeight="false" outlineLevel="0" collapsed="false">
      <c r="D1009" s="17" t="s">
        <v>4267</v>
      </c>
      <c r="E1009" s="17" t="s">
        <v>4268</v>
      </c>
      <c r="J1009" s="17" t="s">
        <v>4269</v>
      </c>
      <c r="K1009" s="17" t="s">
        <v>4270</v>
      </c>
    </row>
    <row r="1010" customFormat="false" ht="14.25" hidden="false" customHeight="false" outlineLevel="0" collapsed="false">
      <c r="D1010" s="17" t="s">
        <v>4271</v>
      </c>
      <c r="E1010" s="17" t="s">
        <v>4272</v>
      </c>
      <c r="J1010" s="17" t="s">
        <v>4273</v>
      </c>
      <c r="K1010" s="17" t="s">
        <v>4274</v>
      </c>
    </row>
    <row r="1011" customFormat="false" ht="14.25" hidden="false" customHeight="false" outlineLevel="0" collapsed="false">
      <c r="D1011" s="17" t="s">
        <v>4275</v>
      </c>
      <c r="E1011" s="17" t="s">
        <v>4276</v>
      </c>
      <c r="J1011" s="17" t="s">
        <v>4277</v>
      </c>
      <c r="K1011" s="17" t="s">
        <v>4278</v>
      </c>
    </row>
    <row r="1012" customFormat="false" ht="14.25" hidden="false" customHeight="false" outlineLevel="0" collapsed="false">
      <c r="D1012" s="17" t="s">
        <v>4279</v>
      </c>
      <c r="E1012" s="17" t="s">
        <v>4280</v>
      </c>
      <c r="J1012" s="17" t="s">
        <v>4281</v>
      </c>
      <c r="K1012" s="17" t="s">
        <v>4282</v>
      </c>
    </row>
    <row r="1013" customFormat="false" ht="14.25" hidden="false" customHeight="false" outlineLevel="0" collapsed="false">
      <c r="D1013" s="17" t="s">
        <v>4283</v>
      </c>
      <c r="E1013" s="17" t="s">
        <v>4284</v>
      </c>
      <c r="J1013" s="17" t="s">
        <v>4285</v>
      </c>
      <c r="K1013" s="17" t="s">
        <v>4286</v>
      </c>
    </row>
    <row r="1014" customFormat="false" ht="14.25" hidden="false" customHeight="false" outlineLevel="0" collapsed="false">
      <c r="D1014" s="17" t="s">
        <v>4287</v>
      </c>
      <c r="E1014" s="17" t="s">
        <v>4288</v>
      </c>
      <c r="J1014" s="17" t="s">
        <v>4289</v>
      </c>
      <c r="K1014" s="17" t="s">
        <v>4290</v>
      </c>
    </row>
    <row r="1015" customFormat="false" ht="14.25" hidden="false" customHeight="false" outlineLevel="0" collapsed="false">
      <c r="D1015" s="17" t="s">
        <v>4291</v>
      </c>
      <c r="E1015" s="17" t="s">
        <v>4292</v>
      </c>
      <c r="J1015" s="17" t="s">
        <v>4293</v>
      </c>
      <c r="K1015" s="17" t="s">
        <v>4294</v>
      </c>
    </row>
    <row r="1016" customFormat="false" ht="14.25" hidden="false" customHeight="false" outlineLevel="0" collapsed="false">
      <c r="D1016" s="17" t="s">
        <v>4295</v>
      </c>
      <c r="E1016" s="17" t="s">
        <v>4296</v>
      </c>
      <c r="J1016" s="17" t="s">
        <v>4297</v>
      </c>
      <c r="K1016" s="17" t="s">
        <v>4298</v>
      </c>
    </row>
    <row r="1017" customFormat="false" ht="14.25" hidden="false" customHeight="false" outlineLevel="0" collapsed="false">
      <c r="D1017" s="17" t="s">
        <v>4299</v>
      </c>
      <c r="E1017" s="17" t="s">
        <v>4300</v>
      </c>
      <c r="J1017" s="17" t="s">
        <v>4301</v>
      </c>
      <c r="K1017" s="17" t="s">
        <v>4302</v>
      </c>
    </row>
    <row r="1018" customFormat="false" ht="14.25" hidden="false" customHeight="false" outlineLevel="0" collapsed="false">
      <c r="D1018" s="17" t="s">
        <v>4303</v>
      </c>
      <c r="E1018" s="17" t="s">
        <v>4304</v>
      </c>
      <c r="J1018" s="17" t="s">
        <v>4305</v>
      </c>
      <c r="K1018" s="17" t="s">
        <v>4306</v>
      </c>
    </row>
    <row r="1019" customFormat="false" ht="14.25" hidden="false" customHeight="false" outlineLevel="0" collapsed="false">
      <c r="D1019" s="17" t="s">
        <v>4307</v>
      </c>
      <c r="E1019" s="17" t="s">
        <v>4308</v>
      </c>
      <c r="J1019" s="17" t="s">
        <v>4309</v>
      </c>
      <c r="K1019" s="17" t="s">
        <v>4310</v>
      </c>
    </row>
    <row r="1020" customFormat="false" ht="14.25" hidden="false" customHeight="false" outlineLevel="0" collapsed="false">
      <c r="D1020" s="17" t="s">
        <v>4311</v>
      </c>
      <c r="E1020" s="17" t="s">
        <v>4312</v>
      </c>
      <c r="J1020" s="17" t="s">
        <v>4313</v>
      </c>
      <c r="K1020" s="17" t="s">
        <v>4314</v>
      </c>
    </row>
    <row r="1021" customFormat="false" ht="14.25" hidden="false" customHeight="false" outlineLevel="0" collapsed="false">
      <c r="D1021" s="17" t="s">
        <v>4315</v>
      </c>
      <c r="E1021" s="17" t="s">
        <v>4316</v>
      </c>
      <c r="J1021" s="17" t="s">
        <v>4317</v>
      </c>
      <c r="K1021" s="17" t="s">
        <v>4318</v>
      </c>
    </row>
    <row r="1022" customFormat="false" ht="14.25" hidden="false" customHeight="false" outlineLevel="0" collapsed="false">
      <c r="D1022" s="17" t="s">
        <v>4319</v>
      </c>
      <c r="E1022" s="17" t="s">
        <v>4320</v>
      </c>
      <c r="J1022" s="17" t="s">
        <v>4321</v>
      </c>
      <c r="K1022" s="17" t="s">
        <v>4322</v>
      </c>
    </row>
    <row r="1023" customFormat="false" ht="14.25" hidden="false" customHeight="false" outlineLevel="0" collapsed="false">
      <c r="D1023" s="17" t="s">
        <v>4323</v>
      </c>
      <c r="E1023" s="17" t="s">
        <v>4324</v>
      </c>
      <c r="J1023" s="17" t="s">
        <v>4325</v>
      </c>
      <c r="K1023" s="17" t="s">
        <v>4326</v>
      </c>
    </row>
    <row r="1024" customFormat="false" ht="14.25" hidden="false" customHeight="false" outlineLevel="0" collapsed="false">
      <c r="D1024" s="17" t="s">
        <v>4327</v>
      </c>
      <c r="E1024" s="17" t="s">
        <v>4328</v>
      </c>
      <c r="J1024" s="17" t="s">
        <v>4329</v>
      </c>
      <c r="K1024" s="17" t="s">
        <v>4330</v>
      </c>
    </row>
    <row r="1025" customFormat="false" ht="14.25" hidden="false" customHeight="false" outlineLevel="0" collapsed="false">
      <c r="D1025" s="17" t="s">
        <v>4331</v>
      </c>
      <c r="E1025" s="17" t="s">
        <v>4332</v>
      </c>
      <c r="J1025" s="17" t="s">
        <v>4333</v>
      </c>
      <c r="K1025" s="17" t="s">
        <v>4334</v>
      </c>
    </row>
    <row r="1026" customFormat="false" ht="14.25" hidden="false" customHeight="false" outlineLevel="0" collapsed="false">
      <c r="D1026" s="17" t="s">
        <v>4335</v>
      </c>
      <c r="E1026" s="17" t="s">
        <v>4336</v>
      </c>
      <c r="J1026" s="17" t="s">
        <v>4337</v>
      </c>
      <c r="K1026" s="17" t="s">
        <v>4338</v>
      </c>
    </row>
    <row r="1027" customFormat="false" ht="14.25" hidden="false" customHeight="false" outlineLevel="0" collapsed="false">
      <c r="D1027" s="17" t="s">
        <v>4339</v>
      </c>
      <c r="E1027" s="17" t="s">
        <v>4340</v>
      </c>
      <c r="J1027" s="17" t="s">
        <v>4341</v>
      </c>
      <c r="K1027" s="17" t="s">
        <v>4342</v>
      </c>
    </row>
    <row r="1028" customFormat="false" ht="14.25" hidden="false" customHeight="false" outlineLevel="0" collapsed="false">
      <c r="D1028" s="17" t="s">
        <v>4343</v>
      </c>
      <c r="E1028" s="17" t="s">
        <v>4344</v>
      </c>
      <c r="J1028" s="17" t="s">
        <v>4345</v>
      </c>
      <c r="K1028" s="17" t="s">
        <v>4346</v>
      </c>
    </row>
    <row r="1029" customFormat="false" ht="14.25" hidden="false" customHeight="false" outlineLevel="0" collapsed="false">
      <c r="D1029" s="17" t="s">
        <v>4347</v>
      </c>
      <c r="E1029" s="17" t="s">
        <v>4348</v>
      </c>
      <c r="J1029" s="17" t="s">
        <v>4349</v>
      </c>
      <c r="K1029" s="17" t="s">
        <v>4350</v>
      </c>
    </row>
    <row r="1030" customFormat="false" ht="14.25" hidden="false" customHeight="false" outlineLevel="0" collapsed="false">
      <c r="D1030" s="17" t="s">
        <v>4351</v>
      </c>
      <c r="E1030" s="17" t="s">
        <v>4352</v>
      </c>
      <c r="J1030" s="17" t="s">
        <v>4353</v>
      </c>
      <c r="K1030" s="17" t="s">
        <v>4354</v>
      </c>
    </row>
    <row r="1031" customFormat="false" ht="14.25" hidden="false" customHeight="false" outlineLevel="0" collapsed="false">
      <c r="D1031" s="17" t="s">
        <v>4355</v>
      </c>
      <c r="E1031" s="17" t="s">
        <v>4356</v>
      </c>
      <c r="J1031" s="17" t="s">
        <v>4357</v>
      </c>
      <c r="K1031" s="17" t="s">
        <v>4358</v>
      </c>
    </row>
    <row r="1032" customFormat="false" ht="14.25" hidden="false" customHeight="false" outlineLevel="0" collapsed="false">
      <c r="D1032" s="17" t="s">
        <v>4359</v>
      </c>
      <c r="E1032" s="17" t="s">
        <v>4360</v>
      </c>
      <c r="J1032" s="17" t="s">
        <v>4361</v>
      </c>
      <c r="K1032" s="17" t="s">
        <v>4362</v>
      </c>
    </row>
    <row r="1033" customFormat="false" ht="14.25" hidden="false" customHeight="false" outlineLevel="0" collapsed="false">
      <c r="D1033" s="17" t="s">
        <v>4363</v>
      </c>
      <c r="E1033" s="17" t="s">
        <v>4364</v>
      </c>
      <c r="J1033" s="17" t="s">
        <v>4365</v>
      </c>
      <c r="K1033" s="17" t="s">
        <v>4366</v>
      </c>
    </row>
    <row r="1034" customFormat="false" ht="14.25" hidden="false" customHeight="false" outlineLevel="0" collapsed="false">
      <c r="D1034" s="17" t="s">
        <v>4367</v>
      </c>
      <c r="E1034" s="17" t="s">
        <v>4368</v>
      </c>
      <c r="J1034" s="17" t="s">
        <v>4369</v>
      </c>
      <c r="K1034" s="17" t="s">
        <v>4370</v>
      </c>
    </row>
    <row r="1035" customFormat="false" ht="14.25" hidden="false" customHeight="false" outlineLevel="0" collapsed="false">
      <c r="D1035" s="17" t="s">
        <v>4371</v>
      </c>
      <c r="E1035" s="17" t="s">
        <v>4372</v>
      </c>
      <c r="J1035" s="17" t="s">
        <v>4373</v>
      </c>
      <c r="K1035" s="17" t="s">
        <v>4374</v>
      </c>
    </row>
    <row r="1036" customFormat="false" ht="14.25" hidden="false" customHeight="false" outlineLevel="0" collapsed="false">
      <c r="D1036" s="17" t="s">
        <v>4375</v>
      </c>
      <c r="E1036" s="17" t="s">
        <v>4376</v>
      </c>
      <c r="J1036" s="17" t="s">
        <v>4377</v>
      </c>
      <c r="K1036" s="17" t="s">
        <v>4378</v>
      </c>
    </row>
    <row r="1037" customFormat="false" ht="14.25" hidden="false" customHeight="false" outlineLevel="0" collapsed="false">
      <c r="D1037" s="17" t="s">
        <v>4379</v>
      </c>
      <c r="E1037" s="17" t="s">
        <v>4380</v>
      </c>
      <c r="J1037" s="17" t="s">
        <v>4381</v>
      </c>
      <c r="K1037" s="17" t="s">
        <v>4382</v>
      </c>
    </row>
    <row r="1038" customFormat="false" ht="14.25" hidden="false" customHeight="false" outlineLevel="0" collapsed="false">
      <c r="D1038" s="17" t="s">
        <v>4383</v>
      </c>
      <c r="E1038" s="17" t="s">
        <v>4384</v>
      </c>
      <c r="J1038" s="17" t="s">
        <v>4385</v>
      </c>
      <c r="K1038" s="17" t="s">
        <v>4386</v>
      </c>
    </row>
    <row r="1039" customFormat="false" ht="14.25" hidden="false" customHeight="false" outlineLevel="0" collapsed="false">
      <c r="D1039" s="17" t="s">
        <v>4387</v>
      </c>
      <c r="E1039" s="17" t="s">
        <v>4388</v>
      </c>
      <c r="J1039" s="17" t="s">
        <v>4389</v>
      </c>
      <c r="K1039" s="17" t="s">
        <v>4390</v>
      </c>
    </row>
    <row r="1040" customFormat="false" ht="14.25" hidden="false" customHeight="false" outlineLevel="0" collapsed="false">
      <c r="D1040" s="17" t="s">
        <v>4391</v>
      </c>
      <c r="E1040" s="17" t="s">
        <v>4392</v>
      </c>
      <c r="J1040" s="17" t="s">
        <v>4393</v>
      </c>
      <c r="K1040" s="17" t="s">
        <v>4394</v>
      </c>
    </row>
    <row r="1041" customFormat="false" ht="14.25" hidden="false" customHeight="false" outlineLevel="0" collapsed="false">
      <c r="D1041" s="17" t="s">
        <v>4395</v>
      </c>
      <c r="E1041" s="17" t="s">
        <v>4396</v>
      </c>
      <c r="J1041" s="17" t="s">
        <v>4397</v>
      </c>
      <c r="K1041" s="17" t="s">
        <v>4398</v>
      </c>
    </row>
    <row r="1042" customFormat="false" ht="14.25" hidden="false" customHeight="false" outlineLevel="0" collapsed="false">
      <c r="D1042" s="17" t="s">
        <v>4399</v>
      </c>
      <c r="E1042" s="17" t="s">
        <v>4400</v>
      </c>
      <c r="J1042" s="17" t="s">
        <v>4401</v>
      </c>
      <c r="K1042" s="17" t="s">
        <v>4402</v>
      </c>
    </row>
    <row r="1043" customFormat="false" ht="14.25" hidden="false" customHeight="false" outlineLevel="0" collapsed="false">
      <c r="D1043" s="17" t="s">
        <v>4403</v>
      </c>
      <c r="E1043" s="17" t="s">
        <v>4404</v>
      </c>
      <c r="J1043" s="17" t="s">
        <v>4405</v>
      </c>
      <c r="K1043" s="17" t="s">
        <v>4406</v>
      </c>
    </row>
    <row r="1044" customFormat="false" ht="14.25" hidden="false" customHeight="false" outlineLevel="0" collapsed="false">
      <c r="D1044" s="17" t="s">
        <v>4407</v>
      </c>
      <c r="E1044" s="17" t="s">
        <v>4408</v>
      </c>
      <c r="J1044" s="17" t="s">
        <v>4409</v>
      </c>
      <c r="K1044" s="17" t="s">
        <v>4410</v>
      </c>
    </row>
    <row r="1045" customFormat="false" ht="14.25" hidden="false" customHeight="false" outlineLevel="0" collapsed="false">
      <c r="D1045" s="17" t="s">
        <v>4411</v>
      </c>
      <c r="E1045" s="17" t="s">
        <v>4412</v>
      </c>
      <c r="J1045" s="17" t="s">
        <v>4413</v>
      </c>
      <c r="K1045" s="17" t="s">
        <v>4414</v>
      </c>
    </row>
    <row r="1046" customFormat="false" ht="14.25" hidden="false" customHeight="false" outlineLevel="0" collapsed="false">
      <c r="D1046" s="17" t="s">
        <v>4415</v>
      </c>
      <c r="E1046" s="17" t="s">
        <v>4416</v>
      </c>
      <c r="J1046" s="17" t="s">
        <v>4417</v>
      </c>
      <c r="K1046" s="17" t="s">
        <v>4418</v>
      </c>
    </row>
    <row r="1047" customFormat="false" ht="14.25" hidden="false" customHeight="false" outlineLevel="0" collapsed="false">
      <c r="D1047" s="17" t="s">
        <v>4419</v>
      </c>
      <c r="E1047" s="17" t="s">
        <v>4420</v>
      </c>
      <c r="J1047" s="17" t="s">
        <v>4421</v>
      </c>
      <c r="K1047" s="17" t="s">
        <v>4422</v>
      </c>
    </row>
    <row r="1048" customFormat="false" ht="14.25" hidden="false" customHeight="false" outlineLevel="0" collapsed="false">
      <c r="D1048" s="17" t="s">
        <v>4423</v>
      </c>
      <c r="E1048" s="17" t="s">
        <v>4424</v>
      </c>
      <c r="J1048" s="17" t="s">
        <v>4425</v>
      </c>
      <c r="K1048" s="17" t="s">
        <v>4426</v>
      </c>
    </row>
    <row r="1049" customFormat="false" ht="14.25" hidden="false" customHeight="false" outlineLevel="0" collapsed="false">
      <c r="D1049" s="17" t="s">
        <v>4427</v>
      </c>
      <c r="E1049" s="17" t="s">
        <v>4428</v>
      </c>
      <c r="J1049" s="17" t="s">
        <v>4429</v>
      </c>
      <c r="K1049" s="17" t="s">
        <v>4430</v>
      </c>
    </row>
    <row r="1050" customFormat="false" ht="14.25" hidden="false" customHeight="false" outlineLevel="0" collapsed="false">
      <c r="D1050" s="17" t="s">
        <v>4431</v>
      </c>
      <c r="E1050" s="17" t="s">
        <v>4432</v>
      </c>
      <c r="J1050" s="17" t="s">
        <v>4433</v>
      </c>
      <c r="K1050" s="17" t="s">
        <v>4434</v>
      </c>
    </row>
    <row r="1051" customFormat="false" ht="14.25" hidden="false" customHeight="false" outlineLevel="0" collapsed="false">
      <c r="D1051" s="17" t="s">
        <v>4435</v>
      </c>
      <c r="E1051" s="17" t="s">
        <v>4436</v>
      </c>
      <c r="J1051" s="17" t="s">
        <v>4437</v>
      </c>
      <c r="K1051" s="17" t="s">
        <v>4438</v>
      </c>
    </row>
    <row r="1052" customFormat="false" ht="14.25" hidden="false" customHeight="false" outlineLevel="0" collapsed="false">
      <c r="D1052" s="17" t="s">
        <v>4439</v>
      </c>
      <c r="E1052" s="17" t="s">
        <v>4440</v>
      </c>
      <c r="J1052" s="17" t="s">
        <v>4441</v>
      </c>
      <c r="K1052" s="17" t="s">
        <v>4442</v>
      </c>
    </row>
    <row r="1053" customFormat="false" ht="14.25" hidden="false" customHeight="false" outlineLevel="0" collapsed="false">
      <c r="D1053" s="17" t="s">
        <v>4443</v>
      </c>
      <c r="E1053" s="17" t="s">
        <v>4444</v>
      </c>
      <c r="J1053" s="17" t="s">
        <v>4445</v>
      </c>
      <c r="K1053" s="17" t="s">
        <v>4446</v>
      </c>
    </row>
    <row r="1054" customFormat="false" ht="14.25" hidden="false" customHeight="false" outlineLevel="0" collapsed="false">
      <c r="D1054" s="17" t="s">
        <v>4447</v>
      </c>
      <c r="E1054" s="17" t="s">
        <v>4448</v>
      </c>
      <c r="J1054" s="17" t="s">
        <v>4449</v>
      </c>
      <c r="K1054" s="17" t="s">
        <v>4450</v>
      </c>
    </row>
    <row r="1055" customFormat="false" ht="14.25" hidden="false" customHeight="false" outlineLevel="0" collapsed="false">
      <c r="D1055" s="17" t="s">
        <v>4451</v>
      </c>
      <c r="E1055" s="17" t="s">
        <v>4452</v>
      </c>
      <c r="J1055" s="17" t="s">
        <v>4453</v>
      </c>
      <c r="K1055" s="17" t="s">
        <v>4454</v>
      </c>
    </row>
    <row r="1056" customFormat="false" ht="14.25" hidden="false" customHeight="false" outlineLevel="0" collapsed="false">
      <c r="D1056" s="17" t="s">
        <v>4455</v>
      </c>
      <c r="E1056" s="17" t="s">
        <v>4456</v>
      </c>
      <c r="J1056" s="17" t="s">
        <v>4457</v>
      </c>
      <c r="K1056" s="17" t="s">
        <v>4458</v>
      </c>
    </row>
    <row r="1057" customFormat="false" ht="14.25" hidden="false" customHeight="false" outlineLevel="0" collapsed="false">
      <c r="D1057" s="17" t="s">
        <v>4459</v>
      </c>
      <c r="E1057" s="17" t="s">
        <v>4460</v>
      </c>
      <c r="J1057" s="17" t="s">
        <v>4461</v>
      </c>
      <c r="K1057" s="17" t="s">
        <v>4462</v>
      </c>
    </row>
    <row r="1058" customFormat="false" ht="14.25" hidden="false" customHeight="false" outlineLevel="0" collapsed="false">
      <c r="D1058" s="17" t="s">
        <v>4463</v>
      </c>
      <c r="E1058" s="17" t="s">
        <v>4464</v>
      </c>
      <c r="J1058" s="17" t="s">
        <v>4465</v>
      </c>
      <c r="K1058" s="17" t="s">
        <v>4466</v>
      </c>
    </row>
    <row r="1059" customFormat="false" ht="14.25" hidden="false" customHeight="false" outlineLevel="0" collapsed="false">
      <c r="D1059" s="17" t="s">
        <v>4467</v>
      </c>
      <c r="E1059" s="17" t="s">
        <v>4468</v>
      </c>
      <c r="J1059" s="17" t="s">
        <v>4469</v>
      </c>
      <c r="K1059" s="17" t="s">
        <v>4470</v>
      </c>
    </row>
    <row r="1060" customFormat="false" ht="14.25" hidden="false" customHeight="false" outlineLevel="0" collapsed="false">
      <c r="D1060" s="17" t="s">
        <v>4471</v>
      </c>
      <c r="E1060" s="17" t="s">
        <v>4472</v>
      </c>
      <c r="J1060" s="17" t="s">
        <v>4473</v>
      </c>
      <c r="K1060" s="17" t="s">
        <v>4474</v>
      </c>
    </row>
    <row r="1061" customFormat="false" ht="14.25" hidden="false" customHeight="false" outlineLevel="0" collapsed="false">
      <c r="D1061" s="17" t="s">
        <v>4475</v>
      </c>
      <c r="E1061" s="17" t="s">
        <v>4476</v>
      </c>
      <c r="J1061" s="17" t="s">
        <v>4477</v>
      </c>
      <c r="K1061" s="17" t="s">
        <v>4478</v>
      </c>
    </row>
    <row r="1062" customFormat="false" ht="14.25" hidden="false" customHeight="false" outlineLevel="0" collapsed="false">
      <c r="D1062" s="17" t="s">
        <v>4479</v>
      </c>
      <c r="E1062" s="17" t="s">
        <v>4480</v>
      </c>
      <c r="J1062" s="17" t="s">
        <v>4481</v>
      </c>
      <c r="K1062" s="17" t="s">
        <v>4482</v>
      </c>
    </row>
    <row r="1063" customFormat="false" ht="14.25" hidden="false" customHeight="false" outlineLevel="0" collapsed="false">
      <c r="D1063" s="17" t="s">
        <v>4483</v>
      </c>
      <c r="E1063" s="17" t="s">
        <v>4484</v>
      </c>
      <c r="J1063" s="17" t="s">
        <v>4485</v>
      </c>
      <c r="K1063" s="17" t="s">
        <v>4486</v>
      </c>
    </row>
    <row r="1064" customFormat="false" ht="14.25" hidden="false" customHeight="false" outlineLevel="0" collapsed="false">
      <c r="D1064" s="17" t="s">
        <v>4487</v>
      </c>
      <c r="E1064" s="17" t="s">
        <v>4488</v>
      </c>
      <c r="J1064" s="17" t="s">
        <v>4489</v>
      </c>
      <c r="K1064" s="17" t="s">
        <v>4490</v>
      </c>
    </row>
    <row r="1065" customFormat="false" ht="14.25" hidden="false" customHeight="false" outlineLevel="0" collapsed="false">
      <c r="D1065" s="17" t="s">
        <v>4491</v>
      </c>
      <c r="E1065" s="17" t="s">
        <v>4492</v>
      </c>
      <c r="J1065" s="17" t="s">
        <v>4493</v>
      </c>
      <c r="K1065" s="17" t="s">
        <v>4494</v>
      </c>
    </row>
    <row r="1066" customFormat="false" ht="14.25" hidden="false" customHeight="false" outlineLevel="0" collapsed="false">
      <c r="D1066" s="17" t="s">
        <v>4495</v>
      </c>
      <c r="E1066" s="17" t="s">
        <v>4496</v>
      </c>
      <c r="J1066" s="17" t="s">
        <v>4497</v>
      </c>
      <c r="K1066" s="17" t="s">
        <v>4498</v>
      </c>
    </row>
    <row r="1067" customFormat="false" ht="14.25" hidden="false" customHeight="false" outlineLevel="0" collapsed="false">
      <c r="D1067" s="17" t="s">
        <v>4499</v>
      </c>
      <c r="E1067" s="17" t="s">
        <v>4500</v>
      </c>
      <c r="J1067" s="17" t="s">
        <v>4501</v>
      </c>
      <c r="K1067" s="17" t="s">
        <v>4502</v>
      </c>
    </row>
    <row r="1068" customFormat="false" ht="14.25" hidden="false" customHeight="false" outlineLevel="0" collapsed="false">
      <c r="D1068" s="17" t="s">
        <v>4503</v>
      </c>
      <c r="E1068" s="17" t="s">
        <v>4504</v>
      </c>
      <c r="J1068" s="17" t="s">
        <v>4505</v>
      </c>
      <c r="K1068" s="17" t="s">
        <v>4506</v>
      </c>
    </row>
    <row r="1069" customFormat="false" ht="14.25" hidden="false" customHeight="false" outlineLevel="0" collapsed="false">
      <c r="D1069" s="17" t="s">
        <v>4507</v>
      </c>
      <c r="E1069" s="17" t="s">
        <v>4508</v>
      </c>
      <c r="J1069" s="17" t="s">
        <v>4509</v>
      </c>
      <c r="K1069" s="17" t="s">
        <v>4510</v>
      </c>
    </row>
    <row r="1070" customFormat="false" ht="14.25" hidden="false" customHeight="false" outlineLevel="0" collapsed="false">
      <c r="D1070" s="17" t="s">
        <v>4511</v>
      </c>
      <c r="E1070" s="17" t="s">
        <v>4512</v>
      </c>
      <c r="J1070" s="17" t="s">
        <v>4513</v>
      </c>
      <c r="K1070" s="17" t="s">
        <v>4514</v>
      </c>
    </row>
    <row r="1071" customFormat="false" ht="14.25" hidden="false" customHeight="false" outlineLevel="0" collapsed="false">
      <c r="D1071" s="17" t="s">
        <v>4515</v>
      </c>
      <c r="E1071" s="17" t="s">
        <v>4516</v>
      </c>
      <c r="J1071" s="17" t="s">
        <v>4517</v>
      </c>
      <c r="K1071" s="17" t="s">
        <v>4518</v>
      </c>
    </row>
    <row r="1072" customFormat="false" ht="14.25" hidden="false" customHeight="false" outlineLevel="0" collapsed="false">
      <c r="D1072" s="17" t="s">
        <v>4519</v>
      </c>
      <c r="E1072" s="17" t="s">
        <v>4520</v>
      </c>
      <c r="J1072" s="17" t="s">
        <v>4521</v>
      </c>
      <c r="K1072" s="17" t="s">
        <v>4522</v>
      </c>
    </row>
    <row r="1073" customFormat="false" ht="14.25" hidden="false" customHeight="false" outlineLevel="0" collapsed="false">
      <c r="D1073" s="17" t="s">
        <v>4523</v>
      </c>
      <c r="E1073" s="17" t="s">
        <v>4524</v>
      </c>
      <c r="J1073" s="17" t="s">
        <v>4525</v>
      </c>
      <c r="K1073" s="17" t="s">
        <v>4526</v>
      </c>
    </row>
    <row r="1074" customFormat="false" ht="14.25" hidden="false" customHeight="false" outlineLevel="0" collapsed="false">
      <c r="D1074" s="17" t="s">
        <v>4527</v>
      </c>
      <c r="E1074" s="17" t="s">
        <v>4528</v>
      </c>
      <c r="J1074" s="17" t="s">
        <v>4529</v>
      </c>
      <c r="K1074" s="17" t="s">
        <v>4530</v>
      </c>
    </row>
    <row r="1075" customFormat="false" ht="14.25" hidden="false" customHeight="false" outlineLevel="0" collapsed="false">
      <c r="D1075" s="17" t="s">
        <v>4531</v>
      </c>
      <c r="E1075" s="17" t="s">
        <v>4532</v>
      </c>
      <c r="J1075" s="17" t="s">
        <v>4533</v>
      </c>
      <c r="K1075" s="17" t="s">
        <v>4534</v>
      </c>
    </row>
    <row r="1076" customFormat="false" ht="14.25" hidden="false" customHeight="false" outlineLevel="0" collapsed="false">
      <c r="D1076" s="17" t="s">
        <v>4535</v>
      </c>
      <c r="E1076" s="17" t="s">
        <v>4536</v>
      </c>
      <c r="J1076" s="17" t="s">
        <v>4537</v>
      </c>
      <c r="K1076" s="17" t="s">
        <v>4538</v>
      </c>
    </row>
    <row r="1077" customFormat="false" ht="14.25" hidden="false" customHeight="false" outlineLevel="0" collapsed="false">
      <c r="D1077" s="17" t="s">
        <v>4539</v>
      </c>
      <c r="E1077" s="17" t="s">
        <v>4540</v>
      </c>
      <c r="J1077" s="17" t="s">
        <v>4541</v>
      </c>
      <c r="K1077" s="17" t="s">
        <v>4542</v>
      </c>
    </row>
    <row r="1078" customFormat="false" ht="14.25" hidden="false" customHeight="false" outlineLevel="0" collapsed="false">
      <c r="D1078" s="17" t="s">
        <v>4543</v>
      </c>
      <c r="E1078" s="17" t="s">
        <v>4544</v>
      </c>
      <c r="J1078" s="17" t="s">
        <v>4545</v>
      </c>
      <c r="K1078" s="17" t="s">
        <v>4546</v>
      </c>
    </row>
    <row r="1079" customFormat="false" ht="14.25" hidden="false" customHeight="false" outlineLevel="0" collapsed="false">
      <c r="D1079" s="17" t="s">
        <v>4547</v>
      </c>
      <c r="E1079" s="17" t="s">
        <v>4548</v>
      </c>
      <c r="J1079" s="17" t="s">
        <v>4549</v>
      </c>
      <c r="K1079" s="17" t="s">
        <v>4550</v>
      </c>
    </row>
    <row r="1080" customFormat="false" ht="14.25" hidden="false" customHeight="false" outlineLevel="0" collapsed="false">
      <c r="D1080" s="17" t="s">
        <v>4551</v>
      </c>
      <c r="E1080" s="17" t="s">
        <v>4552</v>
      </c>
      <c r="J1080" s="17" t="s">
        <v>4553</v>
      </c>
      <c r="K1080" s="17" t="s">
        <v>4554</v>
      </c>
    </row>
    <row r="1081" customFormat="false" ht="14.25" hidden="false" customHeight="false" outlineLevel="0" collapsed="false">
      <c r="D1081" s="17" t="s">
        <v>4555</v>
      </c>
      <c r="E1081" s="17" t="s">
        <v>4556</v>
      </c>
      <c r="J1081" s="17" t="s">
        <v>4557</v>
      </c>
      <c r="K1081" s="17" t="s">
        <v>4558</v>
      </c>
    </row>
    <row r="1082" customFormat="false" ht="14.25" hidden="false" customHeight="false" outlineLevel="0" collapsed="false">
      <c r="D1082" s="17" t="s">
        <v>4559</v>
      </c>
      <c r="E1082" s="17" t="s">
        <v>4560</v>
      </c>
      <c r="J1082" s="17" t="s">
        <v>4561</v>
      </c>
      <c r="K1082" s="17" t="s">
        <v>4562</v>
      </c>
    </row>
    <row r="1083" customFormat="false" ht="14.25" hidden="false" customHeight="false" outlineLevel="0" collapsed="false">
      <c r="D1083" s="17" t="s">
        <v>4563</v>
      </c>
      <c r="E1083" s="17" t="s">
        <v>4564</v>
      </c>
      <c r="J1083" s="17" t="s">
        <v>4565</v>
      </c>
      <c r="K1083" s="17" t="s">
        <v>4566</v>
      </c>
    </row>
    <row r="1084" customFormat="false" ht="14.25" hidden="false" customHeight="false" outlineLevel="0" collapsed="false">
      <c r="D1084" s="17" t="s">
        <v>4567</v>
      </c>
      <c r="E1084" s="17" t="s">
        <v>4568</v>
      </c>
      <c r="J1084" s="17" t="s">
        <v>4569</v>
      </c>
      <c r="K1084" s="17" t="s">
        <v>4570</v>
      </c>
    </row>
    <row r="1085" customFormat="false" ht="14.25" hidden="false" customHeight="false" outlineLevel="0" collapsed="false">
      <c r="D1085" s="17" t="s">
        <v>4571</v>
      </c>
      <c r="E1085" s="17" t="s">
        <v>4572</v>
      </c>
      <c r="J1085" s="17" t="s">
        <v>4573</v>
      </c>
      <c r="K1085" s="17" t="s">
        <v>4574</v>
      </c>
    </row>
    <row r="1086" customFormat="false" ht="14.25" hidden="false" customHeight="false" outlineLevel="0" collapsed="false">
      <c r="D1086" s="17" t="s">
        <v>4575</v>
      </c>
      <c r="E1086" s="17" t="s">
        <v>4576</v>
      </c>
      <c r="J1086" s="17" t="s">
        <v>4577</v>
      </c>
      <c r="K1086" s="17" t="s">
        <v>4578</v>
      </c>
    </row>
    <row r="1087" customFormat="false" ht="14.25" hidden="false" customHeight="false" outlineLevel="0" collapsed="false">
      <c r="D1087" s="17" t="s">
        <v>4579</v>
      </c>
      <c r="E1087" s="17" t="s">
        <v>4580</v>
      </c>
      <c r="J1087" s="17" t="s">
        <v>4581</v>
      </c>
      <c r="K1087" s="17" t="s">
        <v>4582</v>
      </c>
    </row>
    <row r="1088" customFormat="false" ht="14.25" hidden="false" customHeight="false" outlineLevel="0" collapsed="false">
      <c r="D1088" s="17" t="s">
        <v>4583</v>
      </c>
      <c r="E1088" s="17" t="s">
        <v>4584</v>
      </c>
      <c r="J1088" s="17" t="s">
        <v>4585</v>
      </c>
      <c r="K1088" s="17" t="s">
        <v>4586</v>
      </c>
    </row>
    <row r="1089" customFormat="false" ht="14.25" hidden="false" customHeight="false" outlineLevel="0" collapsed="false">
      <c r="D1089" s="17" t="s">
        <v>4587</v>
      </c>
      <c r="E1089" s="17" t="s">
        <v>4588</v>
      </c>
      <c r="J1089" s="17" t="s">
        <v>4589</v>
      </c>
      <c r="K1089" s="17" t="s">
        <v>4590</v>
      </c>
    </row>
    <row r="1090" customFormat="false" ht="14.25" hidden="false" customHeight="false" outlineLevel="0" collapsed="false">
      <c r="D1090" s="17" t="s">
        <v>4591</v>
      </c>
      <c r="E1090" s="17" t="s">
        <v>4592</v>
      </c>
      <c r="J1090" s="17" t="s">
        <v>4593</v>
      </c>
      <c r="K1090" s="17" t="s">
        <v>4594</v>
      </c>
    </row>
    <row r="1091" customFormat="false" ht="14.25" hidden="false" customHeight="false" outlineLevel="0" collapsed="false">
      <c r="D1091" s="17" t="s">
        <v>4595</v>
      </c>
      <c r="E1091" s="17" t="s">
        <v>4596</v>
      </c>
      <c r="J1091" s="17" t="s">
        <v>4597</v>
      </c>
      <c r="K1091" s="17" t="s">
        <v>4598</v>
      </c>
    </row>
    <row r="1092" customFormat="false" ht="14.25" hidden="false" customHeight="false" outlineLevel="0" collapsed="false">
      <c r="D1092" s="17" t="s">
        <v>4599</v>
      </c>
      <c r="E1092" s="17" t="s">
        <v>4600</v>
      </c>
      <c r="J1092" s="17" t="s">
        <v>4601</v>
      </c>
      <c r="K1092" s="17" t="s">
        <v>4602</v>
      </c>
    </row>
    <row r="1093" customFormat="false" ht="14.25" hidden="false" customHeight="false" outlineLevel="0" collapsed="false">
      <c r="D1093" s="17" t="s">
        <v>4603</v>
      </c>
      <c r="E1093" s="17" t="s">
        <v>4604</v>
      </c>
      <c r="J1093" s="17" t="s">
        <v>4605</v>
      </c>
      <c r="K1093" s="17" t="s">
        <v>4606</v>
      </c>
    </row>
    <row r="1094" customFormat="false" ht="14.25" hidden="false" customHeight="false" outlineLevel="0" collapsed="false">
      <c r="D1094" s="17" t="s">
        <v>4607</v>
      </c>
      <c r="E1094" s="17" t="s">
        <v>4608</v>
      </c>
      <c r="J1094" s="17" t="s">
        <v>4609</v>
      </c>
      <c r="K1094" s="17" t="s">
        <v>4610</v>
      </c>
    </row>
    <row r="1095" customFormat="false" ht="14.25" hidden="false" customHeight="false" outlineLevel="0" collapsed="false">
      <c r="D1095" s="17" t="s">
        <v>4611</v>
      </c>
      <c r="E1095" s="17" t="s">
        <v>4612</v>
      </c>
      <c r="J1095" s="17" t="s">
        <v>4613</v>
      </c>
      <c r="K1095" s="17" t="s">
        <v>4614</v>
      </c>
    </row>
    <row r="1096" customFormat="false" ht="14.25" hidden="false" customHeight="false" outlineLevel="0" collapsed="false">
      <c r="D1096" s="17" t="s">
        <v>4615</v>
      </c>
      <c r="E1096" s="17" t="s">
        <v>4616</v>
      </c>
      <c r="J1096" s="17" t="s">
        <v>4617</v>
      </c>
      <c r="K1096" s="17" t="s">
        <v>4618</v>
      </c>
    </row>
    <row r="1097" customFormat="false" ht="14.25" hidden="false" customHeight="false" outlineLevel="0" collapsed="false">
      <c r="D1097" s="17" t="s">
        <v>4619</v>
      </c>
      <c r="E1097" s="17" t="s">
        <v>4620</v>
      </c>
      <c r="J1097" s="17" t="s">
        <v>4621</v>
      </c>
      <c r="K1097" s="17" t="s">
        <v>4622</v>
      </c>
    </row>
    <row r="1098" customFormat="false" ht="14.25" hidden="false" customHeight="false" outlineLevel="0" collapsed="false">
      <c r="D1098" s="17" t="s">
        <v>4623</v>
      </c>
      <c r="E1098" s="17" t="s">
        <v>4624</v>
      </c>
      <c r="J1098" s="17" t="s">
        <v>4625</v>
      </c>
      <c r="K1098" s="17" t="s">
        <v>4626</v>
      </c>
    </row>
    <row r="1099" customFormat="false" ht="14.25" hidden="false" customHeight="false" outlineLevel="0" collapsed="false">
      <c r="D1099" s="17" t="s">
        <v>4627</v>
      </c>
      <c r="E1099" s="17" t="s">
        <v>4628</v>
      </c>
      <c r="J1099" s="17" t="s">
        <v>4629</v>
      </c>
      <c r="K1099" s="17" t="s">
        <v>4630</v>
      </c>
    </row>
    <row r="1100" customFormat="false" ht="14.25" hidden="false" customHeight="false" outlineLevel="0" collapsed="false">
      <c r="D1100" s="17" t="s">
        <v>4631</v>
      </c>
      <c r="E1100" s="17" t="s">
        <v>4632</v>
      </c>
      <c r="J1100" s="17" t="s">
        <v>4633</v>
      </c>
      <c r="K1100" s="17" t="s">
        <v>4634</v>
      </c>
    </row>
    <row r="1101" customFormat="false" ht="14.25" hidden="false" customHeight="false" outlineLevel="0" collapsed="false">
      <c r="D1101" s="17" t="s">
        <v>4635</v>
      </c>
      <c r="E1101" s="17" t="s">
        <v>4636</v>
      </c>
      <c r="J1101" s="17" t="s">
        <v>4637</v>
      </c>
      <c r="K1101" s="17" t="s">
        <v>4638</v>
      </c>
    </row>
    <row r="1102" customFormat="false" ht="14.25" hidden="false" customHeight="false" outlineLevel="0" collapsed="false">
      <c r="D1102" s="17" t="s">
        <v>4639</v>
      </c>
      <c r="E1102" s="17" t="s">
        <v>4640</v>
      </c>
      <c r="J1102" s="17" t="s">
        <v>4641</v>
      </c>
      <c r="K1102" s="17" t="s">
        <v>4642</v>
      </c>
    </row>
    <row r="1103" customFormat="false" ht="14.25" hidden="false" customHeight="false" outlineLevel="0" collapsed="false">
      <c r="D1103" s="17" t="s">
        <v>4643</v>
      </c>
      <c r="E1103" s="17" t="s">
        <v>4644</v>
      </c>
      <c r="J1103" s="17" t="s">
        <v>4645</v>
      </c>
      <c r="K1103" s="17" t="s">
        <v>4646</v>
      </c>
    </row>
    <row r="1104" customFormat="false" ht="14.25" hidden="false" customHeight="false" outlineLevel="0" collapsed="false">
      <c r="D1104" s="17" t="s">
        <v>4647</v>
      </c>
      <c r="E1104" s="17" t="s">
        <v>4648</v>
      </c>
      <c r="J1104" s="17" t="s">
        <v>4649</v>
      </c>
      <c r="K1104" s="17" t="s">
        <v>4650</v>
      </c>
    </row>
    <row r="1105" customFormat="false" ht="14.25" hidden="false" customHeight="false" outlineLevel="0" collapsed="false">
      <c r="D1105" s="17" t="s">
        <v>4651</v>
      </c>
      <c r="E1105" s="17" t="s">
        <v>4652</v>
      </c>
      <c r="J1105" s="17" t="s">
        <v>4653</v>
      </c>
      <c r="K1105" s="17" t="s">
        <v>4654</v>
      </c>
    </row>
    <row r="1106" customFormat="false" ht="14.25" hidden="false" customHeight="false" outlineLevel="0" collapsed="false">
      <c r="D1106" s="17" t="s">
        <v>4655</v>
      </c>
      <c r="E1106" s="17" t="s">
        <v>4656</v>
      </c>
      <c r="J1106" s="17" t="s">
        <v>4657</v>
      </c>
      <c r="K1106" s="17" t="s">
        <v>4658</v>
      </c>
    </row>
    <row r="1107" customFormat="false" ht="14.25" hidden="false" customHeight="false" outlineLevel="0" collapsed="false">
      <c r="D1107" s="17" t="s">
        <v>4659</v>
      </c>
      <c r="E1107" s="17" t="s">
        <v>4660</v>
      </c>
      <c r="J1107" s="17" t="s">
        <v>4661</v>
      </c>
      <c r="K1107" s="17" t="s">
        <v>4662</v>
      </c>
    </row>
    <row r="1108" customFormat="false" ht="14.25" hidden="false" customHeight="false" outlineLevel="0" collapsed="false">
      <c r="D1108" s="17" t="s">
        <v>4663</v>
      </c>
      <c r="E1108" s="17" t="s">
        <v>4664</v>
      </c>
      <c r="J1108" s="17" t="s">
        <v>4665</v>
      </c>
      <c r="K1108" s="17" t="s">
        <v>4666</v>
      </c>
    </row>
    <row r="1109" customFormat="false" ht="14.25" hidden="false" customHeight="false" outlineLevel="0" collapsed="false">
      <c r="D1109" s="17" t="s">
        <v>4667</v>
      </c>
      <c r="E1109" s="17" t="s">
        <v>4668</v>
      </c>
      <c r="J1109" s="17" t="s">
        <v>4669</v>
      </c>
      <c r="K1109" s="17" t="s">
        <v>4670</v>
      </c>
    </row>
    <row r="1110" customFormat="false" ht="14.25" hidden="false" customHeight="false" outlineLevel="0" collapsed="false">
      <c r="D1110" s="17" t="s">
        <v>4671</v>
      </c>
      <c r="E1110" s="17" t="s">
        <v>4672</v>
      </c>
      <c r="J1110" s="17" t="s">
        <v>4673</v>
      </c>
      <c r="K1110" s="17" t="s">
        <v>4674</v>
      </c>
    </row>
    <row r="1111" customFormat="false" ht="14.25" hidden="false" customHeight="false" outlineLevel="0" collapsed="false">
      <c r="D1111" s="17" t="s">
        <v>4675</v>
      </c>
      <c r="E1111" s="17" t="s">
        <v>4676</v>
      </c>
      <c r="J1111" s="17" t="s">
        <v>4677</v>
      </c>
      <c r="K1111" s="17" t="s">
        <v>4678</v>
      </c>
    </row>
    <row r="1112" customFormat="false" ht="14.25" hidden="false" customHeight="false" outlineLevel="0" collapsed="false">
      <c r="D1112" s="17" t="s">
        <v>4679</v>
      </c>
      <c r="E1112" s="17" t="s">
        <v>4680</v>
      </c>
      <c r="J1112" s="17" t="s">
        <v>4681</v>
      </c>
      <c r="K1112" s="17" t="s">
        <v>4682</v>
      </c>
    </row>
    <row r="1113" customFormat="false" ht="14.25" hidden="false" customHeight="false" outlineLevel="0" collapsed="false">
      <c r="D1113" s="17" t="s">
        <v>4683</v>
      </c>
      <c r="E1113" s="17" t="s">
        <v>4684</v>
      </c>
      <c r="J1113" s="17" t="s">
        <v>4685</v>
      </c>
      <c r="K1113" s="17" t="s">
        <v>4686</v>
      </c>
    </row>
    <row r="1114" customFormat="false" ht="14.25" hidden="false" customHeight="false" outlineLevel="0" collapsed="false">
      <c r="D1114" s="17" t="s">
        <v>4687</v>
      </c>
      <c r="E1114" s="17" t="s">
        <v>4688</v>
      </c>
      <c r="J1114" s="17" t="s">
        <v>4689</v>
      </c>
      <c r="K1114" s="17" t="s">
        <v>4690</v>
      </c>
    </row>
    <row r="1115" customFormat="false" ht="14.25" hidden="false" customHeight="false" outlineLevel="0" collapsed="false">
      <c r="D1115" s="17" t="s">
        <v>4691</v>
      </c>
      <c r="E1115" s="17" t="s">
        <v>4692</v>
      </c>
      <c r="J1115" s="17" t="s">
        <v>4693</v>
      </c>
      <c r="K1115" s="17" t="s">
        <v>4694</v>
      </c>
    </row>
    <row r="1116" customFormat="false" ht="14.25" hidden="false" customHeight="false" outlineLevel="0" collapsed="false">
      <c r="D1116" s="17" t="s">
        <v>4695</v>
      </c>
      <c r="E1116" s="17" t="s">
        <v>4696</v>
      </c>
      <c r="J1116" s="17" t="s">
        <v>4697</v>
      </c>
      <c r="K1116" s="17" t="s">
        <v>4698</v>
      </c>
    </row>
    <row r="1117" customFormat="false" ht="14.25" hidden="false" customHeight="false" outlineLevel="0" collapsed="false">
      <c r="D1117" s="17" t="s">
        <v>4699</v>
      </c>
      <c r="E1117" s="17" t="s">
        <v>4700</v>
      </c>
      <c r="J1117" s="17" t="s">
        <v>4701</v>
      </c>
      <c r="K1117" s="17" t="s">
        <v>4702</v>
      </c>
    </row>
    <row r="1118" customFormat="false" ht="14.25" hidden="false" customHeight="false" outlineLevel="0" collapsed="false">
      <c r="D1118" s="17" t="s">
        <v>4703</v>
      </c>
      <c r="E1118" s="17" t="s">
        <v>4704</v>
      </c>
      <c r="J1118" s="17" t="s">
        <v>4705</v>
      </c>
      <c r="K1118" s="17" t="s">
        <v>4706</v>
      </c>
    </row>
    <row r="1119" customFormat="false" ht="14.25" hidden="false" customHeight="false" outlineLevel="0" collapsed="false">
      <c r="D1119" s="17" t="s">
        <v>4707</v>
      </c>
      <c r="E1119" s="17" t="s">
        <v>4708</v>
      </c>
      <c r="J1119" s="17" t="s">
        <v>4709</v>
      </c>
      <c r="K1119" s="17" t="s">
        <v>4710</v>
      </c>
    </row>
    <row r="1120" customFormat="false" ht="14.25" hidden="false" customHeight="false" outlineLevel="0" collapsed="false">
      <c r="D1120" s="17" t="s">
        <v>4711</v>
      </c>
      <c r="E1120" s="17" t="s">
        <v>4712</v>
      </c>
      <c r="J1120" s="17" t="s">
        <v>4713</v>
      </c>
      <c r="K1120" s="17" t="s">
        <v>4714</v>
      </c>
    </row>
    <row r="1121" customFormat="false" ht="14.25" hidden="false" customHeight="false" outlineLevel="0" collapsed="false">
      <c r="D1121" s="17" t="s">
        <v>4715</v>
      </c>
      <c r="E1121" s="17" t="s">
        <v>4716</v>
      </c>
      <c r="J1121" s="17" t="s">
        <v>4717</v>
      </c>
      <c r="K1121" s="17" t="s">
        <v>4718</v>
      </c>
    </row>
    <row r="1122" customFormat="false" ht="14.25" hidden="false" customHeight="false" outlineLevel="0" collapsed="false">
      <c r="D1122" s="17" t="s">
        <v>4719</v>
      </c>
      <c r="E1122" s="17" t="s">
        <v>4720</v>
      </c>
      <c r="J1122" s="17" t="s">
        <v>4721</v>
      </c>
      <c r="K1122" s="17" t="s">
        <v>4722</v>
      </c>
    </row>
    <row r="1123" customFormat="false" ht="14.25" hidden="false" customHeight="false" outlineLevel="0" collapsed="false">
      <c r="D1123" s="17" t="s">
        <v>4723</v>
      </c>
      <c r="E1123" s="17" t="s">
        <v>4724</v>
      </c>
      <c r="J1123" s="17" t="s">
        <v>4725</v>
      </c>
      <c r="K1123" s="17" t="s">
        <v>4726</v>
      </c>
    </row>
    <row r="1124" customFormat="false" ht="14.25" hidden="false" customHeight="false" outlineLevel="0" collapsed="false">
      <c r="D1124" s="17" t="s">
        <v>4727</v>
      </c>
      <c r="E1124" s="17" t="s">
        <v>4728</v>
      </c>
      <c r="J1124" s="17" t="s">
        <v>4729</v>
      </c>
      <c r="K1124" s="17" t="s">
        <v>4730</v>
      </c>
    </row>
    <row r="1125" customFormat="false" ht="14.25" hidden="false" customHeight="false" outlineLevel="0" collapsed="false">
      <c r="D1125" s="17" t="s">
        <v>4731</v>
      </c>
      <c r="E1125" s="17" t="s">
        <v>4732</v>
      </c>
      <c r="J1125" s="17" t="s">
        <v>4733</v>
      </c>
      <c r="K1125" s="17" t="s">
        <v>4734</v>
      </c>
    </row>
    <row r="1126" customFormat="false" ht="14.25" hidden="false" customHeight="false" outlineLevel="0" collapsed="false">
      <c r="D1126" s="17" t="s">
        <v>4735</v>
      </c>
      <c r="E1126" s="17" t="s">
        <v>4736</v>
      </c>
      <c r="J1126" s="17" t="s">
        <v>4737</v>
      </c>
      <c r="K1126" s="17" t="s">
        <v>4738</v>
      </c>
    </row>
    <row r="1127" customFormat="false" ht="14.25" hidden="false" customHeight="false" outlineLevel="0" collapsed="false">
      <c r="D1127" s="17" t="s">
        <v>4739</v>
      </c>
      <c r="E1127" s="17" t="s">
        <v>4740</v>
      </c>
      <c r="J1127" s="17" t="s">
        <v>4741</v>
      </c>
      <c r="K1127" s="17" t="s">
        <v>4742</v>
      </c>
    </row>
    <row r="1128" customFormat="false" ht="14.25" hidden="false" customHeight="false" outlineLevel="0" collapsed="false">
      <c r="D1128" s="17" t="s">
        <v>4743</v>
      </c>
      <c r="E1128" s="17" t="s">
        <v>4744</v>
      </c>
      <c r="J1128" s="17" t="s">
        <v>4745</v>
      </c>
      <c r="K1128" s="17" t="s">
        <v>4746</v>
      </c>
    </row>
    <row r="1129" customFormat="false" ht="14.25" hidden="false" customHeight="false" outlineLevel="0" collapsed="false">
      <c r="D1129" s="17" t="s">
        <v>4747</v>
      </c>
      <c r="E1129" s="17" t="s">
        <v>4748</v>
      </c>
      <c r="J1129" s="17" t="s">
        <v>4749</v>
      </c>
      <c r="K1129" s="17" t="s">
        <v>4750</v>
      </c>
    </row>
    <row r="1130" customFormat="false" ht="14.25" hidden="false" customHeight="false" outlineLevel="0" collapsed="false">
      <c r="D1130" s="17" t="s">
        <v>4751</v>
      </c>
      <c r="E1130" s="17" t="s">
        <v>4752</v>
      </c>
      <c r="J1130" s="17" t="s">
        <v>4753</v>
      </c>
      <c r="K1130" s="17" t="s">
        <v>4754</v>
      </c>
    </row>
    <row r="1131" customFormat="false" ht="14.25" hidden="false" customHeight="false" outlineLevel="0" collapsed="false">
      <c r="D1131" s="17" t="s">
        <v>4755</v>
      </c>
      <c r="E1131" s="17" t="s">
        <v>4756</v>
      </c>
      <c r="J1131" s="17" t="s">
        <v>4757</v>
      </c>
      <c r="K1131" s="17" t="s">
        <v>4758</v>
      </c>
    </row>
    <row r="1132" customFormat="false" ht="14.25" hidden="false" customHeight="false" outlineLevel="0" collapsed="false">
      <c r="D1132" s="17" t="s">
        <v>4759</v>
      </c>
      <c r="E1132" s="17" t="s">
        <v>4760</v>
      </c>
      <c r="J1132" s="17" t="s">
        <v>4761</v>
      </c>
      <c r="K1132" s="17" t="s">
        <v>4762</v>
      </c>
    </row>
    <row r="1133" customFormat="false" ht="14.25" hidden="false" customHeight="false" outlineLevel="0" collapsed="false">
      <c r="D1133" s="17" t="s">
        <v>4763</v>
      </c>
      <c r="E1133" s="17" t="s">
        <v>4764</v>
      </c>
      <c r="J1133" s="17" t="s">
        <v>4765</v>
      </c>
      <c r="K1133" s="17" t="s">
        <v>4766</v>
      </c>
    </row>
    <row r="1134" customFormat="false" ht="14.25" hidden="false" customHeight="false" outlineLevel="0" collapsed="false">
      <c r="D1134" s="17" t="s">
        <v>4767</v>
      </c>
      <c r="E1134" s="17" t="s">
        <v>4768</v>
      </c>
      <c r="J1134" s="17" t="s">
        <v>4769</v>
      </c>
      <c r="K1134" s="17" t="s">
        <v>4770</v>
      </c>
    </row>
    <row r="1135" customFormat="false" ht="14.25" hidden="false" customHeight="false" outlineLevel="0" collapsed="false">
      <c r="D1135" s="17" t="s">
        <v>4771</v>
      </c>
      <c r="E1135" s="17" t="s">
        <v>4772</v>
      </c>
      <c r="J1135" s="17" t="s">
        <v>4773</v>
      </c>
      <c r="K1135" s="17" t="s">
        <v>4774</v>
      </c>
    </row>
    <row r="1136" customFormat="false" ht="14.25" hidden="false" customHeight="false" outlineLevel="0" collapsed="false">
      <c r="D1136" s="17" t="s">
        <v>4775</v>
      </c>
      <c r="E1136" s="17" t="s">
        <v>4776</v>
      </c>
      <c r="J1136" s="17" t="s">
        <v>4777</v>
      </c>
      <c r="K1136" s="17" t="s">
        <v>4778</v>
      </c>
    </row>
    <row r="1137" customFormat="false" ht="14.25" hidden="false" customHeight="false" outlineLevel="0" collapsed="false">
      <c r="D1137" s="17" t="s">
        <v>4779</v>
      </c>
      <c r="E1137" s="17" t="s">
        <v>4780</v>
      </c>
      <c r="J1137" s="17" t="s">
        <v>4781</v>
      </c>
      <c r="K1137" s="17" t="s">
        <v>4782</v>
      </c>
    </row>
    <row r="1138" customFormat="false" ht="14.25" hidden="false" customHeight="false" outlineLevel="0" collapsed="false">
      <c r="D1138" s="17" t="s">
        <v>4783</v>
      </c>
      <c r="E1138" s="17" t="s">
        <v>4784</v>
      </c>
      <c r="J1138" s="17" t="s">
        <v>4785</v>
      </c>
      <c r="K1138" s="17" t="s">
        <v>4786</v>
      </c>
    </row>
    <row r="1139" customFormat="false" ht="14.25" hidden="false" customHeight="false" outlineLevel="0" collapsed="false">
      <c r="D1139" s="17" t="s">
        <v>4787</v>
      </c>
      <c r="E1139" s="17" t="s">
        <v>4788</v>
      </c>
      <c r="J1139" s="17" t="s">
        <v>4789</v>
      </c>
      <c r="K1139" s="17" t="s">
        <v>4790</v>
      </c>
    </row>
    <row r="1140" customFormat="false" ht="14.25" hidden="false" customHeight="false" outlineLevel="0" collapsed="false">
      <c r="D1140" s="17" t="s">
        <v>4791</v>
      </c>
      <c r="E1140" s="17" t="s">
        <v>4792</v>
      </c>
      <c r="J1140" s="17" t="s">
        <v>4793</v>
      </c>
      <c r="K1140" s="17" t="s">
        <v>4794</v>
      </c>
    </row>
    <row r="1141" customFormat="false" ht="14.25" hidden="false" customHeight="false" outlineLevel="0" collapsed="false">
      <c r="D1141" s="17" t="s">
        <v>4795</v>
      </c>
      <c r="E1141" s="17" t="s">
        <v>4796</v>
      </c>
      <c r="J1141" s="17" t="s">
        <v>4797</v>
      </c>
      <c r="K1141" s="17" t="s">
        <v>4798</v>
      </c>
    </row>
    <row r="1142" customFormat="false" ht="14.25" hidden="false" customHeight="false" outlineLevel="0" collapsed="false">
      <c r="D1142" s="17" t="s">
        <v>4799</v>
      </c>
      <c r="E1142" s="17" t="s">
        <v>4800</v>
      </c>
      <c r="J1142" s="17" t="s">
        <v>4801</v>
      </c>
      <c r="K1142" s="17" t="s">
        <v>4802</v>
      </c>
    </row>
    <row r="1143" customFormat="false" ht="14.25" hidden="false" customHeight="false" outlineLevel="0" collapsed="false">
      <c r="D1143" s="17" t="s">
        <v>4803</v>
      </c>
      <c r="E1143" s="17" t="s">
        <v>4804</v>
      </c>
      <c r="J1143" s="17" t="s">
        <v>4805</v>
      </c>
      <c r="K1143" s="17" t="s">
        <v>4806</v>
      </c>
    </row>
    <row r="1144" customFormat="false" ht="14.25" hidden="false" customHeight="false" outlineLevel="0" collapsed="false">
      <c r="D1144" s="17" t="s">
        <v>4807</v>
      </c>
      <c r="E1144" s="17" t="s">
        <v>4808</v>
      </c>
      <c r="J1144" s="17" t="s">
        <v>4809</v>
      </c>
      <c r="K1144" s="17" t="s">
        <v>4810</v>
      </c>
    </row>
    <row r="1145" customFormat="false" ht="14.25" hidden="false" customHeight="false" outlineLevel="0" collapsed="false">
      <c r="D1145" s="17" t="s">
        <v>4811</v>
      </c>
      <c r="E1145" s="17" t="s">
        <v>4812</v>
      </c>
      <c r="J1145" s="17" t="s">
        <v>4813</v>
      </c>
      <c r="K1145" s="17" t="s">
        <v>4814</v>
      </c>
    </row>
    <row r="1146" customFormat="false" ht="14.25" hidden="false" customHeight="false" outlineLevel="0" collapsed="false">
      <c r="D1146" s="17" t="s">
        <v>4815</v>
      </c>
      <c r="E1146" s="17" t="s">
        <v>4816</v>
      </c>
      <c r="J1146" s="17" t="s">
        <v>4817</v>
      </c>
      <c r="K1146" s="17" t="s">
        <v>4818</v>
      </c>
    </row>
    <row r="1147" customFormat="false" ht="14.25" hidden="false" customHeight="false" outlineLevel="0" collapsed="false">
      <c r="D1147" s="17" t="s">
        <v>4819</v>
      </c>
      <c r="E1147" s="17" t="s">
        <v>4820</v>
      </c>
      <c r="J1147" s="17" t="s">
        <v>4821</v>
      </c>
      <c r="K1147" s="17" t="s">
        <v>4822</v>
      </c>
    </row>
    <row r="1148" customFormat="false" ht="14.25" hidden="false" customHeight="false" outlineLevel="0" collapsed="false">
      <c r="D1148" s="17" t="s">
        <v>4823</v>
      </c>
      <c r="E1148" s="17" t="s">
        <v>4824</v>
      </c>
      <c r="J1148" s="17" t="s">
        <v>4825</v>
      </c>
      <c r="K1148" s="17" t="s">
        <v>4826</v>
      </c>
    </row>
    <row r="1149" customFormat="false" ht="14.25" hidden="false" customHeight="false" outlineLevel="0" collapsed="false">
      <c r="D1149" s="17" t="s">
        <v>4827</v>
      </c>
      <c r="E1149" s="17" t="s">
        <v>4828</v>
      </c>
      <c r="J1149" s="17" t="s">
        <v>4829</v>
      </c>
      <c r="K1149" s="17" t="s">
        <v>4830</v>
      </c>
    </row>
    <row r="1150" customFormat="false" ht="14.25" hidden="false" customHeight="false" outlineLevel="0" collapsed="false">
      <c r="D1150" s="17" t="s">
        <v>4831</v>
      </c>
      <c r="E1150" s="17" t="s">
        <v>4832</v>
      </c>
      <c r="J1150" s="17" t="s">
        <v>4833</v>
      </c>
      <c r="K1150" s="17" t="s">
        <v>4834</v>
      </c>
    </row>
    <row r="1151" customFormat="false" ht="14.25" hidden="false" customHeight="false" outlineLevel="0" collapsed="false">
      <c r="D1151" s="17" t="s">
        <v>4835</v>
      </c>
      <c r="E1151" s="17" t="s">
        <v>4836</v>
      </c>
      <c r="J1151" s="17" t="s">
        <v>4837</v>
      </c>
      <c r="K1151" s="17" t="s">
        <v>4838</v>
      </c>
    </row>
    <row r="1152" customFormat="false" ht="14.25" hidden="false" customHeight="false" outlineLevel="0" collapsed="false">
      <c r="D1152" s="17" t="s">
        <v>4839</v>
      </c>
      <c r="E1152" s="17" t="s">
        <v>4840</v>
      </c>
      <c r="J1152" s="17" t="s">
        <v>4841</v>
      </c>
      <c r="K1152" s="17" t="s">
        <v>4842</v>
      </c>
    </row>
    <row r="1153" customFormat="false" ht="14.25" hidden="false" customHeight="false" outlineLevel="0" collapsed="false">
      <c r="D1153" s="17" t="s">
        <v>4843</v>
      </c>
      <c r="E1153" s="17" t="s">
        <v>4844</v>
      </c>
      <c r="J1153" s="17" t="s">
        <v>4845</v>
      </c>
      <c r="K1153" s="17" t="s">
        <v>4846</v>
      </c>
    </row>
    <row r="1154" customFormat="false" ht="14.25" hidden="false" customHeight="false" outlineLevel="0" collapsed="false">
      <c r="D1154" s="17" t="s">
        <v>4847</v>
      </c>
      <c r="E1154" s="17" t="s">
        <v>4848</v>
      </c>
      <c r="J1154" s="17" t="s">
        <v>4849</v>
      </c>
      <c r="K1154" s="17" t="s">
        <v>4850</v>
      </c>
    </row>
    <row r="1155" customFormat="false" ht="14.25" hidden="false" customHeight="false" outlineLevel="0" collapsed="false">
      <c r="D1155" s="17" t="s">
        <v>4851</v>
      </c>
      <c r="E1155" s="17" t="s">
        <v>4852</v>
      </c>
      <c r="J1155" s="17" t="s">
        <v>4853</v>
      </c>
      <c r="K1155" s="17" t="s">
        <v>4854</v>
      </c>
    </row>
    <row r="1156" customFormat="false" ht="14.25" hidden="false" customHeight="false" outlineLevel="0" collapsed="false">
      <c r="D1156" s="17" t="s">
        <v>4855</v>
      </c>
      <c r="E1156" s="17" t="s">
        <v>4856</v>
      </c>
      <c r="J1156" s="17" t="s">
        <v>4857</v>
      </c>
      <c r="K1156" s="17" t="s">
        <v>4858</v>
      </c>
    </row>
    <row r="1157" customFormat="false" ht="14.25" hidden="false" customHeight="false" outlineLevel="0" collapsed="false">
      <c r="D1157" s="17" t="s">
        <v>4859</v>
      </c>
      <c r="E1157" s="17" t="s">
        <v>4860</v>
      </c>
      <c r="J1157" s="17" t="s">
        <v>4861</v>
      </c>
      <c r="K1157" s="17" t="s">
        <v>4862</v>
      </c>
    </row>
    <row r="1158" customFormat="false" ht="14.25" hidden="false" customHeight="false" outlineLevel="0" collapsed="false">
      <c r="D1158" s="17" t="s">
        <v>4863</v>
      </c>
      <c r="E1158" s="17" t="s">
        <v>4864</v>
      </c>
      <c r="J1158" s="17" t="s">
        <v>4865</v>
      </c>
      <c r="K1158" s="17" t="s">
        <v>4866</v>
      </c>
    </row>
    <row r="1159" customFormat="false" ht="14.25" hidden="false" customHeight="false" outlineLevel="0" collapsed="false">
      <c r="D1159" s="17" t="s">
        <v>4867</v>
      </c>
      <c r="E1159" s="17" t="s">
        <v>4868</v>
      </c>
      <c r="J1159" s="17" t="s">
        <v>4869</v>
      </c>
      <c r="K1159" s="17" t="s">
        <v>4870</v>
      </c>
    </row>
    <row r="1160" customFormat="false" ht="14.25" hidden="false" customHeight="false" outlineLevel="0" collapsed="false">
      <c r="D1160" s="17" t="s">
        <v>4871</v>
      </c>
      <c r="E1160" s="17" t="s">
        <v>4872</v>
      </c>
      <c r="J1160" s="17" t="s">
        <v>4873</v>
      </c>
      <c r="K1160" s="17" t="s">
        <v>4874</v>
      </c>
    </row>
    <row r="1161" customFormat="false" ht="14.25" hidden="false" customHeight="false" outlineLevel="0" collapsed="false">
      <c r="D1161" s="17" t="s">
        <v>4875</v>
      </c>
      <c r="E1161" s="17" t="s">
        <v>4876</v>
      </c>
      <c r="J1161" s="17" t="s">
        <v>4877</v>
      </c>
      <c r="K1161" s="17" t="s">
        <v>4878</v>
      </c>
    </row>
    <row r="1162" customFormat="false" ht="14.25" hidden="false" customHeight="false" outlineLevel="0" collapsed="false">
      <c r="D1162" s="17" t="s">
        <v>4879</v>
      </c>
      <c r="E1162" s="17" t="s">
        <v>4880</v>
      </c>
      <c r="J1162" s="17" t="s">
        <v>4881</v>
      </c>
      <c r="K1162" s="17" t="s">
        <v>4882</v>
      </c>
    </row>
    <row r="1163" customFormat="false" ht="14.25" hidden="false" customHeight="false" outlineLevel="0" collapsed="false">
      <c r="D1163" s="17" t="s">
        <v>4883</v>
      </c>
      <c r="E1163" s="17" t="s">
        <v>4884</v>
      </c>
      <c r="J1163" s="17" t="s">
        <v>4885</v>
      </c>
      <c r="K1163" s="17" t="s">
        <v>4886</v>
      </c>
    </row>
    <row r="1164" customFormat="false" ht="14.25" hidden="false" customHeight="false" outlineLevel="0" collapsed="false">
      <c r="D1164" s="17" t="s">
        <v>4887</v>
      </c>
      <c r="E1164" s="17" t="s">
        <v>4888</v>
      </c>
      <c r="J1164" s="17" t="s">
        <v>4889</v>
      </c>
      <c r="K1164" s="17" t="s">
        <v>4890</v>
      </c>
    </row>
    <row r="1165" customFormat="false" ht="14.25" hidden="false" customHeight="false" outlineLevel="0" collapsed="false">
      <c r="D1165" s="17" t="s">
        <v>4891</v>
      </c>
      <c r="E1165" s="17" t="s">
        <v>4892</v>
      </c>
      <c r="J1165" s="17" t="s">
        <v>4893</v>
      </c>
      <c r="K1165" s="17" t="s">
        <v>4894</v>
      </c>
    </row>
    <row r="1166" customFormat="false" ht="14.25" hidden="false" customHeight="false" outlineLevel="0" collapsed="false">
      <c r="D1166" s="17" t="s">
        <v>4895</v>
      </c>
      <c r="E1166" s="17" t="s">
        <v>4896</v>
      </c>
      <c r="J1166" s="17" t="s">
        <v>4897</v>
      </c>
      <c r="K1166" s="17" t="s">
        <v>4898</v>
      </c>
    </row>
    <row r="1167" customFormat="false" ht="14.25" hidden="false" customHeight="false" outlineLevel="0" collapsed="false">
      <c r="D1167" s="17" t="s">
        <v>4899</v>
      </c>
      <c r="E1167" s="17" t="s">
        <v>4900</v>
      </c>
      <c r="J1167" s="17" t="s">
        <v>4901</v>
      </c>
      <c r="K1167" s="17" t="s">
        <v>4902</v>
      </c>
    </row>
    <row r="1168" customFormat="false" ht="14.25" hidden="false" customHeight="false" outlineLevel="0" collapsed="false">
      <c r="D1168" s="17" t="s">
        <v>4903</v>
      </c>
      <c r="E1168" s="17" t="s">
        <v>4904</v>
      </c>
      <c r="J1168" s="17" t="s">
        <v>4905</v>
      </c>
      <c r="K1168" s="17" t="s">
        <v>4906</v>
      </c>
    </row>
    <row r="1169" customFormat="false" ht="14.25" hidden="false" customHeight="false" outlineLevel="0" collapsed="false">
      <c r="D1169" s="17" t="s">
        <v>4907</v>
      </c>
      <c r="E1169" s="17" t="s">
        <v>4908</v>
      </c>
      <c r="J1169" s="17" t="s">
        <v>4909</v>
      </c>
      <c r="K1169" s="17" t="s">
        <v>4910</v>
      </c>
    </row>
    <row r="1170" customFormat="false" ht="14.25" hidden="false" customHeight="false" outlineLevel="0" collapsed="false">
      <c r="D1170" s="17" t="s">
        <v>4911</v>
      </c>
      <c r="E1170" s="17" t="s">
        <v>4912</v>
      </c>
      <c r="J1170" s="17" t="s">
        <v>4913</v>
      </c>
      <c r="K1170" s="17" t="s">
        <v>4914</v>
      </c>
    </row>
    <row r="1171" customFormat="false" ht="14.25" hidden="false" customHeight="false" outlineLevel="0" collapsed="false">
      <c r="D1171" s="17" t="s">
        <v>4915</v>
      </c>
      <c r="E1171" s="17" t="s">
        <v>4916</v>
      </c>
      <c r="J1171" s="17" t="s">
        <v>4917</v>
      </c>
      <c r="K1171" s="17" t="s">
        <v>4918</v>
      </c>
    </row>
    <row r="1172" customFormat="false" ht="14.25" hidden="false" customHeight="false" outlineLevel="0" collapsed="false">
      <c r="D1172" s="17" t="s">
        <v>4919</v>
      </c>
      <c r="E1172" s="17" t="s">
        <v>4920</v>
      </c>
      <c r="J1172" s="17" t="s">
        <v>4921</v>
      </c>
      <c r="K1172" s="17" t="s">
        <v>4922</v>
      </c>
    </row>
    <row r="1173" customFormat="false" ht="14.25" hidden="false" customHeight="false" outlineLevel="0" collapsed="false">
      <c r="D1173" s="17" t="s">
        <v>4923</v>
      </c>
      <c r="E1173" s="17" t="s">
        <v>4924</v>
      </c>
      <c r="J1173" s="17" t="s">
        <v>4925</v>
      </c>
      <c r="K1173" s="17" t="s">
        <v>4926</v>
      </c>
    </row>
    <row r="1174" customFormat="false" ht="14.25" hidden="false" customHeight="false" outlineLevel="0" collapsed="false">
      <c r="D1174" s="17" t="s">
        <v>4927</v>
      </c>
      <c r="E1174" s="17" t="s">
        <v>4928</v>
      </c>
      <c r="J1174" s="17" t="s">
        <v>4929</v>
      </c>
      <c r="K1174" s="17" t="s">
        <v>4930</v>
      </c>
    </row>
    <row r="1175" customFormat="false" ht="14.25" hidden="false" customHeight="false" outlineLevel="0" collapsed="false">
      <c r="D1175" s="17" t="s">
        <v>4931</v>
      </c>
      <c r="E1175" s="17" t="s">
        <v>4932</v>
      </c>
      <c r="J1175" s="17" t="s">
        <v>4933</v>
      </c>
      <c r="K1175" s="17" t="s">
        <v>4934</v>
      </c>
    </row>
    <row r="1176" customFormat="false" ht="14.25" hidden="false" customHeight="false" outlineLevel="0" collapsed="false">
      <c r="D1176" s="17" t="s">
        <v>4935</v>
      </c>
      <c r="E1176" s="17" t="s">
        <v>4936</v>
      </c>
      <c r="J1176" s="17" t="s">
        <v>4937</v>
      </c>
      <c r="K1176" s="17" t="s">
        <v>4938</v>
      </c>
    </row>
    <row r="1177" customFormat="false" ht="14.25" hidden="false" customHeight="false" outlineLevel="0" collapsed="false">
      <c r="D1177" s="17" t="s">
        <v>4939</v>
      </c>
      <c r="E1177" s="17" t="s">
        <v>4940</v>
      </c>
      <c r="J1177" s="17" t="s">
        <v>4941</v>
      </c>
      <c r="K1177" s="17" t="s">
        <v>4942</v>
      </c>
    </row>
    <row r="1178" customFormat="false" ht="14.25" hidden="false" customHeight="false" outlineLevel="0" collapsed="false">
      <c r="D1178" s="17" t="s">
        <v>4943</v>
      </c>
      <c r="E1178" s="17" t="s">
        <v>4944</v>
      </c>
      <c r="J1178" s="17" t="s">
        <v>4945</v>
      </c>
      <c r="K1178" s="17" t="s">
        <v>4946</v>
      </c>
    </row>
    <row r="1179" customFormat="false" ht="14.25" hidden="false" customHeight="false" outlineLevel="0" collapsed="false">
      <c r="D1179" s="17" t="s">
        <v>4947</v>
      </c>
      <c r="E1179" s="17" t="s">
        <v>4948</v>
      </c>
      <c r="J1179" s="17" t="s">
        <v>4949</v>
      </c>
      <c r="K1179" s="17" t="s">
        <v>4950</v>
      </c>
    </row>
    <row r="1180" customFormat="false" ht="14.25" hidden="false" customHeight="false" outlineLevel="0" collapsed="false">
      <c r="D1180" s="17" t="s">
        <v>4951</v>
      </c>
      <c r="E1180" s="17" t="s">
        <v>4952</v>
      </c>
      <c r="J1180" s="17" t="s">
        <v>4953</v>
      </c>
      <c r="K1180" s="17" t="s">
        <v>4954</v>
      </c>
    </row>
    <row r="1181" customFormat="false" ht="14.25" hidden="false" customHeight="false" outlineLevel="0" collapsed="false">
      <c r="D1181" s="17" t="s">
        <v>4955</v>
      </c>
      <c r="E1181" s="17" t="s">
        <v>4956</v>
      </c>
      <c r="J1181" s="17" t="s">
        <v>4957</v>
      </c>
      <c r="K1181" s="17" t="s">
        <v>4958</v>
      </c>
    </row>
    <row r="1182" customFormat="false" ht="14.25" hidden="false" customHeight="false" outlineLevel="0" collapsed="false">
      <c r="D1182" s="17" t="s">
        <v>4959</v>
      </c>
      <c r="E1182" s="17" t="s">
        <v>4960</v>
      </c>
      <c r="J1182" s="17" t="s">
        <v>4961</v>
      </c>
      <c r="K1182" s="17" t="s">
        <v>4962</v>
      </c>
    </row>
    <row r="1183" customFormat="false" ht="14.25" hidden="false" customHeight="false" outlineLevel="0" collapsed="false">
      <c r="D1183" s="17" t="s">
        <v>4963</v>
      </c>
      <c r="E1183" s="17" t="s">
        <v>4964</v>
      </c>
      <c r="J1183" s="17" t="s">
        <v>4965</v>
      </c>
      <c r="K1183" s="17" t="s">
        <v>4966</v>
      </c>
    </row>
    <row r="1184" customFormat="false" ht="14.25" hidden="false" customHeight="false" outlineLevel="0" collapsed="false">
      <c r="D1184" s="17" t="s">
        <v>4967</v>
      </c>
      <c r="E1184" s="17" t="s">
        <v>4968</v>
      </c>
      <c r="J1184" s="17" t="s">
        <v>4969</v>
      </c>
      <c r="K1184" s="17" t="s">
        <v>4970</v>
      </c>
    </row>
    <row r="1185" customFormat="false" ht="14.25" hidden="false" customHeight="false" outlineLevel="0" collapsed="false">
      <c r="D1185" s="17" t="s">
        <v>4971</v>
      </c>
      <c r="E1185" s="17" t="s">
        <v>4972</v>
      </c>
      <c r="J1185" s="17" t="s">
        <v>4973</v>
      </c>
      <c r="K1185" s="17" t="s">
        <v>4974</v>
      </c>
    </row>
    <row r="1186" customFormat="false" ht="14.25" hidden="false" customHeight="false" outlineLevel="0" collapsed="false">
      <c r="D1186" s="17" t="s">
        <v>4975</v>
      </c>
      <c r="E1186" s="17" t="s">
        <v>4976</v>
      </c>
      <c r="J1186" s="17" t="s">
        <v>4977</v>
      </c>
      <c r="K1186" s="17" t="s">
        <v>4978</v>
      </c>
    </row>
    <row r="1187" customFormat="false" ht="14.25" hidden="false" customHeight="false" outlineLevel="0" collapsed="false">
      <c r="D1187" s="17" t="s">
        <v>4979</v>
      </c>
      <c r="E1187" s="17" t="s">
        <v>4980</v>
      </c>
      <c r="J1187" s="17" t="s">
        <v>4981</v>
      </c>
      <c r="K1187" s="17" t="s">
        <v>4982</v>
      </c>
    </row>
    <row r="1188" customFormat="false" ht="14.25" hidden="false" customHeight="false" outlineLevel="0" collapsed="false">
      <c r="D1188" s="17" t="s">
        <v>4983</v>
      </c>
      <c r="E1188" s="17" t="s">
        <v>4984</v>
      </c>
      <c r="J1188" s="17" t="s">
        <v>4985</v>
      </c>
      <c r="K1188" s="17" t="s">
        <v>4986</v>
      </c>
    </row>
    <row r="1189" customFormat="false" ht="14.25" hidden="false" customHeight="false" outlineLevel="0" collapsed="false">
      <c r="D1189" s="17" t="s">
        <v>4987</v>
      </c>
      <c r="E1189" s="17" t="s">
        <v>4988</v>
      </c>
      <c r="J1189" s="17" t="s">
        <v>4989</v>
      </c>
      <c r="K1189" s="17" t="s">
        <v>4990</v>
      </c>
    </row>
    <row r="1190" customFormat="false" ht="14.25" hidden="false" customHeight="false" outlineLevel="0" collapsed="false">
      <c r="D1190" s="17" t="s">
        <v>4991</v>
      </c>
      <c r="E1190" s="17" t="s">
        <v>4992</v>
      </c>
      <c r="J1190" s="17" t="s">
        <v>4993</v>
      </c>
      <c r="K1190" s="17" t="s">
        <v>4994</v>
      </c>
    </row>
    <row r="1191" customFormat="false" ht="14.25" hidden="false" customHeight="false" outlineLevel="0" collapsed="false">
      <c r="D1191" s="17" t="s">
        <v>4995</v>
      </c>
      <c r="E1191" s="17" t="s">
        <v>4996</v>
      </c>
      <c r="J1191" s="17" t="s">
        <v>4997</v>
      </c>
      <c r="K1191" s="17" t="s">
        <v>4998</v>
      </c>
    </row>
    <row r="1192" customFormat="false" ht="14.25" hidden="false" customHeight="false" outlineLevel="0" collapsed="false">
      <c r="D1192" s="17" t="s">
        <v>4999</v>
      </c>
      <c r="E1192" s="17" t="s">
        <v>5000</v>
      </c>
      <c r="J1192" s="17" t="s">
        <v>5001</v>
      </c>
      <c r="K1192" s="17" t="s">
        <v>5002</v>
      </c>
    </row>
    <row r="1193" customFormat="false" ht="14.25" hidden="false" customHeight="false" outlineLevel="0" collapsed="false">
      <c r="D1193" s="17" t="s">
        <v>5003</v>
      </c>
      <c r="E1193" s="17" t="s">
        <v>5004</v>
      </c>
      <c r="J1193" s="17" t="s">
        <v>5005</v>
      </c>
      <c r="K1193" s="17" t="s">
        <v>5006</v>
      </c>
    </row>
    <row r="1194" customFormat="false" ht="14.25" hidden="false" customHeight="false" outlineLevel="0" collapsed="false">
      <c r="D1194" s="17" t="s">
        <v>5007</v>
      </c>
      <c r="E1194" s="17" t="s">
        <v>5008</v>
      </c>
      <c r="J1194" s="17" t="s">
        <v>5009</v>
      </c>
      <c r="K1194" s="17" t="s">
        <v>5010</v>
      </c>
    </row>
    <row r="1195" customFormat="false" ht="14.25" hidden="false" customHeight="false" outlineLevel="0" collapsed="false">
      <c r="D1195" s="17" t="s">
        <v>5011</v>
      </c>
      <c r="E1195" s="17" t="s">
        <v>5012</v>
      </c>
      <c r="J1195" s="17" t="s">
        <v>5013</v>
      </c>
      <c r="K1195" s="17" t="s">
        <v>5014</v>
      </c>
    </row>
    <row r="1196" customFormat="false" ht="14.25" hidden="false" customHeight="false" outlineLevel="0" collapsed="false">
      <c r="D1196" s="17" t="s">
        <v>5015</v>
      </c>
      <c r="E1196" s="17" t="s">
        <v>5016</v>
      </c>
      <c r="J1196" s="17" t="s">
        <v>5017</v>
      </c>
      <c r="K1196" s="17" t="s">
        <v>5018</v>
      </c>
    </row>
    <row r="1197" customFormat="false" ht="14.25" hidden="false" customHeight="false" outlineLevel="0" collapsed="false">
      <c r="D1197" s="17" t="s">
        <v>5019</v>
      </c>
      <c r="E1197" s="17" t="s">
        <v>5020</v>
      </c>
      <c r="J1197" s="17" t="s">
        <v>5021</v>
      </c>
      <c r="K1197" s="17" t="s">
        <v>5022</v>
      </c>
    </row>
    <row r="1198" customFormat="false" ht="14.25" hidden="false" customHeight="false" outlineLevel="0" collapsed="false">
      <c r="D1198" s="17" t="s">
        <v>5023</v>
      </c>
      <c r="E1198" s="17" t="s">
        <v>5024</v>
      </c>
      <c r="J1198" s="17" t="s">
        <v>5025</v>
      </c>
      <c r="K1198" s="17" t="s">
        <v>5026</v>
      </c>
    </row>
    <row r="1199" customFormat="false" ht="14.25" hidden="false" customHeight="false" outlineLevel="0" collapsed="false">
      <c r="D1199" s="17" t="s">
        <v>5027</v>
      </c>
      <c r="E1199" s="17" t="s">
        <v>5028</v>
      </c>
      <c r="J1199" s="17" t="s">
        <v>5029</v>
      </c>
      <c r="K1199" s="17" t="s">
        <v>5030</v>
      </c>
    </row>
    <row r="1200" customFormat="false" ht="14.25" hidden="false" customHeight="false" outlineLevel="0" collapsed="false">
      <c r="D1200" s="17" t="s">
        <v>5031</v>
      </c>
      <c r="E1200" s="17" t="s">
        <v>5032</v>
      </c>
      <c r="J1200" s="17" t="s">
        <v>5033</v>
      </c>
      <c r="K1200" s="17" t="s">
        <v>5034</v>
      </c>
    </row>
    <row r="1201" customFormat="false" ht="14.25" hidden="false" customHeight="false" outlineLevel="0" collapsed="false">
      <c r="D1201" s="17" t="s">
        <v>5035</v>
      </c>
      <c r="E1201" s="17" t="s">
        <v>5036</v>
      </c>
      <c r="J1201" s="17" t="s">
        <v>5037</v>
      </c>
      <c r="K1201" s="17" t="s">
        <v>5038</v>
      </c>
    </row>
    <row r="1202" customFormat="false" ht="14.25" hidden="false" customHeight="false" outlineLevel="0" collapsed="false">
      <c r="D1202" s="17" t="s">
        <v>5039</v>
      </c>
      <c r="E1202" s="17" t="s">
        <v>5040</v>
      </c>
      <c r="J1202" s="17" t="s">
        <v>5041</v>
      </c>
      <c r="K1202" s="17" t="s">
        <v>5042</v>
      </c>
    </row>
    <row r="1203" customFormat="false" ht="14.25" hidden="false" customHeight="false" outlineLevel="0" collapsed="false">
      <c r="D1203" s="17" t="s">
        <v>5043</v>
      </c>
      <c r="E1203" s="17" t="s">
        <v>5044</v>
      </c>
      <c r="J1203" s="17" t="s">
        <v>5045</v>
      </c>
      <c r="K1203" s="17" t="s">
        <v>5046</v>
      </c>
    </row>
    <row r="1204" customFormat="false" ht="14.25" hidden="false" customHeight="false" outlineLevel="0" collapsed="false">
      <c r="D1204" s="17" t="s">
        <v>5047</v>
      </c>
      <c r="E1204" s="17" t="s">
        <v>5048</v>
      </c>
      <c r="J1204" s="17" t="s">
        <v>5049</v>
      </c>
      <c r="K1204" s="17" t="s">
        <v>5050</v>
      </c>
    </row>
    <row r="1205" customFormat="false" ht="14.25" hidden="false" customHeight="false" outlineLevel="0" collapsed="false">
      <c r="D1205" s="17" t="s">
        <v>5051</v>
      </c>
      <c r="E1205" s="17" t="s">
        <v>5052</v>
      </c>
      <c r="J1205" s="17" t="s">
        <v>5053</v>
      </c>
      <c r="K1205" s="17" t="s">
        <v>5054</v>
      </c>
    </row>
    <row r="1206" customFormat="false" ht="14.25" hidden="false" customHeight="false" outlineLevel="0" collapsed="false">
      <c r="D1206" s="17" t="s">
        <v>5055</v>
      </c>
      <c r="E1206" s="17" t="s">
        <v>5056</v>
      </c>
      <c r="J1206" s="17" t="s">
        <v>5057</v>
      </c>
      <c r="K1206" s="17" t="s">
        <v>5058</v>
      </c>
    </row>
    <row r="1207" customFormat="false" ht="14.25" hidden="false" customHeight="false" outlineLevel="0" collapsed="false">
      <c r="D1207" s="17" t="s">
        <v>5059</v>
      </c>
      <c r="E1207" s="17" t="s">
        <v>5060</v>
      </c>
      <c r="J1207" s="17" t="s">
        <v>5061</v>
      </c>
      <c r="K1207" s="17" t="s">
        <v>5062</v>
      </c>
    </row>
    <row r="1208" customFormat="false" ht="14.25" hidden="false" customHeight="false" outlineLevel="0" collapsed="false">
      <c r="D1208" s="17" t="s">
        <v>5063</v>
      </c>
      <c r="E1208" s="17" t="s">
        <v>5064</v>
      </c>
      <c r="J1208" s="17" t="s">
        <v>5065</v>
      </c>
      <c r="K1208" s="17" t="s">
        <v>5066</v>
      </c>
    </row>
    <row r="1209" customFormat="false" ht="14.25" hidden="false" customHeight="false" outlineLevel="0" collapsed="false">
      <c r="D1209" s="17" t="s">
        <v>5067</v>
      </c>
      <c r="E1209" s="17" t="s">
        <v>5068</v>
      </c>
      <c r="J1209" s="17" t="s">
        <v>5069</v>
      </c>
      <c r="K1209" s="17" t="s">
        <v>5070</v>
      </c>
    </row>
    <row r="1210" customFormat="false" ht="14.25" hidden="false" customHeight="false" outlineLevel="0" collapsed="false">
      <c r="D1210" s="17" t="s">
        <v>5071</v>
      </c>
      <c r="E1210" s="17" t="s">
        <v>5072</v>
      </c>
      <c r="J1210" s="17" t="s">
        <v>5073</v>
      </c>
      <c r="K1210" s="17" t="s">
        <v>5074</v>
      </c>
    </row>
    <row r="1211" customFormat="false" ht="14.25" hidden="false" customHeight="false" outlineLevel="0" collapsed="false">
      <c r="D1211" s="17" t="s">
        <v>5075</v>
      </c>
      <c r="E1211" s="17" t="s">
        <v>5076</v>
      </c>
      <c r="J1211" s="17" t="s">
        <v>5077</v>
      </c>
      <c r="K1211" s="17" t="s">
        <v>5078</v>
      </c>
    </row>
    <row r="1212" customFormat="false" ht="14.25" hidden="false" customHeight="false" outlineLevel="0" collapsed="false">
      <c r="D1212" s="17" t="s">
        <v>5079</v>
      </c>
      <c r="E1212" s="17" t="s">
        <v>5080</v>
      </c>
      <c r="J1212" s="17" t="s">
        <v>5081</v>
      </c>
      <c r="K1212" s="17" t="s">
        <v>5082</v>
      </c>
    </row>
    <row r="1213" customFormat="false" ht="14.25" hidden="false" customHeight="false" outlineLevel="0" collapsed="false">
      <c r="D1213" s="17" t="s">
        <v>5083</v>
      </c>
      <c r="E1213" s="17" t="s">
        <v>5084</v>
      </c>
      <c r="J1213" s="17" t="s">
        <v>5085</v>
      </c>
      <c r="K1213" s="17" t="s">
        <v>5086</v>
      </c>
    </row>
    <row r="1214" customFormat="false" ht="14.25" hidden="false" customHeight="false" outlineLevel="0" collapsed="false">
      <c r="D1214" s="17" t="s">
        <v>5087</v>
      </c>
      <c r="E1214" s="17" t="s">
        <v>5088</v>
      </c>
      <c r="J1214" s="17" t="s">
        <v>5089</v>
      </c>
      <c r="K1214" s="17" t="s">
        <v>5090</v>
      </c>
    </row>
    <row r="1215" customFormat="false" ht="14.25" hidden="false" customHeight="false" outlineLevel="0" collapsed="false">
      <c r="D1215" s="17" t="s">
        <v>5091</v>
      </c>
      <c r="E1215" s="17" t="s">
        <v>5092</v>
      </c>
      <c r="J1215" s="17" t="s">
        <v>5093</v>
      </c>
      <c r="K1215" s="17" t="s">
        <v>5094</v>
      </c>
    </row>
    <row r="1216" customFormat="false" ht="14.25" hidden="false" customHeight="false" outlineLevel="0" collapsed="false">
      <c r="D1216" s="17" t="s">
        <v>5095</v>
      </c>
      <c r="E1216" s="17" t="s">
        <v>5096</v>
      </c>
      <c r="J1216" s="17" t="s">
        <v>5097</v>
      </c>
      <c r="K1216" s="17" t="s">
        <v>5098</v>
      </c>
    </row>
    <row r="1217" customFormat="false" ht="14.25" hidden="false" customHeight="false" outlineLevel="0" collapsed="false">
      <c r="D1217" s="17" t="s">
        <v>5099</v>
      </c>
      <c r="E1217" s="17" t="s">
        <v>5100</v>
      </c>
      <c r="J1217" s="17" t="s">
        <v>5101</v>
      </c>
      <c r="K1217" s="17" t="s">
        <v>5102</v>
      </c>
    </row>
    <row r="1218" customFormat="false" ht="14.25" hidden="false" customHeight="false" outlineLevel="0" collapsed="false">
      <c r="D1218" s="17" t="s">
        <v>5103</v>
      </c>
      <c r="E1218" s="17" t="s">
        <v>5104</v>
      </c>
      <c r="J1218" s="17" t="s">
        <v>5105</v>
      </c>
      <c r="K1218" s="17" t="s">
        <v>5106</v>
      </c>
    </row>
    <row r="1219" customFormat="false" ht="14.25" hidden="false" customHeight="false" outlineLevel="0" collapsed="false">
      <c r="D1219" s="17" t="s">
        <v>5107</v>
      </c>
      <c r="E1219" s="17" t="s">
        <v>5108</v>
      </c>
      <c r="J1219" s="17" t="s">
        <v>5109</v>
      </c>
      <c r="K1219" s="17" t="s">
        <v>5110</v>
      </c>
    </row>
    <row r="1220" customFormat="false" ht="14.25" hidden="false" customHeight="false" outlineLevel="0" collapsed="false">
      <c r="D1220" s="17" t="s">
        <v>5111</v>
      </c>
      <c r="E1220" s="17" t="s">
        <v>5112</v>
      </c>
      <c r="J1220" s="17" t="s">
        <v>5113</v>
      </c>
      <c r="K1220" s="17" t="s">
        <v>5114</v>
      </c>
    </row>
    <row r="1221" customFormat="false" ht="14.25" hidden="false" customHeight="false" outlineLevel="0" collapsed="false">
      <c r="D1221" s="17" t="s">
        <v>5115</v>
      </c>
      <c r="E1221" s="17" t="s">
        <v>5116</v>
      </c>
      <c r="J1221" s="17" t="s">
        <v>5117</v>
      </c>
      <c r="K1221" s="17" t="s">
        <v>5118</v>
      </c>
    </row>
    <row r="1222" customFormat="false" ht="14.25" hidden="false" customHeight="false" outlineLevel="0" collapsed="false">
      <c r="D1222" s="17" t="s">
        <v>5119</v>
      </c>
      <c r="E1222" s="17" t="s">
        <v>5120</v>
      </c>
      <c r="J1222" s="17" t="s">
        <v>5121</v>
      </c>
      <c r="K1222" s="17" t="s">
        <v>5122</v>
      </c>
    </row>
    <row r="1223" customFormat="false" ht="14.25" hidden="false" customHeight="false" outlineLevel="0" collapsed="false">
      <c r="D1223" s="17" t="s">
        <v>5123</v>
      </c>
      <c r="E1223" s="17" t="s">
        <v>5124</v>
      </c>
      <c r="J1223" s="17" t="s">
        <v>5125</v>
      </c>
      <c r="K1223" s="17" t="s">
        <v>5126</v>
      </c>
    </row>
    <row r="1224" customFormat="false" ht="14.25" hidden="false" customHeight="false" outlineLevel="0" collapsed="false">
      <c r="D1224" s="17" t="s">
        <v>5127</v>
      </c>
      <c r="E1224" s="17" t="s">
        <v>5128</v>
      </c>
      <c r="J1224" s="17" t="s">
        <v>5129</v>
      </c>
      <c r="K1224" s="17" t="s">
        <v>5130</v>
      </c>
    </row>
    <row r="1225" customFormat="false" ht="14.25" hidden="false" customHeight="false" outlineLevel="0" collapsed="false">
      <c r="D1225" s="17" t="s">
        <v>5131</v>
      </c>
      <c r="E1225" s="17" t="s">
        <v>5132</v>
      </c>
      <c r="J1225" s="17" t="s">
        <v>5133</v>
      </c>
      <c r="K1225" s="17" t="s">
        <v>5134</v>
      </c>
    </row>
    <row r="1226" customFormat="false" ht="14.25" hidden="false" customHeight="false" outlineLevel="0" collapsed="false">
      <c r="D1226" s="17" t="s">
        <v>5135</v>
      </c>
      <c r="E1226" s="17" t="s">
        <v>5136</v>
      </c>
      <c r="J1226" s="17" t="s">
        <v>5137</v>
      </c>
      <c r="K1226" s="17" t="s">
        <v>5138</v>
      </c>
    </row>
    <row r="1227" customFormat="false" ht="14.25" hidden="false" customHeight="false" outlineLevel="0" collapsed="false">
      <c r="D1227" s="17" t="s">
        <v>5139</v>
      </c>
      <c r="E1227" s="17" t="s">
        <v>5140</v>
      </c>
      <c r="J1227" s="17" t="s">
        <v>5141</v>
      </c>
      <c r="K1227" s="17" t="s">
        <v>5142</v>
      </c>
    </row>
    <row r="1228" customFormat="false" ht="14.25" hidden="false" customHeight="false" outlineLevel="0" collapsed="false">
      <c r="D1228" s="17" t="s">
        <v>5143</v>
      </c>
      <c r="E1228" s="17" t="s">
        <v>5144</v>
      </c>
      <c r="J1228" s="17" t="s">
        <v>5145</v>
      </c>
      <c r="K1228" s="17" t="s">
        <v>5146</v>
      </c>
    </row>
    <row r="1229" customFormat="false" ht="14.25" hidden="false" customHeight="false" outlineLevel="0" collapsed="false">
      <c r="D1229" s="17" t="s">
        <v>5147</v>
      </c>
      <c r="E1229" s="17" t="s">
        <v>5148</v>
      </c>
      <c r="J1229" s="17" t="s">
        <v>5149</v>
      </c>
      <c r="K1229" s="17" t="s">
        <v>5150</v>
      </c>
    </row>
    <row r="1230" customFormat="false" ht="14.25" hidden="false" customHeight="false" outlineLevel="0" collapsed="false">
      <c r="D1230" s="17" t="s">
        <v>5151</v>
      </c>
      <c r="E1230" s="17" t="s">
        <v>5152</v>
      </c>
      <c r="J1230" s="17" t="s">
        <v>5153</v>
      </c>
      <c r="K1230" s="17" t="s">
        <v>5154</v>
      </c>
    </row>
    <row r="1231" customFormat="false" ht="14.25" hidden="false" customHeight="false" outlineLevel="0" collapsed="false">
      <c r="D1231" s="17" t="s">
        <v>5155</v>
      </c>
      <c r="E1231" s="17" t="s">
        <v>5156</v>
      </c>
      <c r="J1231" s="17" t="s">
        <v>5157</v>
      </c>
      <c r="K1231" s="17" t="s">
        <v>5158</v>
      </c>
    </row>
    <row r="1232" customFormat="false" ht="14.25" hidden="false" customHeight="false" outlineLevel="0" collapsed="false">
      <c r="D1232" s="17" t="s">
        <v>5159</v>
      </c>
      <c r="E1232" s="17" t="s">
        <v>5160</v>
      </c>
      <c r="J1232" s="17" t="s">
        <v>5161</v>
      </c>
      <c r="K1232" s="17" t="s">
        <v>5162</v>
      </c>
    </row>
    <row r="1233" customFormat="false" ht="14.25" hidden="false" customHeight="false" outlineLevel="0" collapsed="false">
      <c r="D1233" s="17" t="s">
        <v>5163</v>
      </c>
      <c r="E1233" s="17" t="s">
        <v>5164</v>
      </c>
      <c r="J1233" s="17" t="s">
        <v>5165</v>
      </c>
      <c r="K1233" s="17" t="s">
        <v>5166</v>
      </c>
    </row>
    <row r="1234" customFormat="false" ht="14.25" hidden="false" customHeight="false" outlineLevel="0" collapsed="false">
      <c r="D1234" s="17" t="s">
        <v>5167</v>
      </c>
      <c r="E1234" s="17" t="s">
        <v>5168</v>
      </c>
      <c r="J1234" s="17" t="s">
        <v>5169</v>
      </c>
      <c r="K1234" s="17" t="s">
        <v>5170</v>
      </c>
    </row>
    <row r="1235" customFormat="false" ht="14.25" hidden="false" customHeight="false" outlineLevel="0" collapsed="false">
      <c r="D1235" s="17" t="s">
        <v>5171</v>
      </c>
      <c r="E1235" s="17" t="s">
        <v>5172</v>
      </c>
      <c r="J1235" s="17" t="s">
        <v>5173</v>
      </c>
      <c r="K1235" s="17" t="s">
        <v>5174</v>
      </c>
    </row>
    <row r="1236" customFormat="false" ht="14.25" hidden="false" customHeight="false" outlineLevel="0" collapsed="false">
      <c r="D1236" s="17" t="s">
        <v>5175</v>
      </c>
      <c r="E1236" s="17" t="s">
        <v>5176</v>
      </c>
      <c r="J1236" s="17" t="s">
        <v>5177</v>
      </c>
      <c r="K1236" s="17" t="s">
        <v>5178</v>
      </c>
    </row>
    <row r="1237" customFormat="false" ht="14.25" hidden="false" customHeight="false" outlineLevel="0" collapsed="false">
      <c r="D1237" s="17" t="s">
        <v>5179</v>
      </c>
      <c r="E1237" s="17" t="s">
        <v>5180</v>
      </c>
      <c r="J1237" s="17" t="s">
        <v>5181</v>
      </c>
      <c r="K1237" s="17" t="s">
        <v>5182</v>
      </c>
    </row>
    <row r="1238" customFormat="false" ht="14.25" hidden="false" customHeight="false" outlineLevel="0" collapsed="false">
      <c r="D1238" s="17" t="s">
        <v>5183</v>
      </c>
      <c r="E1238" s="17" t="s">
        <v>5184</v>
      </c>
      <c r="J1238" s="17" t="s">
        <v>5185</v>
      </c>
      <c r="K1238" s="17" t="s">
        <v>5186</v>
      </c>
    </row>
    <row r="1239" customFormat="false" ht="14.25" hidden="false" customHeight="false" outlineLevel="0" collapsed="false">
      <c r="D1239" s="17" t="s">
        <v>5187</v>
      </c>
      <c r="E1239" s="17" t="s">
        <v>5188</v>
      </c>
      <c r="J1239" s="17" t="s">
        <v>5189</v>
      </c>
      <c r="K1239" s="17" t="s">
        <v>5190</v>
      </c>
    </row>
    <row r="1240" customFormat="false" ht="14.25" hidden="false" customHeight="false" outlineLevel="0" collapsed="false">
      <c r="D1240" s="17" t="s">
        <v>5191</v>
      </c>
      <c r="E1240" s="17" t="s">
        <v>5192</v>
      </c>
      <c r="J1240" s="17" t="s">
        <v>5193</v>
      </c>
      <c r="K1240" s="17" t="s">
        <v>5194</v>
      </c>
    </row>
    <row r="1241" customFormat="false" ht="14.25" hidden="false" customHeight="false" outlineLevel="0" collapsed="false">
      <c r="D1241" s="17" t="s">
        <v>5195</v>
      </c>
      <c r="E1241" s="17" t="s">
        <v>5196</v>
      </c>
      <c r="J1241" s="17" t="s">
        <v>5197</v>
      </c>
      <c r="K1241" s="17" t="s">
        <v>5198</v>
      </c>
    </row>
    <row r="1242" customFormat="false" ht="14.25" hidden="false" customHeight="false" outlineLevel="0" collapsed="false">
      <c r="D1242" s="17" t="s">
        <v>5199</v>
      </c>
      <c r="E1242" s="17" t="s">
        <v>5200</v>
      </c>
      <c r="J1242" s="17" t="s">
        <v>5201</v>
      </c>
      <c r="K1242" s="17" t="s">
        <v>5202</v>
      </c>
    </row>
    <row r="1243" customFormat="false" ht="14.25" hidden="false" customHeight="false" outlineLevel="0" collapsed="false">
      <c r="D1243" s="17" t="s">
        <v>5203</v>
      </c>
      <c r="E1243" s="17" t="s">
        <v>5204</v>
      </c>
      <c r="J1243" s="17" t="s">
        <v>5205</v>
      </c>
      <c r="K1243" s="17" t="s">
        <v>5206</v>
      </c>
    </row>
    <row r="1244" customFormat="false" ht="14.25" hidden="false" customHeight="false" outlineLevel="0" collapsed="false">
      <c r="D1244" s="17" t="s">
        <v>5207</v>
      </c>
      <c r="E1244" s="17" t="s">
        <v>5208</v>
      </c>
      <c r="J1244" s="17" t="s">
        <v>5209</v>
      </c>
      <c r="K1244" s="17" t="s">
        <v>5210</v>
      </c>
    </row>
    <row r="1245" customFormat="false" ht="14.25" hidden="false" customHeight="false" outlineLevel="0" collapsed="false">
      <c r="D1245" s="17" t="s">
        <v>5211</v>
      </c>
      <c r="E1245" s="17" t="s">
        <v>5212</v>
      </c>
      <c r="J1245" s="17" t="s">
        <v>5213</v>
      </c>
      <c r="K1245" s="17" t="s">
        <v>5214</v>
      </c>
    </row>
    <row r="1246" customFormat="false" ht="14.25" hidden="false" customHeight="false" outlineLevel="0" collapsed="false">
      <c r="D1246" s="17" t="s">
        <v>5215</v>
      </c>
      <c r="E1246" s="17" t="s">
        <v>5216</v>
      </c>
      <c r="J1246" s="17" t="s">
        <v>5217</v>
      </c>
      <c r="K1246" s="17" t="s">
        <v>5218</v>
      </c>
    </row>
    <row r="1247" customFormat="false" ht="14.25" hidden="false" customHeight="false" outlineLevel="0" collapsed="false">
      <c r="D1247" s="17" t="s">
        <v>5219</v>
      </c>
      <c r="E1247" s="17" t="s">
        <v>5220</v>
      </c>
      <c r="J1247" s="17" t="s">
        <v>5221</v>
      </c>
      <c r="K1247" s="17" t="s">
        <v>5222</v>
      </c>
    </row>
    <row r="1248" customFormat="false" ht="14.25" hidden="false" customHeight="false" outlineLevel="0" collapsed="false">
      <c r="D1248" s="17" t="s">
        <v>5223</v>
      </c>
      <c r="E1248" s="17" t="s">
        <v>5224</v>
      </c>
      <c r="J1248" s="17" t="s">
        <v>5225</v>
      </c>
      <c r="K1248" s="17" t="s">
        <v>5226</v>
      </c>
    </row>
    <row r="1249" customFormat="false" ht="14.25" hidden="false" customHeight="false" outlineLevel="0" collapsed="false">
      <c r="D1249" s="17" t="s">
        <v>5227</v>
      </c>
      <c r="E1249" s="17" t="s">
        <v>5228</v>
      </c>
      <c r="J1249" s="17" t="s">
        <v>5229</v>
      </c>
      <c r="K1249" s="17" t="s">
        <v>5230</v>
      </c>
    </row>
    <row r="1250" customFormat="false" ht="14.25" hidden="false" customHeight="false" outlineLevel="0" collapsed="false">
      <c r="D1250" s="17" t="s">
        <v>5231</v>
      </c>
      <c r="E1250" s="17" t="s">
        <v>5232</v>
      </c>
      <c r="J1250" s="17" t="s">
        <v>5233</v>
      </c>
      <c r="K1250" s="17" t="s">
        <v>5234</v>
      </c>
    </row>
    <row r="1251" customFormat="false" ht="14.25" hidden="false" customHeight="false" outlineLevel="0" collapsed="false">
      <c r="D1251" s="17" t="s">
        <v>5235</v>
      </c>
      <c r="E1251" s="17" t="s">
        <v>5236</v>
      </c>
      <c r="J1251" s="17" t="s">
        <v>5237</v>
      </c>
      <c r="K1251" s="17" t="s">
        <v>5238</v>
      </c>
    </row>
    <row r="1252" customFormat="false" ht="14.25" hidden="false" customHeight="false" outlineLevel="0" collapsed="false">
      <c r="D1252" s="17" t="s">
        <v>5239</v>
      </c>
      <c r="E1252" s="17" t="s">
        <v>5240</v>
      </c>
      <c r="J1252" s="17" t="s">
        <v>5241</v>
      </c>
      <c r="K1252" s="17" t="s">
        <v>5242</v>
      </c>
    </row>
    <row r="1253" customFormat="false" ht="14.25" hidden="false" customHeight="false" outlineLevel="0" collapsed="false">
      <c r="D1253" s="17" t="s">
        <v>5243</v>
      </c>
      <c r="E1253" s="17" t="s">
        <v>5244</v>
      </c>
      <c r="J1253" s="17" t="s">
        <v>5245</v>
      </c>
      <c r="K1253" s="17" t="s">
        <v>5246</v>
      </c>
    </row>
    <row r="1254" customFormat="false" ht="14.25" hidden="false" customHeight="false" outlineLevel="0" collapsed="false">
      <c r="D1254" s="17" t="s">
        <v>5247</v>
      </c>
      <c r="E1254" s="17" t="s">
        <v>5248</v>
      </c>
      <c r="J1254" s="17" t="s">
        <v>5249</v>
      </c>
      <c r="K1254" s="17" t="s">
        <v>5250</v>
      </c>
    </row>
    <row r="1255" customFormat="false" ht="14.25" hidden="false" customHeight="false" outlineLevel="0" collapsed="false">
      <c r="D1255" s="17" t="s">
        <v>5251</v>
      </c>
      <c r="E1255" s="17" t="s">
        <v>5252</v>
      </c>
      <c r="J1255" s="17" t="s">
        <v>5253</v>
      </c>
      <c r="K1255" s="17" t="s">
        <v>5254</v>
      </c>
    </row>
    <row r="1256" customFormat="false" ht="14.25" hidden="false" customHeight="false" outlineLevel="0" collapsed="false">
      <c r="D1256" s="17" t="s">
        <v>5255</v>
      </c>
      <c r="E1256" s="17" t="s">
        <v>5256</v>
      </c>
      <c r="J1256" s="17" t="s">
        <v>5257</v>
      </c>
      <c r="K1256" s="17" t="s">
        <v>5258</v>
      </c>
    </row>
    <row r="1257" customFormat="false" ht="14.25" hidden="false" customHeight="false" outlineLevel="0" collapsed="false">
      <c r="D1257" s="17" t="s">
        <v>5259</v>
      </c>
      <c r="E1257" s="17" t="s">
        <v>5260</v>
      </c>
      <c r="J1257" s="17" t="s">
        <v>5261</v>
      </c>
      <c r="K1257" s="17" t="s">
        <v>5262</v>
      </c>
    </row>
    <row r="1258" customFormat="false" ht="14.25" hidden="false" customHeight="false" outlineLevel="0" collapsed="false">
      <c r="D1258" s="17" t="s">
        <v>5263</v>
      </c>
      <c r="E1258" s="17" t="s">
        <v>5264</v>
      </c>
      <c r="J1258" s="17" t="s">
        <v>5265</v>
      </c>
      <c r="K1258" s="17" t="s">
        <v>5266</v>
      </c>
    </row>
    <row r="1259" customFormat="false" ht="14.25" hidden="false" customHeight="false" outlineLevel="0" collapsed="false">
      <c r="D1259" s="17" t="s">
        <v>5267</v>
      </c>
      <c r="E1259" s="17" t="s">
        <v>5268</v>
      </c>
      <c r="J1259" s="17" t="s">
        <v>5269</v>
      </c>
      <c r="K1259" s="17" t="s">
        <v>5270</v>
      </c>
    </row>
    <row r="1260" customFormat="false" ht="14.25" hidden="false" customHeight="false" outlineLevel="0" collapsed="false">
      <c r="D1260" s="17" t="s">
        <v>5271</v>
      </c>
      <c r="E1260" s="17" t="s">
        <v>5272</v>
      </c>
      <c r="J1260" s="17" t="s">
        <v>5273</v>
      </c>
      <c r="K1260" s="17" t="s">
        <v>5274</v>
      </c>
    </row>
    <row r="1261" customFormat="false" ht="14.25" hidden="false" customHeight="false" outlineLevel="0" collapsed="false">
      <c r="D1261" s="17" t="s">
        <v>5275</v>
      </c>
      <c r="E1261" s="17" t="s">
        <v>5276</v>
      </c>
      <c r="J1261" s="17" t="s">
        <v>5277</v>
      </c>
      <c r="K1261" s="17" t="s">
        <v>5278</v>
      </c>
    </row>
    <row r="1262" customFormat="false" ht="14.25" hidden="false" customHeight="false" outlineLevel="0" collapsed="false">
      <c r="D1262" s="17" t="s">
        <v>5279</v>
      </c>
      <c r="E1262" s="17" t="s">
        <v>5280</v>
      </c>
      <c r="J1262" s="17" t="s">
        <v>5281</v>
      </c>
      <c r="K1262" s="17" t="s">
        <v>5282</v>
      </c>
    </row>
    <row r="1263" customFormat="false" ht="14.25" hidden="false" customHeight="false" outlineLevel="0" collapsed="false">
      <c r="D1263" s="17" t="s">
        <v>5283</v>
      </c>
      <c r="E1263" s="17" t="s">
        <v>5284</v>
      </c>
      <c r="J1263" s="17" t="s">
        <v>5285</v>
      </c>
      <c r="K1263" s="17" t="s">
        <v>5286</v>
      </c>
    </row>
    <row r="1264" customFormat="false" ht="14.25" hidden="false" customHeight="false" outlineLevel="0" collapsed="false">
      <c r="D1264" s="17" t="s">
        <v>5287</v>
      </c>
      <c r="E1264" s="17" t="s">
        <v>5288</v>
      </c>
      <c r="J1264" s="17" t="s">
        <v>5289</v>
      </c>
      <c r="K1264" s="17" t="s">
        <v>5290</v>
      </c>
    </row>
    <row r="1265" customFormat="false" ht="14.25" hidden="false" customHeight="false" outlineLevel="0" collapsed="false">
      <c r="D1265" s="17" t="s">
        <v>5291</v>
      </c>
      <c r="E1265" s="17" t="s">
        <v>5292</v>
      </c>
      <c r="J1265" s="17" t="s">
        <v>5293</v>
      </c>
      <c r="K1265" s="17" t="s">
        <v>5294</v>
      </c>
    </row>
    <row r="1266" customFormat="false" ht="14.25" hidden="false" customHeight="false" outlineLevel="0" collapsed="false">
      <c r="D1266" s="17" t="s">
        <v>5295</v>
      </c>
      <c r="E1266" s="17" t="s">
        <v>5296</v>
      </c>
      <c r="J1266" s="17" t="s">
        <v>5297</v>
      </c>
      <c r="K1266" s="17" t="s">
        <v>5298</v>
      </c>
    </row>
    <row r="1267" customFormat="false" ht="14.25" hidden="false" customHeight="false" outlineLevel="0" collapsed="false">
      <c r="D1267" s="17" t="s">
        <v>5299</v>
      </c>
      <c r="E1267" s="17" t="s">
        <v>5300</v>
      </c>
      <c r="J1267" s="17" t="s">
        <v>5301</v>
      </c>
      <c r="K1267" s="17" t="s">
        <v>5302</v>
      </c>
    </row>
    <row r="1268" customFormat="false" ht="14.25" hidden="false" customHeight="false" outlineLevel="0" collapsed="false">
      <c r="D1268" s="17" t="s">
        <v>5303</v>
      </c>
      <c r="E1268" s="17" t="s">
        <v>5304</v>
      </c>
      <c r="J1268" s="17" t="s">
        <v>5305</v>
      </c>
      <c r="K1268" s="17" t="s">
        <v>5306</v>
      </c>
    </row>
    <row r="1269" customFormat="false" ht="14.25" hidden="false" customHeight="false" outlineLevel="0" collapsed="false">
      <c r="D1269" s="17" t="s">
        <v>5307</v>
      </c>
      <c r="E1269" s="17" t="s">
        <v>5308</v>
      </c>
      <c r="J1269" s="17" t="s">
        <v>5309</v>
      </c>
      <c r="K1269" s="17" t="s">
        <v>5310</v>
      </c>
    </row>
    <row r="1270" customFormat="false" ht="14.25" hidden="false" customHeight="false" outlineLevel="0" collapsed="false">
      <c r="D1270" s="17" t="s">
        <v>5311</v>
      </c>
      <c r="E1270" s="17" t="s">
        <v>5312</v>
      </c>
      <c r="J1270" s="17" t="s">
        <v>5313</v>
      </c>
      <c r="K1270" s="17" t="s">
        <v>5314</v>
      </c>
    </row>
    <row r="1271" customFormat="false" ht="14.25" hidden="false" customHeight="false" outlineLevel="0" collapsed="false">
      <c r="D1271" s="17" t="s">
        <v>5315</v>
      </c>
      <c r="E1271" s="17" t="s">
        <v>5316</v>
      </c>
      <c r="J1271" s="17" t="s">
        <v>5317</v>
      </c>
      <c r="K1271" s="17" t="s">
        <v>5318</v>
      </c>
    </row>
    <row r="1272" customFormat="false" ht="14.25" hidden="false" customHeight="false" outlineLevel="0" collapsed="false">
      <c r="D1272" s="17" t="s">
        <v>5319</v>
      </c>
      <c r="E1272" s="17" t="s">
        <v>5320</v>
      </c>
      <c r="J1272" s="17" t="s">
        <v>5321</v>
      </c>
      <c r="K1272" s="17" t="s">
        <v>5322</v>
      </c>
    </row>
    <row r="1273" customFormat="false" ht="14.25" hidden="false" customHeight="false" outlineLevel="0" collapsed="false">
      <c r="D1273" s="17" t="s">
        <v>5323</v>
      </c>
      <c r="E1273" s="17" t="s">
        <v>5324</v>
      </c>
      <c r="J1273" s="17" t="s">
        <v>5325</v>
      </c>
      <c r="K1273" s="17" t="s">
        <v>5326</v>
      </c>
    </row>
    <row r="1274" customFormat="false" ht="14.25" hidden="false" customHeight="false" outlineLevel="0" collapsed="false">
      <c r="D1274" s="17" t="s">
        <v>5327</v>
      </c>
      <c r="E1274" s="17" t="s">
        <v>5328</v>
      </c>
      <c r="J1274" s="17" t="s">
        <v>5329</v>
      </c>
      <c r="K1274" s="17" t="s">
        <v>5330</v>
      </c>
    </row>
    <row r="1275" customFormat="false" ht="14.25" hidden="false" customHeight="false" outlineLevel="0" collapsed="false">
      <c r="D1275" s="17" t="s">
        <v>5331</v>
      </c>
      <c r="E1275" s="17" t="s">
        <v>5332</v>
      </c>
      <c r="J1275" s="17" t="s">
        <v>5333</v>
      </c>
      <c r="K1275" s="17" t="s">
        <v>5334</v>
      </c>
    </row>
    <row r="1276" customFormat="false" ht="14.25" hidden="false" customHeight="false" outlineLevel="0" collapsed="false">
      <c r="D1276" s="17" t="s">
        <v>5335</v>
      </c>
      <c r="E1276" s="17" t="s">
        <v>5336</v>
      </c>
      <c r="J1276" s="17" t="s">
        <v>5337</v>
      </c>
      <c r="K1276" s="17" t="s">
        <v>5338</v>
      </c>
    </row>
    <row r="1277" customFormat="false" ht="14.25" hidden="false" customHeight="false" outlineLevel="0" collapsed="false">
      <c r="D1277" s="17" t="s">
        <v>5339</v>
      </c>
      <c r="E1277" s="17" t="s">
        <v>5340</v>
      </c>
      <c r="J1277" s="17" t="s">
        <v>5341</v>
      </c>
      <c r="K1277" s="17" t="s">
        <v>5342</v>
      </c>
    </row>
    <row r="1278" customFormat="false" ht="14.25" hidden="false" customHeight="false" outlineLevel="0" collapsed="false">
      <c r="D1278" s="17" t="s">
        <v>5343</v>
      </c>
      <c r="E1278" s="17" t="s">
        <v>5344</v>
      </c>
      <c r="J1278" s="17" t="s">
        <v>5345</v>
      </c>
      <c r="K1278" s="17" t="s">
        <v>5346</v>
      </c>
    </row>
    <row r="1279" customFormat="false" ht="14.25" hidden="false" customHeight="false" outlineLevel="0" collapsed="false">
      <c r="D1279" s="17" t="s">
        <v>5347</v>
      </c>
      <c r="E1279" s="17" t="s">
        <v>5348</v>
      </c>
      <c r="J1279" s="17" t="s">
        <v>5349</v>
      </c>
      <c r="K1279" s="17" t="s">
        <v>5350</v>
      </c>
    </row>
    <row r="1280" customFormat="false" ht="14.25" hidden="false" customHeight="false" outlineLevel="0" collapsed="false">
      <c r="D1280" s="17" t="s">
        <v>5351</v>
      </c>
      <c r="E1280" s="17" t="s">
        <v>5352</v>
      </c>
      <c r="J1280" s="17" t="s">
        <v>5353</v>
      </c>
      <c r="K1280" s="17" t="s">
        <v>5354</v>
      </c>
    </row>
    <row r="1281" customFormat="false" ht="14.25" hidden="false" customHeight="false" outlineLevel="0" collapsed="false">
      <c r="D1281" s="17" t="s">
        <v>5355</v>
      </c>
      <c r="E1281" s="17" t="s">
        <v>5356</v>
      </c>
      <c r="J1281" s="17" t="s">
        <v>5357</v>
      </c>
      <c r="K1281" s="17" t="s">
        <v>5358</v>
      </c>
    </row>
    <row r="1282" customFormat="false" ht="14.25" hidden="false" customHeight="false" outlineLevel="0" collapsed="false">
      <c r="D1282" s="17" t="s">
        <v>5359</v>
      </c>
      <c r="E1282" s="17" t="s">
        <v>5360</v>
      </c>
      <c r="J1282" s="17" t="s">
        <v>5361</v>
      </c>
      <c r="K1282" s="17" t="s">
        <v>5362</v>
      </c>
    </row>
    <row r="1283" customFormat="false" ht="14.25" hidden="false" customHeight="false" outlineLevel="0" collapsed="false">
      <c r="D1283" s="17" t="s">
        <v>5363</v>
      </c>
      <c r="E1283" s="17" t="s">
        <v>5364</v>
      </c>
      <c r="J1283" s="17" t="s">
        <v>5365</v>
      </c>
      <c r="K1283" s="17" t="s">
        <v>5366</v>
      </c>
    </row>
    <row r="1284" customFormat="false" ht="14.25" hidden="false" customHeight="false" outlineLevel="0" collapsed="false">
      <c r="D1284" s="17" t="s">
        <v>5367</v>
      </c>
      <c r="E1284" s="17" t="s">
        <v>5368</v>
      </c>
      <c r="J1284" s="17" t="s">
        <v>5369</v>
      </c>
      <c r="K1284" s="17" t="s">
        <v>5370</v>
      </c>
    </row>
    <row r="1285" customFormat="false" ht="14.25" hidden="false" customHeight="false" outlineLevel="0" collapsed="false">
      <c r="D1285" s="17" t="s">
        <v>5371</v>
      </c>
      <c r="E1285" s="17" t="s">
        <v>5372</v>
      </c>
      <c r="J1285" s="17" t="s">
        <v>5373</v>
      </c>
      <c r="K1285" s="17" t="s">
        <v>5374</v>
      </c>
    </row>
    <row r="1286" customFormat="false" ht="14.25" hidden="false" customHeight="false" outlineLevel="0" collapsed="false">
      <c r="D1286" s="17" t="s">
        <v>5375</v>
      </c>
      <c r="E1286" s="17" t="s">
        <v>5376</v>
      </c>
      <c r="J1286" s="17" t="s">
        <v>5377</v>
      </c>
      <c r="K1286" s="17" t="s">
        <v>5378</v>
      </c>
    </row>
    <row r="1287" customFormat="false" ht="14.25" hidden="false" customHeight="false" outlineLevel="0" collapsed="false">
      <c r="D1287" s="17" t="s">
        <v>5379</v>
      </c>
      <c r="E1287" s="17" t="s">
        <v>5380</v>
      </c>
      <c r="J1287" s="17" t="s">
        <v>5381</v>
      </c>
      <c r="K1287" s="17" t="s">
        <v>5382</v>
      </c>
    </row>
    <row r="1288" customFormat="false" ht="14.25" hidden="false" customHeight="false" outlineLevel="0" collapsed="false">
      <c r="D1288" s="17" t="s">
        <v>5383</v>
      </c>
      <c r="E1288" s="17" t="s">
        <v>5384</v>
      </c>
      <c r="J1288" s="17" t="s">
        <v>5385</v>
      </c>
      <c r="K1288" s="17" t="s">
        <v>5386</v>
      </c>
    </row>
    <row r="1289" customFormat="false" ht="14.25" hidden="false" customHeight="false" outlineLevel="0" collapsed="false">
      <c r="D1289" s="17" t="s">
        <v>5387</v>
      </c>
      <c r="E1289" s="17" t="s">
        <v>5388</v>
      </c>
      <c r="J1289" s="17" t="s">
        <v>5389</v>
      </c>
      <c r="K1289" s="17" t="s">
        <v>5390</v>
      </c>
    </row>
    <row r="1290" customFormat="false" ht="14.25" hidden="false" customHeight="false" outlineLevel="0" collapsed="false">
      <c r="D1290" s="17" t="s">
        <v>5391</v>
      </c>
      <c r="E1290" s="17" t="s">
        <v>5392</v>
      </c>
      <c r="J1290" s="17" t="s">
        <v>5393</v>
      </c>
      <c r="K1290" s="17" t="s">
        <v>5394</v>
      </c>
    </row>
    <row r="1291" customFormat="false" ht="14.25" hidden="false" customHeight="false" outlineLevel="0" collapsed="false">
      <c r="D1291" s="17" t="s">
        <v>5395</v>
      </c>
      <c r="E1291" s="17" t="s">
        <v>5396</v>
      </c>
      <c r="J1291" s="17" t="s">
        <v>5397</v>
      </c>
      <c r="K1291" s="17" t="s">
        <v>5398</v>
      </c>
    </row>
    <row r="1292" customFormat="false" ht="14.25" hidden="false" customHeight="false" outlineLevel="0" collapsed="false">
      <c r="D1292" s="17" t="s">
        <v>5399</v>
      </c>
      <c r="E1292" s="17" t="s">
        <v>5400</v>
      </c>
      <c r="J1292" s="17" t="s">
        <v>5401</v>
      </c>
      <c r="K1292" s="17" t="s">
        <v>5402</v>
      </c>
    </row>
    <row r="1293" customFormat="false" ht="14.25" hidden="false" customHeight="false" outlineLevel="0" collapsed="false">
      <c r="D1293" s="17" t="s">
        <v>5403</v>
      </c>
      <c r="E1293" s="17" t="s">
        <v>5404</v>
      </c>
      <c r="J1293" s="17" t="s">
        <v>5405</v>
      </c>
      <c r="K1293" s="17" t="s">
        <v>5406</v>
      </c>
    </row>
    <row r="1294" customFormat="false" ht="14.25" hidden="false" customHeight="false" outlineLevel="0" collapsed="false">
      <c r="D1294" s="17" t="s">
        <v>5407</v>
      </c>
      <c r="E1294" s="17" t="s">
        <v>5408</v>
      </c>
      <c r="J1294" s="17" t="s">
        <v>5409</v>
      </c>
      <c r="K1294" s="17" t="s">
        <v>5410</v>
      </c>
    </row>
    <row r="1295" customFormat="false" ht="14.25" hidden="false" customHeight="false" outlineLevel="0" collapsed="false">
      <c r="D1295" s="17" t="s">
        <v>5411</v>
      </c>
      <c r="E1295" s="17" t="s">
        <v>5412</v>
      </c>
      <c r="J1295" s="17" t="s">
        <v>5413</v>
      </c>
      <c r="K1295" s="17" t="s">
        <v>5414</v>
      </c>
    </row>
    <row r="1296" customFormat="false" ht="14.25" hidden="false" customHeight="false" outlineLevel="0" collapsed="false">
      <c r="D1296" s="17" t="s">
        <v>5415</v>
      </c>
      <c r="E1296" s="17" t="s">
        <v>5416</v>
      </c>
      <c r="J1296" s="17" t="s">
        <v>5417</v>
      </c>
      <c r="K1296" s="17" t="s">
        <v>5418</v>
      </c>
    </row>
    <row r="1297" customFormat="false" ht="14.25" hidden="false" customHeight="false" outlineLevel="0" collapsed="false">
      <c r="D1297" s="17" t="s">
        <v>5419</v>
      </c>
      <c r="E1297" s="17" t="s">
        <v>5420</v>
      </c>
      <c r="J1297" s="17" t="s">
        <v>5421</v>
      </c>
      <c r="K1297" s="17" t="s">
        <v>5422</v>
      </c>
    </row>
    <row r="1298" customFormat="false" ht="14.25" hidden="false" customHeight="false" outlineLevel="0" collapsed="false">
      <c r="D1298" s="17" t="s">
        <v>5423</v>
      </c>
      <c r="E1298" s="17" t="s">
        <v>5424</v>
      </c>
      <c r="J1298" s="17" t="s">
        <v>5425</v>
      </c>
      <c r="K1298" s="17" t="s">
        <v>5426</v>
      </c>
    </row>
    <row r="1299" customFormat="false" ht="14.25" hidden="false" customHeight="false" outlineLevel="0" collapsed="false">
      <c r="D1299" s="17" t="s">
        <v>5427</v>
      </c>
      <c r="E1299" s="17" t="s">
        <v>5428</v>
      </c>
      <c r="J1299" s="17" t="s">
        <v>5429</v>
      </c>
      <c r="K1299" s="17" t="s">
        <v>5430</v>
      </c>
    </row>
    <row r="1300" customFormat="false" ht="14.25" hidden="false" customHeight="false" outlineLevel="0" collapsed="false">
      <c r="D1300" s="17" t="s">
        <v>5431</v>
      </c>
      <c r="E1300" s="17" t="s">
        <v>5432</v>
      </c>
      <c r="J1300" s="17" t="s">
        <v>5433</v>
      </c>
      <c r="K1300" s="17" t="s">
        <v>5434</v>
      </c>
    </row>
    <row r="1301" customFormat="false" ht="14.25" hidden="false" customHeight="false" outlineLevel="0" collapsed="false">
      <c r="D1301" s="17" t="s">
        <v>5435</v>
      </c>
      <c r="E1301" s="17" t="s">
        <v>5436</v>
      </c>
      <c r="J1301" s="17" t="s">
        <v>5437</v>
      </c>
      <c r="K1301" s="17" t="s">
        <v>5438</v>
      </c>
    </row>
    <row r="1302" customFormat="false" ht="14.25" hidden="false" customHeight="false" outlineLevel="0" collapsed="false">
      <c r="D1302" s="17" t="s">
        <v>5439</v>
      </c>
      <c r="E1302" s="17" t="s">
        <v>5440</v>
      </c>
      <c r="J1302" s="17" t="s">
        <v>5441</v>
      </c>
      <c r="K1302" s="17" t="s">
        <v>5442</v>
      </c>
    </row>
    <row r="1303" customFormat="false" ht="14.25" hidden="false" customHeight="false" outlineLevel="0" collapsed="false">
      <c r="D1303" s="17" t="s">
        <v>5443</v>
      </c>
      <c r="E1303" s="17" t="s">
        <v>5444</v>
      </c>
      <c r="J1303" s="17" t="s">
        <v>5445</v>
      </c>
      <c r="K1303" s="17" t="s">
        <v>5446</v>
      </c>
    </row>
    <row r="1304" customFormat="false" ht="14.25" hidden="false" customHeight="false" outlineLevel="0" collapsed="false">
      <c r="D1304" s="17" t="s">
        <v>5447</v>
      </c>
      <c r="E1304" s="17" t="s">
        <v>5448</v>
      </c>
      <c r="J1304" s="17" t="s">
        <v>5449</v>
      </c>
      <c r="K1304" s="17" t="s">
        <v>5450</v>
      </c>
    </row>
    <row r="1305" customFormat="false" ht="14.25" hidden="false" customHeight="false" outlineLevel="0" collapsed="false">
      <c r="D1305" s="17" t="s">
        <v>5451</v>
      </c>
      <c r="E1305" s="17" t="s">
        <v>5452</v>
      </c>
      <c r="J1305" s="17" t="s">
        <v>5453</v>
      </c>
      <c r="K1305" s="17" t="s">
        <v>5454</v>
      </c>
    </row>
    <row r="1306" customFormat="false" ht="14.25" hidden="false" customHeight="false" outlineLevel="0" collapsed="false">
      <c r="D1306" s="17" t="s">
        <v>5455</v>
      </c>
      <c r="E1306" s="17" t="s">
        <v>5456</v>
      </c>
      <c r="J1306" s="17" t="s">
        <v>5457</v>
      </c>
      <c r="K1306" s="17" t="s">
        <v>5458</v>
      </c>
    </row>
    <row r="1307" customFormat="false" ht="14.25" hidden="false" customHeight="false" outlineLevel="0" collapsed="false">
      <c r="D1307" s="17" t="s">
        <v>5459</v>
      </c>
      <c r="E1307" s="17" t="s">
        <v>5460</v>
      </c>
      <c r="J1307" s="17" t="s">
        <v>5461</v>
      </c>
      <c r="K1307" s="17" t="s">
        <v>5462</v>
      </c>
    </row>
    <row r="1308" customFormat="false" ht="14.25" hidden="false" customHeight="false" outlineLevel="0" collapsed="false">
      <c r="D1308" s="17" t="s">
        <v>5463</v>
      </c>
      <c r="E1308" s="17" t="s">
        <v>5464</v>
      </c>
      <c r="J1308" s="17" t="s">
        <v>5465</v>
      </c>
      <c r="K1308" s="17" t="s">
        <v>5466</v>
      </c>
    </row>
    <row r="1309" customFormat="false" ht="14.25" hidden="false" customHeight="false" outlineLevel="0" collapsed="false">
      <c r="D1309" s="17" t="s">
        <v>5467</v>
      </c>
      <c r="E1309" s="17" t="s">
        <v>5468</v>
      </c>
      <c r="J1309" s="17" t="s">
        <v>5469</v>
      </c>
      <c r="K1309" s="17" t="s">
        <v>5470</v>
      </c>
    </row>
    <row r="1310" customFormat="false" ht="14.25" hidden="false" customHeight="false" outlineLevel="0" collapsed="false">
      <c r="D1310" s="17" t="s">
        <v>5471</v>
      </c>
      <c r="E1310" s="17" t="s">
        <v>5472</v>
      </c>
      <c r="J1310" s="17" t="s">
        <v>5473</v>
      </c>
      <c r="K1310" s="17" t="s">
        <v>5474</v>
      </c>
    </row>
    <row r="1311" customFormat="false" ht="14.25" hidden="false" customHeight="false" outlineLevel="0" collapsed="false">
      <c r="D1311" s="17" t="s">
        <v>5475</v>
      </c>
      <c r="E1311" s="17" t="s">
        <v>5476</v>
      </c>
      <c r="J1311" s="17" t="s">
        <v>5477</v>
      </c>
      <c r="K1311" s="17" t="s">
        <v>5478</v>
      </c>
    </row>
    <row r="1312" customFormat="false" ht="14.25" hidden="false" customHeight="false" outlineLevel="0" collapsed="false">
      <c r="D1312" s="17" t="s">
        <v>5479</v>
      </c>
      <c r="E1312" s="17" t="s">
        <v>5480</v>
      </c>
      <c r="J1312" s="17" t="s">
        <v>5481</v>
      </c>
      <c r="K1312" s="17" t="s">
        <v>5482</v>
      </c>
    </row>
    <row r="1313" customFormat="false" ht="14.25" hidden="false" customHeight="false" outlineLevel="0" collapsed="false">
      <c r="D1313" s="17" t="s">
        <v>5483</v>
      </c>
      <c r="E1313" s="17" t="s">
        <v>5484</v>
      </c>
      <c r="J1313" s="17" t="s">
        <v>5485</v>
      </c>
      <c r="K1313" s="17" t="s">
        <v>5486</v>
      </c>
    </row>
    <row r="1314" customFormat="false" ht="14.25" hidden="false" customHeight="false" outlineLevel="0" collapsed="false">
      <c r="D1314" s="17" t="s">
        <v>5487</v>
      </c>
      <c r="E1314" s="17" t="s">
        <v>5488</v>
      </c>
      <c r="J1314" s="17" t="s">
        <v>5489</v>
      </c>
      <c r="K1314" s="17" t="s">
        <v>5490</v>
      </c>
    </row>
    <row r="1315" customFormat="false" ht="14.25" hidden="false" customHeight="false" outlineLevel="0" collapsed="false">
      <c r="D1315" s="17" t="s">
        <v>5491</v>
      </c>
      <c r="E1315" s="17" t="s">
        <v>5492</v>
      </c>
      <c r="J1315" s="17" t="s">
        <v>5493</v>
      </c>
      <c r="K1315" s="17" t="s">
        <v>5494</v>
      </c>
    </row>
    <row r="1316" customFormat="false" ht="14.25" hidden="false" customHeight="false" outlineLevel="0" collapsed="false">
      <c r="D1316" s="17" t="s">
        <v>5495</v>
      </c>
      <c r="E1316" s="17" t="s">
        <v>5496</v>
      </c>
      <c r="J1316" s="17" t="s">
        <v>5497</v>
      </c>
      <c r="K1316" s="17" t="s">
        <v>5498</v>
      </c>
    </row>
    <row r="1317" customFormat="false" ht="14.25" hidden="false" customHeight="false" outlineLevel="0" collapsed="false">
      <c r="D1317" s="17" t="s">
        <v>5499</v>
      </c>
      <c r="E1317" s="17" t="s">
        <v>5500</v>
      </c>
      <c r="J1317" s="17" t="s">
        <v>5501</v>
      </c>
      <c r="K1317" s="17" t="s">
        <v>5502</v>
      </c>
    </row>
    <row r="1318" customFormat="false" ht="14.25" hidden="false" customHeight="false" outlineLevel="0" collapsed="false">
      <c r="D1318" s="17" t="s">
        <v>5503</v>
      </c>
      <c r="E1318" s="17" t="s">
        <v>5504</v>
      </c>
      <c r="J1318" s="17" t="s">
        <v>5505</v>
      </c>
      <c r="K1318" s="17" t="s">
        <v>5506</v>
      </c>
    </row>
    <row r="1319" customFormat="false" ht="14.25" hidden="false" customHeight="false" outlineLevel="0" collapsed="false">
      <c r="D1319" s="17" t="s">
        <v>5507</v>
      </c>
      <c r="E1319" s="17" t="s">
        <v>5508</v>
      </c>
      <c r="J1319" s="17" t="s">
        <v>5509</v>
      </c>
      <c r="K1319" s="17" t="s">
        <v>5510</v>
      </c>
    </row>
    <row r="1320" customFormat="false" ht="14.25" hidden="false" customHeight="false" outlineLevel="0" collapsed="false">
      <c r="D1320" s="17" t="s">
        <v>5511</v>
      </c>
      <c r="E1320" s="17" t="s">
        <v>5512</v>
      </c>
      <c r="J1320" s="17" t="s">
        <v>5513</v>
      </c>
      <c r="K1320" s="17" t="s">
        <v>5514</v>
      </c>
    </row>
    <row r="1321" customFormat="false" ht="14.25" hidden="false" customHeight="false" outlineLevel="0" collapsed="false">
      <c r="D1321" s="17" t="s">
        <v>5515</v>
      </c>
      <c r="E1321" s="17" t="s">
        <v>5516</v>
      </c>
      <c r="J1321" s="17" t="s">
        <v>5517</v>
      </c>
      <c r="K1321" s="17" t="s">
        <v>5518</v>
      </c>
    </row>
    <row r="1322" customFormat="false" ht="14.25" hidden="false" customHeight="false" outlineLevel="0" collapsed="false">
      <c r="D1322" s="17" t="s">
        <v>5519</v>
      </c>
      <c r="E1322" s="17" t="s">
        <v>5520</v>
      </c>
      <c r="J1322" s="17" t="s">
        <v>5521</v>
      </c>
      <c r="K1322" s="17" t="s">
        <v>5522</v>
      </c>
    </row>
    <row r="1323" customFormat="false" ht="14.25" hidden="false" customHeight="false" outlineLevel="0" collapsed="false">
      <c r="D1323" s="17" t="s">
        <v>5523</v>
      </c>
      <c r="E1323" s="17" t="s">
        <v>5524</v>
      </c>
      <c r="J1323" s="17" t="s">
        <v>5525</v>
      </c>
      <c r="K1323" s="17" t="s">
        <v>5526</v>
      </c>
    </row>
    <row r="1324" customFormat="false" ht="14.25" hidden="false" customHeight="false" outlineLevel="0" collapsed="false">
      <c r="D1324" s="17" t="s">
        <v>5527</v>
      </c>
      <c r="E1324" s="17" t="s">
        <v>5528</v>
      </c>
      <c r="J1324" s="17" t="s">
        <v>5529</v>
      </c>
      <c r="K1324" s="17" t="s">
        <v>5530</v>
      </c>
    </row>
    <row r="1325" customFormat="false" ht="14.25" hidden="false" customHeight="false" outlineLevel="0" collapsed="false">
      <c r="D1325" s="17" t="s">
        <v>5531</v>
      </c>
      <c r="E1325" s="17" t="s">
        <v>5532</v>
      </c>
      <c r="J1325" s="17" t="s">
        <v>5533</v>
      </c>
      <c r="K1325" s="17" t="s">
        <v>5534</v>
      </c>
    </row>
    <row r="1326" customFormat="false" ht="14.25" hidden="false" customHeight="false" outlineLevel="0" collapsed="false">
      <c r="D1326" s="17" t="s">
        <v>5535</v>
      </c>
      <c r="E1326" s="17" t="s">
        <v>5536</v>
      </c>
      <c r="J1326" s="17" t="s">
        <v>5537</v>
      </c>
      <c r="K1326" s="17" t="s">
        <v>5538</v>
      </c>
    </row>
    <row r="1327" customFormat="false" ht="14.25" hidden="false" customHeight="false" outlineLevel="0" collapsed="false">
      <c r="D1327" s="17" t="s">
        <v>5539</v>
      </c>
      <c r="E1327" s="17" t="s">
        <v>5540</v>
      </c>
      <c r="J1327" s="17" t="s">
        <v>5541</v>
      </c>
      <c r="K1327" s="17" t="s">
        <v>5542</v>
      </c>
    </row>
    <row r="1328" customFormat="false" ht="14.25" hidden="false" customHeight="false" outlineLevel="0" collapsed="false">
      <c r="D1328" s="17" t="s">
        <v>5543</v>
      </c>
      <c r="E1328" s="17" t="s">
        <v>5544</v>
      </c>
      <c r="J1328" s="17" t="s">
        <v>5545</v>
      </c>
      <c r="K1328" s="17" t="s">
        <v>5546</v>
      </c>
    </row>
    <row r="1329" customFormat="false" ht="14.25" hidden="false" customHeight="false" outlineLevel="0" collapsed="false">
      <c r="D1329" s="17" t="s">
        <v>5547</v>
      </c>
      <c r="E1329" s="17" t="s">
        <v>5548</v>
      </c>
      <c r="J1329" s="17" t="s">
        <v>5549</v>
      </c>
      <c r="K1329" s="17" t="s">
        <v>5550</v>
      </c>
    </row>
    <row r="1330" customFormat="false" ht="14.25" hidden="false" customHeight="false" outlineLevel="0" collapsed="false">
      <c r="D1330" s="17" t="s">
        <v>5551</v>
      </c>
      <c r="E1330" s="17" t="s">
        <v>5552</v>
      </c>
      <c r="J1330" s="17" t="s">
        <v>5553</v>
      </c>
      <c r="K1330" s="17" t="s">
        <v>5554</v>
      </c>
    </row>
    <row r="1331" customFormat="false" ht="14.25" hidden="false" customHeight="false" outlineLevel="0" collapsed="false">
      <c r="D1331" s="17" t="s">
        <v>5555</v>
      </c>
      <c r="E1331" s="17" t="s">
        <v>5556</v>
      </c>
      <c r="J1331" s="17" t="s">
        <v>5557</v>
      </c>
      <c r="K1331" s="17" t="s">
        <v>5558</v>
      </c>
    </row>
    <row r="1332" customFormat="false" ht="14.25" hidden="false" customHeight="false" outlineLevel="0" collapsed="false">
      <c r="D1332" s="17" t="s">
        <v>5559</v>
      </c>
      <c r="E1332" s="17" t="s">
        <v>5560</v>
      </c>
      <c r="J1332" s="17" t="s">
        <v>5561</v>
      </c>
      <c r="K1332" s="17" t="s">
        <v>5562</v>
      </c>
    </row>
    <row r="1333" customFormat="false" ht="14.25" hidden="false" customHeight="false" outlineLevel="0" collapsed="false">
      <c r="D1333" s="17" t="s">
        <v>5563</v>
      </c>
      <c r="E1333" s="17" t="s">
        <v>5564</v>
      </c>
      <c r="J1333" s="17" t="s">
        <v>5565</v>
      </c>
      <c r="K1333" s="17" t="s">
        <v>5566</v>
      </c>
    </row>
    <row r="1334" customFormat="false" ht="14.25" hidden="false" customHeight="false" outlineLevel="0" collapsed="false">
      <c r="D1334" s="17" t="s">
        <v>5567</v>
      </c>
      <c r="E1334" s="17" t="s">
        <v>5568</v>
      </c>
      <c r="J1334" s="17" t="s">
        <v>5569</v>
      </c>
      <c r="K1334" s="17" t="s">
        <v>5570</v>
      </c>
    </row>
    <row r="1335" customFormat="false" ht="14.25" hidden="false" customHeight="false" outlineLevel="0" collapsed="false">
      <c r="D1335" s="17" t="s">
        <v>5571</v>
      </c>
      <c r="E1335" s="17" t="s">
        <v>5572</v>
      </c>
      <c r="J1335" s="17" t="s">
        <v>5573</v>
      </c>
      <c r="K1335" s="17" t="s">
        <v>5574</v>
      </c>
    </row>
    <row r="1336" customFormat="false" ht="14.25" hidden="false" customHeight="false" outlineLevel="0" collapsed="false">
      <c r="D1336" s="17" t="s">
        <v>5575</v>
      </c>
      <c r="E1336" s="17" t="s">
        <v>5576</v>
      </c>
      <c r="J1336" s="17" t="s">
        <v>5577</v>
      </c>
      <c r="K1336" s="17" t="s">
        <v>5578</v>
      </c>
    </row>
    <row r="1337" customFormat="false" ht="14.25" hidden="false" customHeight="false" outlineLevel="0" collapsed="false">
      <c r="D1337" s="17" t="s">
        <v>5579</v>
      </c>
      <c r="E1337" s="17" t="s">
        <v>5580</v>
      </c>
      <c r="J1337" s="17" t="s">
        <v>5581</v>
      </c>
      <c r="K1337" s="17" t="s">
        <v>5582</v>
      </c>
    </row>
    <row r="1338" customFormat="false" ht="14.25" hidden="false" customHeight="false" outlineLevel="0" collapsed="false">
      <c r="D1338" s="17" t="s">
        <v>5583</v>
      </c>
      <c r="E1338" s="17" t="s">
        <v>5584</v>
      </c>
      <c r="J1338" s="17" t="s">
        <v>5585</v>
      </c>
      <c r="K1338" s="17" t="s">
        <v>5586</v>
      </c>
    </row>
    <row r="1339" customFormat="false" ht="14.25" hidden="false" customHeight="false" outlineLevel="0" collapsed="false">
      <c r="D1339" s="17" t="s">
        <v>5587</v>
      </c>
      <c r="E1339" s="17" t="s">
        <v>5588</v>
      </c>
      <c r="J1339" s="17" t="s">
        <v>5589</v>
      </c>
      <c r="K1339" s="17" t="s">
        <v>5590</v>
      </c>
    </row>
    <row r="1340" customFormat="false" ht="14.25" hidden="false" customHeight="false" outlineLevel="0" collapsed="false">
      <c r="D1340" s="17" t="s">
        <v>5591</v>
      </c>
      <c r="E1340" s="17" t="s">
        <v>5592</v>
      </c>
      <c r="J1340" s="17" t="s">
        <v>5593</v>
      </c>
      <c r="K1340" s="17" t="s">
        <v>5594</v>
      </c>
    </row>
    <row r="1341" customFormat="false" ht="14.25" hidden="false" customHeight="false" outlineLevel="0" collapsed="false">
      <c r="D1341" s="17" t="s">
        <v>5595</v>
      </c>
      <c r="E1341" s="17" t="s">
        <v>5596</v>
      </c>
      <c r="J1341" s="17" t="s">
        <v>5597</v>
      </c>
      <c r="K1341" s="17" t="s">
        <v>5598</v>
      </c>
    </row>
    <row r="1342" customFormat="false" ht="14.25" hidden="false" customHeight="false" outlineLevel="0" collapsed="false">
      <c r="D1342" s="17" t="s">
        <v>5599</v>
      </c>
      <c r="E1342" s="17" t="s">
        <v>5600</v>
      </c>
      <c r="J1342" s="17" t="s">
        <v>5601</v>
      </c>
      <c r="K1342" s="17" t="s">
        <v>5602</v>
      </c>
    </row>
    <row r="1343" customFormat="false" ht="14.25" hidden="false" customHeight="false" outlineLevel="0" collapsed="false">
      <c r="D1343" s="17" t="s">
        <v>5603</v>
      </c>
      <c r="E1343" s="17" t="s">
        <v>5604</v>
      </c>
      <c r="J1343" s="17" t="s">
        <v>5605</v>
      </c>
      <c r="K1343" s="17" t="s">
        <v>5606</v>
      </c>
    </row>
    <row r="1344" customFormat="false" ht="14.25" hidden="false" customHeight="false" outlineLevel="0" collapsed="false">
      <c r="D1344" s="17" t="s">
        <v>5607</v>
      </c>
      <c r="E1344" s="17" t="s">
        <v>5608</v>
      </c>
      <c r="J1344" s="17" t="s">
        <v>5609</v>
      </c>
      <c r="K1344" s="17" t="s">
        <v>5610</v>
      </c>
    </row>
    <row r="1345" customFormat="false" ht="14.25" hidden="false" customHeight="false" outlineLevel="0" collapsed="false">
      <c r="D1345" s="17" t="s">
        <v>5611</v>
      </c>
      <c r="E1345" s="17" t="s">
        <v>5612</v>
      </c>
      <c r="J1345" s="17" t="s">
        <v>5613</v>
      </c>
      <c r="K1345" s="17" t="s">
        <v>5614</v>
      </c>
    </row>
    <row r="1346" customFormat="false" ht="14.25" hidden="false" customHeight="false" outlineLevel="0" collapsed="false">
      <c r="D1346" s="17" t="s">
        <v>5615</v>
      </c>
      <c r="E1346" s="17" t="s">
        <v>5616</v>
      </c>
      <c r="J1346" s="17" t="s">
        <v>5617</v>
      </c>
      <c r="K1346" s="17" t="s">
        <v>5618</v>
      </c>
    </row>
    <row r="1347" customFormat="false" ht="14.25" hidden="false" customHeight="false" outlineLevel="0" collapsed="false">
      <c r="D1347" s="17" t="s">
        <v>5619</v>
      </c>
      <c r="E1347" s="17" t="s">
        <v>5620</v>
      </c>
      <c r="J1347" s="17" t="s">
        <v>5621</v>
      </c>
      <c r="K1347" s="17" t="s">
        <v>5622</v>
      </c>
    </row>
    <row r="1348" customFormat="false" ht="14.25" hidden="false" customHeight="false" outlineLevel="0" collapsed="false">
      <c r="D1348" s="17" t="s">
        <v>5623</v>
      </c>
      <c r="E1348" s="17" t="s">
        <v>5624</v>
      </c>
      <c r="J1348" s="17" t="s">
        <v>5625</v>
      </c>
      <c r="K1348" s="17" t="s">
        <v>5626</v>
      </c>
    </row>
    <row r="1349" customFormat="false" ht="14.25" hidden="false" customHeight="false" outlineLevel="0" collapsed="false">
      <c r="D1349" s="17" t="s">
        <v>5627</v>
      </c>
      <c r="E1349" s="17" t="s">
        <v>5628</v>
      </c>
      <c r="J1349" s="17" t="s">
        <v>5629</v>
      </c>
      <c r="K1349" s="17" t="s">
        <v>5630</v>
      </c>
    </row>
    <row r="1350" customFormat="false" ht="14.25" hidden="false" customHeight="false" outlineLevel="0" collapsed="false">
      <c r="D1350" s="17" t="s">
        <v>5631</v>
      </c>
      <c r="E1350" s="17" t="s">
        <v>5632</v>
      </c>
      <c r="J1350" s="17" t="s">
        <v>5633</v>
      </c>
      <c r="K1350" s="17" t="s">
        <v>5634</v>
      </c>
    </row>
    <row r="1351" customFormat="false" ht="14.25" hidden="false" customHeight="false" outlineLevel="0" collapsed="false">
      <c r="D1351" s="17" t="s">
        <v>5635</v>
      </c>
      <c r="E1351" s="17" t="s">
        <v>5636</v>
      </c>
      <c r="J1351" s="17" t="s">
        <v>5637</v>
      </c>
      <c r="K1351" s="17" t="s">
        <v>5638</v>
      </c>
    </row>
    <row r="1352" customFormat="false" ht="14.25" hidden="false" customHeight="false" outlineLevel="0" collapsed="false">
      <c r="D1352" s="17" t="s">
        <v>5639</v>
      </c>
      <c r="E1352" s="17" t="s">
        <v>5640</v>
      </c>
      <c r="J1352" s="17" t="s">
        <v>5641</v>
      </c>
      <c r="K1352" s="17" t="s">
        <v>5642</v>
      </c>
    </row>
    <row r="1353" customFormat="false" ht="14.25" hidden="false" customHeight="false" outlineLevel="0" collapsed="false">
      <c r="D1353" s="17" t="s">
        <v>5643</v>
      </c>
      <c r="E1353" s="17" t="s">
        <v>5644</v>
      </c>
      <c r="J1353" s="17" t="s">
        <v>5645</v>
      </c>
      <c r="K1353" s="17" t="s">
        <v>5646</v>
      </c>
    </row>
    <row r="1354" customFormat="false" ht="14.25" hidden="false" customHeight="false" outlineLevel="0" collapsed="false">
      <c r="D1354" s="17" t="s">
        <v>5647</v>
      </c>
      <c r="E1354" s="17" t="s">
        <v>5648</v>
      </c>
      <c r="J1354" s="17" t="s">
        <v>5649</v>
      </c>
      <c r="K1354" s="17" t="s">
        <v>5650</v>
      </c>
    </row>
    <row r="1355" customFormat="false" ht="14.25" hidden="false" customHeight="false" outlineLevel="0" collapsed="false">
      <c r="D1355" s="17" t="s">
        <v>5651</v>
      </c>
      <c r="E1355" s="17" t="s">
        <v>5652</v>
      </c>
      <c r="J1355" s="17" t="s">
        <v>5653</v>
      </c>
      <c r="K1355" s="17" t="s">
        <v>5654</v>
      </c>
    </row>
    <row r="1356" customFormat="false" ht="14.25" hidden="false" customHeight="false" outlineLevel="0" collapsed="false">
      <c r="D1356" s="17" t="s">
        <v>5655</v>
      </c>
      <c r="E1356" s="17" t="s">
        <v>5656</v>
      </c>
      <c r="J1356" s="17" t="s">
        <v>5657</v>
      </c>
      <c r="K1356" s="17" t="s">
        <v>5658</v>
      </c>
    </row>
    <row r="1357" customFormat="false" ht="14.25" hidden="false" customHeight="false" outlineLevel="0" collapsed="false">
      <c r="D1357" s="17" t="s">
        <v>5659</v>
      </c>
      <c r="E1357" s="17" t="s">
        <v>5660</v>
      </c>
      <c r="J1357" s="17" t="s">
        <v>5661</v>
      </c>
      <c r="K1357" s="17" t="s">
        <v>5662</v>
      </c>
    </row>
    <row r="1358" customFormat="false" ht="14.25" hidden="false" customHeight="false" outlineLevel="0" collapsed="false">
      <c r="D1358" s="17" t="s">
        <v>5663</v>
      </c>
      <c r="E1358" s="17" t="s">
        <v>5664</v>
      </c>
      <c r="J1358" s="17" t="s">
        <v>5665</v>
      </c>
      <c r="K1358" s="17" t="s">
        <v>5666</v>
      </c>
    </row>
    <row r="1359" customFormat="false" ht="14.25" hidden="false" customHeight="false" outlineLevel="0" collapsed="false">
      <c r="D1359" s="17" t="s">
        <v>5667</v>
      </c>
      <c r="E1359" s="17" t="s">
        <v>5668</v>
      </c>
      <c r="J1359" s="17" t="s">
        <v>5669</v>
      </c>
      <c r="K1359" s="17" t="s">
        <v>5670</v>
      </c>
    </row>
    <row r="1360" customFormat="false" ht="14.25" hidden="false" customHeight="false" outlineLevel="0" collapsed="false">
      <c r="D1360" s="17" t="s">
        <v>5671</v>
      </c>
      <c r="E1360" s="17" t="s">
        <v>5672</v>
      </c>
      <c r="J1360" s="17" t="s">
        <v>5673</v>
      </c>
      <c r="K1360" s="17" t="s">
        <v>5674</v>
      </c>
    </row>
    <row r="1361" customFormat="false" ht="14.25" hidden="false" customHeight="false" outlineLevel="0" collapsed="false">
      <c r="D1361" s="17" t="s">
        <v>5675</v>
      </c>
      <c r="E1361" s="17" t="s">
        <v>5676</v>
      </c>
      <c r="J1361" s="17" t="s">
        <v>5677</v>
      </c>
      <c r="K1361" s="17" t="s">
        <v>5678</v>
      </c>
    </row>
    <row r="1362" customFormat="false" ht="14.25" hidden="false" customHeight="false" outlineLevel="0" collapsed="false">
      <c r="D1362" s="17" t="s">
        <v>5679</v>
      </c>
      <c r="E1362" s="17" t="s">
        <v>5680</v>
      </c>
      <c r="J1362" s="17" t="s">
        <v>5681</v>
      </c>
      <c r="K1362" s="17" t="s">
        <v>5682</v>
      </c>
    </row>
    <row r="1363" customFormat="false" ht="14.25" hidden="false" customHeight="false" outlineLevel="0" collapsed="false">
      <c r="D1363" s="17" t="s">
        <v>5683</v>
      </c>
      <c r="E1363" s="17" t="s">
        <v>5684</v>
      </c>
      <c r="J1363" s="17" t="s">
        <v>5685</v>
      </c>
      <c r="K1363" s="17" t="s">
        <v>5686</v>
      </c>
    </row>
    <row r="1364" customFormat="false" ht="14.25" hidden="false" customHeight="false" outlineLevel="0" collapsed="false">
      <c r="D1364" s="17" t="s">
        <v>5687</v>
      </c>
      <c r="E1364" s="17" t="s">
        <v>5688</v>
      </c>
      <c r="J1364" s="17" t="s">
        <v>5689</v>
      </c>
      <c r="K1364" s="17" t="s">
        <v>5690</v>
      </c>
    </row>
    <row r="1365" customFormat="false" ht="14.25" hidden="false" customHeight="false" outlineLevel="0" collapsed="false">
      <c r="D1365" s="17" t="s">
        <v>5691</v>
      </c>
      <c r="E1365" s="17" t="s">
        <v>5692</v>
      </c>
      <c r="J1365" s="17" t="s">
        <v>5693</v>
      </c>
      <c r="K1365" s="17" t="s">
        <v>5694</v>
      </c>
    </row>
    <row r="1366" customFormat="false" ht="14.25" hidden="false" customHeight="false" outlineLevel="0" collapsed="false">
      <c r="D1366" s="17" t="s">
        <v>5695</v>
      </c>
      <c r="E1366" s="17" t="s">
        <v>5696</v>
      </c>
      <c r="J1366" s="17" t="s">
        <v>5697</v>
      </c>
      <c r="K1366" s="17" t="s">
        <v>5698</v>
      </c>
    </row>
    <row r="1367" customFormat="false" ht="14.25" hidden="false" customHeight="false" outlineLevel="0" collapsed="false">
      <c r="D1367" s="17" t="s">
        <v>5699</v>
      </c>
      <c r="E1367" s="17" t="s">
        <v>5700</v>
      </c>
      <c r="J1367" s="17" t="s">
        <v>5701</v>
      </c>
      <c r="K1367" s="17" t="s">
        <v>5702</v>
      </c>
    </row>
    <row r="1368" customFormat="false" ht="14.25" hidden="false" customHeight="false" outlineLevel="0" collapsed="false">
      <c r="D1368" s="17" t="s">
        <v>5703</v>
      </c>
      <c r="E1368" s="17" t="s">
        <v>5704</v>
      </c>
      <c r="J1368" s="17" t="s">
        <v>5705</v>
      </c>
      <c r="K1368" s="17" t="s">
        <v>5706</v>
      </c>
    </row>
    <row r="1369" customFormat="false" ht="14.25" hidden="false" customHeight="false" outlineLevel="0" collapsed="false">
      <c r="D1369" s="17" t="s">
        <v>5707</v>
      </c>
      <c r="E1369" s="17" t="s">
        <v>5708</v>
      </c>
      <c r="J1369" s="17" t="s">
        <v>5709</v>
      </c>
      <c r="K1369" s="17" t="s">
        <v>5710</v>
      </c>
    </row>
    <row r="1370" customFormat="false" ht="14.25" hidden="false" customHeight="false" outlineLevel="0" collapsed="false">
      <c r="D1370" s="17" t="s">
        <v>5711</v>
      </c>
      <c r="E1370" s="17" t="s">
        <v>5712</v>
      </c>
      <c r="J1370" s="17" t="s">
        <v>5713</v>
      </c>
      <c r="K1370" s="17" t="s">
        <v>5714</v>
      </c>
    </row>
    <row r="1371" customFormat="false" ht="14.25" hidden="false" customHeight="false" outlineLevel="0" collapsed="false">
      <c r="D1371" s="17" t="s">
        <v>5715</v>
      </c>
      <c r="E1371" s="17" t="s">
        <v>5716</v>
      </c>
      <c r="J1371" s="17" t="s">
        <v>5717</v>
      </c>
      <c r="K1371" s="17" t="s">
        <v>5718</v>
      </c>
    </row>
    <row r="1372" customFormat="false" ht="14.25" hidden="false" customHeight="false" outlineLevel="0" collapsed="false">
      <c r="D1372" s="17" t="s">
        <v>5719</v>
      </c>
      <c r="E1372" s="17" t="s">
        <v>5720</v>
      </c>
      <c r="J1372" s="17" t="s">
        <v>5721</v>
      </c>
      <c r="K1372" s="17" t="s">
        <v>5722</v>
      </c>
    </row>
    <row r="1373" customFormat="false" ht="14.25" hidden="false" customHeight="false" outlineLevel="0" collapsed="false">
      <c r="D1373" s="17" t="s">
        <v>5723</v>
      </c>
      <c r="E1373" s="17" t="s">
        <v>5724</v>
      </c>
      <c r="J1373" s="17" t="s">
        <v>5725</v>
      </c>
      <c r="K1373" s="17" t="s">
        <v>5726</v>
      </c>
    </row>
    <row r="1374" customFormat="false" ht="14.25" hidden="false" customHeight="false" outlineLevel="0" collapsed="false">
      <c r="D1374" s="17" t="s">
        <v>5727</v>
      </c>
      <c r="E1374" s="17" t="s">
        <v>5728</v>
      </c>
      <c r="J1374" s="17" t="s">
        <v>5729</v>
      </c>
      <c r="K1374" s="17" t="s">
        <v>5730</v>
      </c>
    </row>
    <row r="1375" customFormat="false" ht="14.25" hidden="false" customHeight="false" outlineLevel="0" collapsed="false">
      <c r="D1375" s="17" t="s">
        <v>5731</v>
      </c>
      <c r="E1375" s="17" t="s">
        <v>5732</v>
      </c>
      <c r="J1375" s="17" t="s">
        <v>5733</v>
      </c>
      <c r="K1375" s="17" t="s">
        <v>5734</v>
      </c>
    </row>
    <row r="1376" customFormat="false" ht="14.25" hidden="false" customHeight="false" outlineLevel="0" collapsed="false">
      <c r="D1376" s="17" t="s">
        <v>5735</v>
      </c>
      <c r="E1376" s="17" t="s">
        <v>5736</v>
      </c>
      <c r="J1376" s="17" t="s">
        <v>5737</v>
      </c>
      <c r="K1376" s="17" t="s">
        <v>5738</v>
      </c>
    </row>
    <row r="1377" customFormat="false" ht="14.25" hidden="false" customHeight="false" outlineLevel="0" collapsed="false">
      <c r="D1377" s="17" t="s">
        <v>5739</v>
      </c>
      <c r="E1377" s="17" t="s">
        <v>5740</v>
      </c>
      <c r="J1377" s="17" t="s">
        <v>5741</v>
      </c>
      <c r="K1377" s="17" t="s">
        <v>5742</v>
      </c>
    </row>
    <row r="1378" customFormat="false" ht="14.25" hidden="false" customHeight="false" outlineLevel="0" collapsed="false">
      <c r="D1378" s="17" t="s">
        <v>5743</v>
      </c>
      <c r="E1378" s="17" t="s">
        <v>5744</v>
      </c>
      <c r="J1378" s="17" t="s">
        <v>5745</v>
      </c>
      <c r="K1378" s="17" t="s">
        <v>5746</v>
      </c>
    </row>
    <row r="1379" customFormat="false" ht="14.25" hidden="false" customHeight="false" outlineLevel="0" collapsed="false">
      <c r="D1379" s="17" t="s">
        <v>5747</v>
      </c>
      <c r="E1379" s="17" t="s">
        <v>5748</v>
      </c>
      <c r="J1379" s="17" t="s">
        <v>5749</v>
      </c>
      <c r="K1379" s="17" t="s">
        <v>5750</v>
      </c>
    </row>
    <row r="1380" customFormat="false" ht="14.25" hidden="false" customHeight="false" outlineLevel="0" collapsed="false">
      <c r="D1380" s="17" t="s">
        <v>5751</v>
      </c>
      <c r="E1380" s="17" t="s">
        <v>5752</v>
      </c>
      <c r="J1380" s="17" t="s">
        <v>5753</v>
      </c>
      <c r="K1380" s="17" t="s">
        <v>5754</v>
      </c>
    </row>
    <row r="1381" customFormat="false" ht="14.25" hidden="false" customHeight="false" outlineLevel="0" collapsed="false">
      <c r="D1381" s="17" t="s">
        <v>5755</v>
      </c>
      <c r="E1381" s="17" t="s">
        <v>5756</v>
      </c>
      <c r="J1381" s="17" t="s">
        <v>5757</v>
      </c>
      <c r="K1381" s="17" t="s">
        <v>5758</v>
      </c>
    </row>
    <row r="1382" customFormat="false" ht="14.25" hidden="false" customHeight="false" outlineLevel="0" collapsed="false">
      <c r="D1382" s="17" t="s">
        <v>5759</v>
      </c>
      <c r="E1382" s="17" t="s">
        <v>5760</v>
      </c>
      <c r="J1382" s="17" t="s">
        <v>5761</v>
      </c>
      <c r="K1382" s="17" t="s">
        <v>5762</v>
      </c>
    </row>
    <row r="1383" customFormat="false" ht="14.25" hidden="false" customHeight="false" outlineLevel="0" collapsed="false">
      <c r="D1383" s="17" t="s">
        <v>5763</v>
      </c>
      <c r="E1383" s="17" t="s">
        <v>5764</v>
      </c>
      <c r="J1383" s="17" t="s">
        <v>5765</v>
      </c>
      <c r="K1383" s="17" t="s">
        <v>5766</v>
      </c>
    </row>
    <row r="1384" customFormat="false" ht="14.25" hidden="false" customHeight="false" outlineLevel="0" collapsed="false">
      <c r="D1384" s="17" t="s">
        <v>5767</v>
      </c>
      <c r="E1384" s="17" t="s">
        <v>5768</v>
      </c>
      <c r="J1384" s="17" t="s">
        <v>5769</v>
      </c>
      <c r="K1384" s="17" t="s">
        <v>5770</v>
      </c>
    </row>
    <row r="1385" customFormat="false" ht="14.25" hidden="false" customHeight="false" outlineLevel="0" collapsed="false">
      <c r="D1385" s="17" t="s">
        <v>5771</v>
      </c>
      <c r="E1385" s="17" t="s">
        <v>5772</v>
      </c>
      <c r="J1385" s="17" t="s">
        <v>5773</v>
      </c>
      <c r="K1385" s="17" t="s">
        <v>5774</v>
      </c>
    </row>
    <row r="1386" customFormat="false" ht="14.25" hidden="false" customHeight="false" outlineLevel="0" collapsed="false">
      <c r="D1386" s="17" t="s">
        <v>5775</v>
      </c>
      <c r="E1386" s="17" t="s">
        <v>5776</v>
      </c>
      <c r="J1386" s="17" t="s">
        <v>5777</v>
      </c>
      <c r="K1386" s="17" t="s">
        <v>5778</v>
      </c>
    </row>
    <row r="1387" customFormat="false" ht="14.25" hidden="false" customHeight="false" outlineLevel="0" collapsed="false">
      <c r="D1387" s="17" t="s">
        <v>5779</v>
      </c>
      <c r="E1387" s="17" t="s">
        <v>5780</v>
      </c>
      <c r="J1387" s="17" t="s">
        <v>5781</v>
      </c>
      <c r="K1387" s="17" t="s">
        <v>5782</v>
      </c>
    </row>
    <row r="1388" customFormat="false" ht="14.25" hidden="false" customHeight="false" outlineLevel="0" collapsed="false">
      <c r="D1388" s="17" t="s">
        <v>5783</v>
      </c>
      <c r="E1388" s="17" t="s">
        <v>5784</v>
      </c>
      <c r="J1388" s="17" t="s">
        <v>5785</v>
      </c>
      <c r="K1388" s="17" t="s">
        <v>5786</v>
      </c>
    </row>
    <row r="1389" customFormat="false" ht="14.25" hidden="false" customHeight="false" outlineLevel="0" collapsed="false">
      <c r="D1389" s="17" t="s">
        <v>5787</v>
      </c>
      <c r="E1389" s="17" t="s">
        <v>5788</v>
      </c>
      <c r="J1389" s="17" t="s">
        <v>5789</v>
      </c>
      <c r="K1389" s="17" t="s">
        <v>5790</v>
      </c>
    </row>
    <row r="1390" customFormat="false" ht="14.25" hidden="false" customHeight="false" outlineLevel="0" collapsed="false">
      <c r="D1390" s="17" t="s">
        <v>5791</v>
      </c>
      <c r="E1390" s="17" t="s">
        <v>5792</v>
      </c>
      <c r="J1390" s="17" t="s">
        <v>5793</v>
      </c>
      <c r="K1390" s="17" t="s">
        <v>5794</v>
      </c>
    </row>
    <row r="1391" customFormat="false" ht="14.25" hidden="false" customHeight="false" outlineLevel="0" collapsed="false">
      <c r="D1391" s="17" t="s">
        <v>5795</v>
      </c>
      <c r="E1391" s="17" t="s">
        <v>5796</v>
      </c>
      <c r="J1391" s="17" t="s">
        <v>5797</v>
      </c>
      <c r="K1391" s="17" t="s">
        <v>5798</v>
      </c>
    </row>
    <row r="1392" customFormat="false" ht="14.25" hidden="false" customHeight="false" outlineLevel="0" collapsed="false">
      <c r="D1392" s="17" t="s">
        <v>5799</v>
      </c>
      <c r="E1392" s="17" t="s">
        <v>5800</v>
      </c>
      <c r="J1392" s="17" t="s">
        <v>5801</v>
      </c>
      <c r="K1392" s="17" t="s">
        <v>5802</v>
      </c>
    </row>
    <row r="1393" customFormat="false" ht="14.25" hidden="false" customHeight="false" outlineLevel="0" collapsed="false">
      <c r="D1393" s="17" t="s">
        <v>5803</v>
      </c>
      <c r="E1393" s="17" t="s">
        <v>5804</v>
      </c>
      <c r="J1393" s="17" t="s">
        <v>5805</v>
      </c>
      <c r="K1393" s="17" t="s">
        <v>5806</v>
      </c>
    </row>
    <row r="1394" customFormat="false" ht="14.25" hidden="false" customHeight="false" outlineLevel="0" collapsed="false">
      <c r="D1394" s="17" t="s">
        <v>5807</v>
      </c>
      <c r="E1394" s="17" t="s">
        <v>5808</v>
      </c>
      <c r="J1394" s="17" t="s">
        <v>5809</v>
      </c>
      <c r="K1394" s="17" t="s">
        <v>5810</v>
      </c>
    </row>
    <row r="1395" customFormat="false" ht="14.25" hidden="false" customHeight="false" outlineLevel="0" collapsed="false">
      <c r="D1395" s="17" t="s">
        <v>5811</v>
      </c>
      <c r="E1395" s="17" t="s">
        <v>5812</v>
      </c>
      <c r="J1395" s="17" t="s">
        <v>5813</v>
      </c>
      <c r="K1395" s="17" t="s">
        <v>5814</v>
      </c>
    </row>
    <row r="1396" customFormat="false" ht="14.25" hidden="false" customHeight="false" outlineLevel="0" collapsed="false">
      <c r="D1396" s="17" t="s">
        <v>5815</v>
      </c>
      <c r="E1396" s="17" t="s">
        <v>5816</v>
      </c>
      <c r="J1396" s="17" t="s">
        <v>5817</v>
      </c>
      <c r="K1396" s="17" t="s">
        <v>5818</v>
      </c>
    </row>
    <row r="1397" customFormat="false" ht="14.25" hidden="false" customHeight="false" outlineLevel="0" collapsed="false">
      <c r="D1397" s="17" t="s">
        <v>5819</v>
      </c>
      <c r="E1397" s="17" t="s">
        <v>5820</v>
      </c>
      <c r="J1397" s="17" t="s">
        <v>5821</v>
      </c>
      <c r="K1397" s="17" t="s">
        <v>5822</v>
      </c>
    </row>
    <row r="1398" customFormat="false" ht="14.25" hidden="false" customHeight="false" outlineLevel="0" collapsed="false">
      <c r="D1398" s="17" t="s">
        <v>5823</v>
      </c>
      <c r="E1398" s="17" t="s">
        <v>5824</v>
      </c>
      <c r="J1398" s="17" t="s">
        <v>5825</v>
      </c>
      <c r="K1398" s="17" t="s">
        <v>5826</v>
      </c>
    </row>
    <row r="1399" customFormat="false" ht="14.25" hidden="false" customHeight="false" outlineLevel="0" collapsed="false">
      <c r="D1399" s="17" t="s">
        <v>5827</v>
      </c>
      <c r="E1399" s="17" t="s">
        <v>5828</v>
      </c>
      <c r="J1399" s="17" t="s">
        <v>5829</v>
      </c>
      <c r="K1399" s="17" t="s">
        <v>5830</v>
      </c>
    </row>
    <row r="1400" customFormat="false" ht="14.25" hidden="false" customHeight="false" outlineLevel="0" collapsed="false">
      <c r="D1400" s="17" t="s">
        <v>5831</v>
      </c>
      <c r="E1400" s="17" t="s">
        <v>5832</v>
      </c>
      <c r="J1400" s="17" t="s">
        <v>5833</v>
      </c>
      <c r="K1400" s="17" t="s">
        <v>5834</v>
      </c>
    </row>
    <row r="1401" customFormat="false" ht="14.25" hidden="false" customHeight="false" outlineLevel="0" collapsed="false">
      <c r="D1401" s="17" t="s">
        <v>5835</v>
      </c>
      <c r="E1401" s="17" t="s">
        <v>5836</v>
      </c>
      <c r="J1401" s="17" t="s">
        <v>5837</v>
      </c>
      <c r="K1401" s="17" t="s">
        <v>5838</v>
      </c>
    </row>
    <row r="1402" customFormat="false" ht="14.25" hidden="false" customHeight="false" outlineLevel="0" collapsed="false">
      <c r="D1402" s="17" t="s">
        <v>5839</v>
      </c>
      <c r="E1402" s="17" t="s">
        <v>5840</v>
      </c>
      <c r="J1402" s="17" t="s">
        <v>5841</v>
      </c>
      <c r="K1402" s="17" t="s">
        <v>5842</v>
      </c>
    </row>
    <row r="1403" customFormat="false" ht="14.25" hidden="false" customHeight="false" outlineLevel="0" collapsed="false">
      <c r="D1403" s="17" t="s">
        <v>5843</v>
      </c>
      <c r="E1403" s="17" t="s">
        <v>5844</v>
      </c>
      <c r="J1403" s="17" t="s">
        <v>5845</v>
      </c>
      <c r="K1403" s="17" t="s">
        <v>5846</v>
      </c>
    </row>
    <row r="1404" customFormat="false" ht="14.25" hidden="false" customHeight="false" outlineLevel="0" collapsed="false">
      <c r="D1404" s="17" t="s">
        <v>5847</v>
      </c>
      <c r="E1404" s="17" t="s">
        <v>5848</v>
      </c>
      <c r="J1404" s="17" t="s">
        <v>5849</v>
      </c>
      <c r="K1404" s="17" t="s">
        <v>5850</v>
      </c>
    </row>
    <row r="1405" customFormat="false" ht="14.25" hidden="false" customHeight="false" outlineLevel="0" collapsed="false">
      <c r="D1405" s="17" t="s">
        <v>5851</v>
      </c>
      <c r="E1405" s="17" t="s">
        <v>5852</v>
      </c>
      <c r="J1405" s="17" t="s">
        <v>5853</v>
      </c>
      <c r="K1405" s="17" t="s">
        <v>5854</v>
      </c>
    </row>
    <row r="1406" customFormat="false" ht="14.25" hidden="false" customHeight="false" outlineLevel="0" collapsed="false">
      <c r="D1406" s="17" t="s">
        <v>5855</v>
      </c>
      <c r="E1406" s="17" t="s">
        <v>5856</v>
      </c>
      <c r="J1406" s="17" t="s">
        <v>5857</v>
      </c>
      <c r="K1406" s="17" t="s">
        <v>5858</v>
      </c>
    </row>
    <row r="1407" customFormat="false" ht="14.25" hidden="false" customHeight="false" outlineLevel="0" collapsed="false">
      <c r="D1407" s="17" t="s">
        <v>5859</v>
      </c>
      <c r="E1407" s="17" t="s">
        <v>5860</v>
      </c>
      <c r="J1407" s="17" t="s">
        <v>5861</v>
      </c>
      <c r="K1407" s="17" t="s">
        <v>5862</v>
      </c>
    </row>
    <row r="1408" customFormat="false" ht="14.25" hidden="false" customHeight="false" outlineLevel="0" collapsed="false">
      <c r="D1408" s="17" t="s">
        <v>5863</v>
      </c>
      <c r="E1408" s="17" t="s">
        <v>5864</v>
      </c>
      <c r="J1408" s="17" t="s">
        <v>5865</v>
      </c>
      <c r="K1408" s="17" t="s">
        <v>5866</v>
      </c>
    </row>
    <row r="1409" customFormat="false" ht="14.25" hidden="false" customHeight="false" outlineLevel="0" collapsed="false">
      <c r="D1409" s="17" t="s">
        <v>5867</v>
      </c>
      <c r="E1409" s="17" t="s">
        <v>5868</v>
      </c>
      <c r="J1409" s="17" t="s">
        <v>5869</v>
      </c>
      <c r="K1409" s="17" t="s">
        <v>5870</v>
      </c>
    </row>
    <row r="1410" customFormat="false" ht="14.25" hidden="false" customHeight="false" outlineLevel="0" collapsed="false">
      <c r="D1410" s="17" t="s">
        <v>5871</v>
      </c>
      <c r="E1410" s="17" t="s">
        <v>5872</v>
      </c>
      <c r="J1410" s="17" t="s">
        <v>5873</v>
      </c>
      <c r="K1410" s="17" t="s">
        <v>5874</v>
      </c>
    </row>
    <row r="1411" customFormat="false" ht="14.25" hidden="false" customHeight="false" outlineLevel="0" collapsed="false">
      <c r="D1411" s="17" t="s">
        <v>5875</v>
      </c>
      <c r="E1411" s="17" t="s">
        <v>5876</v>
      </c>
      <c r="J1411" s="17" t="s">
        <v>5877</v>
      </c>
      <c r="K1411" s="17" t="s">
        <v>5878</v>
      </c>
    </row>
    <row r="1412" customFormat="false" ht="14.25" hidden="false" customHeight="false" outlineLevel="0" collapsed="false">
      <c r="D1412" s="17" t="s">
        <v>5879</v>
      </c>
      <c r="E1412" s="17" t="s">
        <v>5880</v>
      </c>
      <c r="J1412" s="17" t="s">
        <v>5881</v>
      </c>
      <c r="K1412" s="17" t="s">
        <v>5882</v>
      </c>
    </row>
    <row r="1413" customFormat="false" ht="14.25" hidden="false" customHeight="false" outlineLevel="0" collapsed="false">
      <c r="D1413" s="17" t="s">
        <v>5883</v>
      </c>
      <c r="E1413" s="17" t="s">
        <v>5884</v>
      </c>
      <c r="J1413" s="17" t="s">
        <v>5885</v>
      </c>
      <c r="K1413" s="17" t="s">
        <v>5886</v>
      </c>
    </row>
    <row r="1414" customFormat="false" ht="14.25" hidden="false" customHeight="false" outlineLevel="0" collapsed="false">
      <c r="D1414" s="17" t="s">
        <v>5887</v>
      </c>
      <c r="E1414" s="17" t="s">
        <v>5888</v>
      </c>
      <c r="J1414" s="17" t="s">
        <v>5889</v>
      </c>
      <c r="K1414" s="17" t="s">
        <v>5890</v>
      </c>
    </row>
    <row r="1415" customFormat="false" ht="14.25" hidden="false" customHeight="false" outlineLevel="0" collapsed="false">
      <c r="D1415" s="17" t="s">
        <v>5891</v>
      </c>
      <c r="E1415" s="17" t="s">
        <v>5892</v>
      </c>
      <c r="J1415" s="17" t="s">
        <v>5893</v>
      </c>
      <c r="K1415" s="17" t="s">
        <v>5894</v>
      </c>
    </row>
    <row r="1416" customFormat="false" ht="14.25" hidden="false" customHeight="false" outlineLevel="0" collapsed="false">
      <c r="D1416" s="17" t="s">
        <v>5895</v>
      </c>
      <c r="E1416" s="17" t="s">
        <v>5896</v>
      </c>
      <c r="J1416" s="17" t="s">
        <v>5897</v>
      </c>
      <c r="K1416" s="17" t="s">
        <v>5898</v>
      </c>
    </row>
    <row r="1417" customFormat="false" ht="14.25" hidden="false" customHeight="false" outlineLevel="0" collapsed="false">
      <c r="D1417" s="17" t="s">
        <v>5899</v>
      </c>
      <c r="E1417" s="17" t="s">
        <v>5900</v>
      </c>
      <c r="J1417" s="17" t="s">
        <v>5901</v>
      </c>
      <c r="K1417" s="17" t="s">
        <v>5902</v>
      </c>
    </row>
    <row r="1418" customFormat="false" ht="14.25" hidden="false" customHeight="false" outlineLevel="0" collapsed="false">
      <c r="D1418" s="17" t="s">
        <v>5903</v>
      </c>
      <c r="E1418" s="17" t="s">
        <v>5904</v>
      </c>
      <c r="J1418" s="17" t="s">
        <v>5905</v>
      </c>
      <c r="K1418" s="17" t="s">
        <v>5906</v>
      </c>
    </row>
    <row r="1419" customFormat="false" ht="14.25" hidden="false" customHeight="false" outlineLevel="0" collapsed="false">
      <c r="D1419" s="17" t="s">
        <v>5907</v>
      </c>
      <c r="E1419" s="17" t="s">
        <v>5908</v>
      </c>
      <c r="J1419" s="17" t="s">
        <v>5909</v>
      </c>
      <c r="K1419" s="17" t="s">
        <v>5910</v>
      </c>
    </row>
    <row r="1420" customFormat="false" ht="14.25" hidden="false" customHeight="false" outlineLevel="0" collapsed="false">
      <c r="D1420" s="17" t="s">
        <v>5911</v>
      </c>
      <c r="E1420" s="17" t="s">
        <v>5912</v>
      </c>
      <c r="J1420" s="17" t="s">
        <v>5913</v>
      </c>
      <c r="K1420" s="17" t="s">
        <v>5914</v>
      </c>
    </row>
    <row r="1421" customFormat="false" ht="14.25" hidden="false" customHeight="false" outlineLevel="0" collapsed="false">
      <c r="D1421" s="17" t="s">
        <v>5915</v>
      </c>
      <c r="E1421" s="17" t="s">
        <v>5916</v>
      </c>
      <c r="J1421" s="17" t="s">
        <v>5917</v>
      </c>
      <c r="K1421" s="17" t="s">
        <v>5918</v>
      </c>
    </row>
    <row r="1422" customFormat="false" ht="14.25" hidden="false" customHeight="false" outlineLevel="0" collapsed="false">
      <c r="D1422" s="17" t="s">
        <v>5919</v>
      </c>
      <c r="E1422" s="17" t="s">
        <v>5920</v>
      </c>
      <c r="J1422" s="17" t="s">
        <v>5921</v>
      </c>
      <c r="K1422" s="17" t="s">
        <v>5922</v>
      </c>
    </row>
    <row r="1423" customFormat="false" ht="14.25" hidden="false" customHeight="false" outlineLevel="0" collapsed="false">
      <c r="D1423" s="17" t="s">
        <v>5923</v>
      </c>
      <c r="E1423" s="17" t="s">
        <v>5924</v>
      </c>
      <c r="J1423" s="17" t="s">
        <v>5925</v>
      </c>
      <c r="K1423" s="17" t="s">
        <v>5926</v>
      </c>
    </row>
    <row r="1424" customFormat="false" ht="14.25" hidden="false" customHeight="false" outlineLevel="0" collapsed="false">
      <c r="D1424" s="17" t="s">
        <v>5927</v>
      </c>
      <c r="E1424" s="17" t="s">
        <v>5928</v>
      </c>
      <c r="J1424" s="17" t="s">
        <v>5929</v>
      </c>
      <c r="K1424" s="17" t="s">
        <v>5930</v>
      </c>
    </row>
    <row r="1425" customFormat="false" ht="14.25" hidden="false" customHeight="false" outlineLevel="0" collapsed="false">
      <c r="D1425" s="17" t="s">
        <v>5931</v>
      </c>
      <c r="E1425" s="17" t="s">
        <v>5932</v>
      </c>
      <c r="J1425" s="17" t="s">
        <v>5933</v>
      </c>
      <c r="K1425" s="17" t="s">
        <v>5934</v>
      </c>
    </row>
    <row r="1426" customFormat="false" ht="14.25" hidden="false" customHeight="false" outlineLevel="0" collapsed="false">
      <c r="D1426" s="17" t="s">
        <v>5935</v>
      </c>
      <c r="E1426" s="17" t="s">
        <v>5936</v>
      </c>
      <c r="J1426" s="17" t="s">
        <v>5937</v>
      </c>
      <c r="K1426" s="17" t="s">
        <v>5938</v>
      </c>
    </row>
    <row r="1427" customFormat="false" ht="14.25" hidden="false" customHeight="false" outlineLevel="0" collapsed="false">
      <c r="D1427" s="17" t="s">
        <v>5939</v>
      </c>
      <c r="E1427" s="17" t="s">
        <v>5940</v>
      </c>
      <c r="J1427" s="17" t="s">
        <v>5941</v>
      </c>
      <c r="K1427" s="17" t="s">
        <v>5942</v>
      </c>
    </row>
    <row r="1428" customFormat="false" ht="14.25" hidden="false" customHeight="false" outlineLevel="0" collapsed="false">
      <c r="D1428" s="17" t="s">
        <v>5943</v>
      </c>
      <c r="E1428" s="17" t="s">
        <v>5944</v>
      </c>
      <c r="J1428" s="17" t="s">
        <v>5945</v>
      </c>
      <c r="K1428" s="17" t="s">
        <v>5946</v>
      </c>
    </row>
    <row r="1429" customFormat="false" ht="14.25" hidden="false" customHeight="false" outlineLevel="0" collapsed="false">
      <c r="D1429" s="17" t="s">
        <v>5947</v>
      </c>
      <c r="E1429" s="17" t="s">
        <v>5948</v>
      </c>
      <c r="J1429" s="17" t="s">
        <v>5949</v>
      </c>
      <c r="K1429" s="17" t="s">
        <v>5950</v>
      </c>
    </row>
    <row r="1430" customFormat="false" ht="14.25" hidden="false" customHeight="false" outlineLevel="0" collapsed="false">
      <c r="D1430" s="17" t="s">
        <v>5951</v>
      </c>
      <c r="E1430" s="17" t="s">
        <v>5952</v>
      </c>
      <c r="J1430" s="17" t="s">
        <v>5953</v>
      </c>
      <c r="K1430" s="17" t="s">
        <v>5954</v>
      </c>
    </row>
    <row r="1431" customFormat="false" ht="14.25" hidden="false" customHeight="false" outlineLevel="0" collapsed="false">
      <c r="D1431" s="17" t="s">
        <v>5955</v>
      </c>
      <c r="E1431" s="17" t="s">
        <v>5956</v>
      </c>
      <c r="J1431" s="17" t="s">
        <v>5957</v>
      </c>
      <c r="K1431" s="17" t="s">
        <v>5958</v>
      </c>
    </row>
    <row r="1432" customFormat="false" ht="14.25" hidden="false" customHeight="false" outlineLevel="0" collapsed="false">
      <c r="D1432" s="17" t="s">
        <v>5959</v>
      </c>
      <c r="E1432" s="17" t="s">
        <v>5960</v>
      </c>
      <c r="J1432" s="17" t="s">
        <v>5961</v>
      </c>
      <c r="K1432" s="17" t="s">
        <v>5962</v>
      </c>
    </row>
    <row r="1433" customFormat="false" ht="14.25" hidden="false" customHeight="false" outlineLevel="0" collapsed="false">
      <c r="D1433" s="17" t="s">
        <v>5963</v>
      </c>
      <c r="E1433" s="17" t="s">
        <v>5964</v>
      </c>
      <c r="J1433" s="17" t="s">
        <v>5965</v>
      </c>
      <c r="K1433" s="17" t="s">
        <v>5965</v>
      </c>
    </row>
    <row r="1434" customFormat="false" ht="14.25" hidden="false" customHeight="false" outlineLevel="0" collapsed="false">
      <c r="D1434" s="17" t="s">
        <v>5966</v>
      </c>
      <c r="E1434" s="17" t="s">
        <v>5967</v>
      </c>
      <c r="J1434" s="17" t="s">
        <v>5968</v>
      </c>
      <c r="K1434" s="17" t="s">
        <v>5968</v>
      </c>
    </row>
    <row r="1435" customFormat="false" ht="14.25" hidden="false" customHeight="false" outlineLevel="0" collapsed="false">
      <c r="D1435" s="17" t="s">
        <v>5969</v>
      </c>
      <c r="E1435" s="17" t="s">
        <v>5970</v>
      </c>
      <c r="J1435" s="17" t="s">
        <v>5971</v>
      </c>
      <c r="K1435" s="17" t="s">
        <v>5971</v>
      </c>
    </row>
    <row r="1436" customFormat="false" ht="14.25" hidden="false" customHeight="false" outlineLevel="0" collapsed="false">
      <c r="D1436" s="17" t="s">
        <v>5972</v>
      </c>
      <c r="E1436" s="17" t="s">
        <v>5973</v>
      </c>
    </row>
    <row r="1437" customFormat="false" ht="14.25" hidden="false" customHeight="false" outlineLevel="0" collapsed="false">
      <c r="D1437" s="17" t="s">
        <v>5974</v>
      </c>
      <c r="E1437" s="17" t="s">
        <v>5975</v>
      </c>
    </row>
    <row r="1438" customFormat="false" ht="14.25" hidden="false" customHeight="false" outlineLevel="0" collapsed="false">
      <c r="D1438" s="17" t="s">
        <v>5976</v>
      </c>
      <c r="E1438" s="17" t="s">
        <v>5977</v>
      </c>
    </row>
    <row r="1439" customFormat="false" ht="14.25" hidden="false" customHeight="false" outlineLevel="0" collapsed="false">
      <c r="D1439" s="17" t="s">
        <v>5978</v>
      </c>
      <c r="E1439" s="17" t="s">
        <v>5979</v>
      </c>
    </row>
    <row r="1440" customFormat="false" ht="14.25" hidden="false" customHeight="false" outlineLevel="0" collapsed="false">
      <c r="D1440" s="17" t="s">
        <v>5980</v>
      </c>
      <c r="E1440" s="17" t="s">
        <v>5981</v>
      </c>
    </row>
    <row r="1441" customFormat="false" ht="14.25" hidden="false" customHeight="false" outlineLevel="0" collapsed="false">
      <c r="D1441" s="17" t="s">
        <v>5982</v>
      </c>
      <c r="E1441" s="17" t="s">
        <v>5983</v>
      </c>
    </row>
    <row r="1442" customFormat="false" ht="14.25" hidden="false" customHeight="false" outlineLevel="0" collapsed="false">
      <c r="D1442" s="17" t="s">
        <v>5984</v>
      </c>
      <c r="E1442" s="17" t="s">
        <v>5985</v>
      </c>
    </row>
    <row r="1443" customFormat="false" ht="14.25" hidden="false" customHeight="false" outlineLevel="0" collapsed="false">
      <c r="D1443" s="17" t="s">
        <v>5986</v>
      </c>
      <c r="E1443" s="17" t="s">
        <v>5987</v>
      </c>
    </row>
    <row r="1444" customFormat="false" ht="14.25" hidden="false" customHeight="false" outlineLevel="0" collapsed="false">
      <c r="D1444" s="17" t="s">
        <v>5988</v>
      </c>
      <c r="E1444" s="17" t="s">
        <v>5989</v>
      </c>
    </row>
    <row r="1445" customFormat="false" ht="14.25" hidden="false" customHeight="false" outlineLevel="0" collapsed="false">
      <c r="D1445" s="17" t="s">
        <v>5990</v>
      </c>
      <c r="E1445" s="17" t="s">
        <v>5991</v>
      </c>
    </row>
    <row r="1446" customFormat="false" ht="14.25" hidden="false" customHeight="false" outlineLevel="0" collapsed="false">
      <c r="D1446" s="17" t="s">
        <v>5992</v>
      </c>
      <c r="E1446" s="17" t="s">
        <v>5993</v>
      </c>
    </row>
    <row r="1447" customFormat="false" ht="14.25" hidden="false" customHeight="false" outlineLevel="0" collapsed="false">
      <c r="D1447" s="17" t="s">
        <v>5994</v>
      </c>
      <c r="E1447" s="17" t="s">
        <v>5995</v>
      </c>
    </row>
    <row r="1448" customFormat="false" ht="14.25" hidden="false" customHeight="false" outlineLevel="0" collapsed="false">
      <c r="D1448" s="17" t="s">
        <v>5996</v>
      </c>
      <c r="E1448" s="17" t="s">
        <v>5997</v>
      </c>
    </row>
    <row r="1449" customFormat="false" ht="14.25" hidden="false" customHeight="false" outlineLevel="0" collapsed="false">
      <c r="D1449" s="17" t="s">
        <v>5998</v>
      </c>
      <c r="E1449" s="17" t="s">
        <v>5999</v>
      </c>
    </row>
    <row r="1450" customFormat="false" ht="14.25" hidden="false" customHeight="false" outlineLevel="0" collapsed="false">
      <c r="D1450" s="17" t="s">
        <v>6000</v>
      </c>
      <c r="E1450" s="17" t="s">
        <v>6001</v>
      </c>
    </row>
    <row r="1451" customFormat="false" ht="14.25" hidden="false" customHeight="false" outlineLevel="0" collapsed="false">
      <c r="D1451" s="17" t="s">
        <v>6002</v>
      </c>
      <c r="E1451" s="17" t="s">
        <v>6003</v>
      </c>
    </row>
    <row r="1452" customFormat="false" ht="14.25" hidden="false" customHeight="false" outlineLevel="0" collapsed="false">
      <c r="D1452" s="17" t="s">
        <v>6004</v>
      </c>
      <c r="E1452" s="17" t="s">
        <v>6005</v>
      </c>
    </row>
    <row r="1453" customFormat="false" ht="14.25" hidden="false" customHeight="false" outlineLevel="0" collapsed="false">
      <c r="D1453" s="17" t="s">
        <v>6006</v>
      </c>
      <c r="E1453" s="17" t="s">
        <v>6007</v>
      </c>
    </row>
    <row r="1454" customFormat="false" ht="14.25" hidden="false" customHeight="false" outlineLevel="0" collapsed="false">
      <c r="D1454" s="17" t="s">
        <v>6008</v>
      </c>
      <c r="E1454" s="17" t="s">
        <v>6009</v>
      </c>
    </row>
    <row r="1455" customFormat="false" ht="14.25" hidden="false" customHeight="false" outlineLevel="0" collapsed="false">
      <c r="D1455" s="17" t="s">
        <v>6010</v>
      </c>
      <c r="E1455" s="17" t="s">
        <v>6011</v>
      </c>
    </row>
    <row r="1456" customFormat="false" ht="14.25" hidden="false" customHeight="false" outlineLevel="0" collapsed="false">
      <c r="D1456" s="17" t="s">
        <v>6012</v>
      </c>
      <c r="E1456" s="17" t="s">
        <v>6013</v>
      </c>
    </row>
    <row r="1457" customFormat="false" ht="14.25" hidden="false" customHeight="false" outlineLevel="0" collapsed="false">
      <c r="D1457" s="17" t="s">
        <v>6014</v>
      </c>
      <c r="E1457" s="17" t="s">
        <v>6015</v>
      </c>
    </row>
    <row r="1458" customFormat="false" ht="14.25" hidden="false" customHeight="false" outlineLevel="0" collapsed="false">
      <c r="D1458" s="17" t="s">
        <v>6016</v>
      </c>
      <c r="E1458" s="17" t="s">
        <v>6017</v>
      </c>
    </row>
    <row r="1459" customFormat="false" ht="14.25" hidden="false" customHeight="false" outlineLevel="0" collapsed="false">
      <c r="D1459" s="17" t="s">
        <v>6018</v>
      </c>
      <c r="E1459" s="17" t="s">
        <v>6019</v>
      </c>
    </row>
    <row r="1460" customFormat="false" ht="14.25" hidden="false" customHeight="false" outlineLevel="0" collapsed="false">
      <c r="D1460" s="17" t="s">
        <v>6020</v>
      </c>
      <c r="E1460" s="17" t="s">
        <v>6021</v>
      </c>
    </row>
    <row r="1461" customFormat="false" ht="14.25" hidden="false" customHeight="false" outlineLevel="0" collapsed="false">
      <c r="D1461" s="17" t="s">
        <v>6022</v>
      </c>
      <c r="E1461" s="17" t="s">
        <v>6023</v>
      </c>
    </row>
    <row r="1462" customFormat="false" ht="14.25" hidden="false" customHeight="false" outlineLevel="0" collapsed="false">
      <c r="D1462" s="17" t="s">
        <v>6024</v>
      </c>
      <c r="E1462" s="17" t="s">
        <v>6025</v>
      </c>
    </row>
    <row r="1463" customFormat="false" ht="14.25" hidden="false" customHeight="false" outlineLevel="0" collapsed="false">
      <c r="D1463" s="17" t="s">
        <v>6026</v>
      </c>
      <c r="E1463" s="17" t="s">
        <v>6027</v>
      </c>
    </row>
    <row r="1464" customFormat="false" ht="14.25" hidden="false" customHeight="false" outlineLevel="0" collapsed="false">
      <c r="D1464" s="17" t="s">
        <v>6028</v>
      </c>
      <c r="E1464" s="17" t="s">
        <v>6029</v>
      </c>
    </row>
    <row r="1465" customFormat="false" ht="14.25" hidden="false" customHeight="false" outlineLevel="0" collapsed="false">
      <c r="D1465" s="17" t="s">
        <v>6030</v>
      </c>
      <c r="E1465" s="17" t="s">
        <v>6031</v>
      </c>
    </row>
    <row r="1466" customFormat="false" ht="14.25" hidden="false" customHeight="false" outlineLevel="0" collapsed="false">
      <c r="D1466" s="17" t="s">
        <v>6032</v>
      </c>
      <c r="E1466" s="17" t="s">
        <v>6033</v>
      </c>
    </row>
    <row r="1467" customFormat="false" ht="14.25" hidden="false" customHeight="false" outlineLevel="0" collapsed="false">
      <c r="D1467" s="17" t="s">
        <v>6034</v>
      </c>
      <c r="E1467" s="17" t="s">
        <v>6035</v>
      </c>
    </row>
    <row r="1468" customFormat="false" ht="14.25" hidden="false" customHeight="false" outlineLevel="0" collapsed="false">
      <c r="D1468" s="17" t="s">
        <v>6036</v>
      </c>
      <c r="E1468" s="17" t="s">
        <v>6037</v>
      </c>
    </row>
    <row r="1469" customFormat="false" ht="14.25" hidden="false" customHeight="false" outlineLevel="0" collapsed="false">
      <c r="D1469" s="17" t="s">
        <v>6038</v>
      </c>
      <c r="E1469" s="17" t="s">
        <v>6039</v>
      </c>
    </row>
    <row r="1470" customFormat="false" ht="14.25" hidden="false" customHeight="false" outlineLevel="0" collapsed="false">
      <c r="D1470" s="17" t="s">
        <v>6040</v>
      </c>
      <c r="E1470" s="17" t="s">
        <v>6041</v>
      </c>
    </row>
    <row r="1471" customFormat="false" ht="14.25" hidden="false" customHeight="false" outlineLevel="0" collapsed="false">
      <c r="D1471" s="17" t="s">
        <v>6042</v>
      </c>
      <c r="E1471" s="17" t="s">
        <v>6043</v>
      </c>
    </row>
    <row r="1472" customFormat="false" ht="14.25" hidden="false" customHeight="false" outlineLevel="0" collapsed="false">
      <c r="D1472" s="17" t="s">
        <v>6044</v>
      </c>
      <c r="E1472" s="17" t="s">
        <v>6045</v>
      </c>
    </row>
    <row r="1473" customFormat="false" ht="14.25" hidden="false" customHeight="false" outlineLevel="0" collapsed="false">
      <c r="D1473" s="17" t="s">
        <v>6046</v>
      </c>
      <c r="E1473" s="17" t="s">
        <v>6047</v>
      </c>
    </row>
    <row r="1474" customFormat="false" ht="14.25" hidden="false" customHeight="false" outlineLevel="0" collapsed="false">
      <c r="D1474" s="17" t="s">
        <v>6048</v>
      </c>
      <c r="E1474" s="17" t="s">
        <v>6049</v>
      </c>
    </row>
    <row r="1475" customFormat="false" ht="14.25" hidden="false" customHeight="false" outlineLevel="0" collapsed="false">
      <c r="D1475" s="17" t="s">
        <v>6050</v>
      </c>
      <c r="E1475" s="17" t="s">
        <v>6051</v>
      </c>
    </row>
    <row r="1476" customFormat="false" ht="14.25" hidden="false" customHeight="false" outlineLevel="0" collapsed="false">
      <c r="D1476" s="17" t="s">
        <v>6052</v>
      </c>
      <c r="E1476" s="17" t="s">
        <v>6053</v>
      </c>
    </row>
    <row r="1477" customFormat="false" ht="14.25" hidden="false" customHeight="false" outlineLevel="0" collapsed="false">
      <c r="D1477" s="17" t="s">
        <v>6054</v>
      </c>
      <c r="E1477" s="17" t="s">
        <v>6055</v>
      </c>
    </row>
    <row r="1478" customFormat="false" ht="14.25" hidden="false" customHeight="false" outlineLevel="0" collapsed="false">
      <c r="D1478" s="17" t="s">
        <v>6056</v>
      </c>
      <c r="E1478" s="17" t="s">
        <v>6057</v>
      </c>
    </row>
    <row r="1479" customFormat="false" ht="14.25" hidden="false" customHeight="false" outlineLevel="0" collapsed="false">
      <c r="D1479" s="17" t="s">
        <v>6058</v>
      </c>
      <c r="E1479" s="17" t="s">
        <v>6059</v>
      </c>
    </row>
    <row r="1480" customFormat="false" ht="14.25" hidden="false" customHeight="false" outlineLevel="0" collapsed="false">
      <c r="D1480" s="17" t="s">
        <v>6060</v>
      </c>
      <c r="E1480" s="17" t="s">
        <v>6061</v>
      </c>
    </row>
    <row r="1481" customFormat="false" ht="14.25" hidden="false" customHeight="false" outlineLevel="0" collapsed="false">
      <c r="D1481" s="17" t="s">
        <v>6062</v>
      </c>
      <c r="E1481" s="17" t="s">
        <v>6063</v>
      </c>
    </row>
    <row r="1482" customFormat="false" ht="14.25" hidden="false" customHeight="false" outlineLevel="0" collapsed="false">
      <c r="D1482" s="17" t="s">
        <v>6064</v>
      </c>
      <c r="E1482" s="17" t="s">
        <v>6065</v>
      </c>
    </row>
    <row r="1483" customFormat="false" ht="14.25" hidden="false" customHeight="false" outlineLevel="0" collapsed="false">
      <c r="D1483" s="17" t="s">
        <v>6066</v>
      </c>
      <c r="E1483" s="17" t="s">
        <v>6067</v>
      </c>
    </row>
    <row r="1484" customFormat="false" ht="14.25" hidden="false" customHeight="false" outlineLevel="0" collapsed="false">
      <c r="D1484" s="17" t="s">
        <v>6068</v>
      </c>
      <c r="E1484" s="17" t="s">
        <v>6069</v>
      </c>
    </row>
    <row r="1485" customFormat="false" ht="14.25" hidden="false" customHeight="false" outlineLevel="0" collapsed="false">
      <c r="D1485" s="17" t="s">
        <v>6070</v>
      </c>
      <c r="E1485" s="17" t="s">
        <v>6071</v>
      </c>
    </row>
    <row r="1486" customFormat="false" ht="14.25" hidden="false" customHeight="false" outlineLevel="0" collapsed="false">
      <c r="D1486" s="17" t="s">
        <v>6072</v>
      </c>
      <c r="E1486" s="17" t="s">
        <v>6073</v>
      </c>
    </row>
    <row r="1487" customFormat="false" ht="14.25" hidden="false" customHeight="false" outlineLevel="0" collapsed="false">
      <c r="D1487" s="17" t="s">
        <v>6074</v>
      </c>
      <c r="E1487" s="17" t="s">
        <v>6075</v>
      </c>
    </row>
    <row r="1488" customFormat="false" ht="14.25" hidden="false" customHeight="false" outlineLevel="0" collapsed="false">
      <c r="D1488" s="17" t="s">
        <v>6076</v>
      </c>
      <c r="E1488" s="17" t="s">
        <v>6077</v>
      </c>
    </row>
    <row r="1489" customFormat="false" ht="14.25" hidden="false" customHeight="false" outlineLevel="0" collapsed="false">
      <c r="D1489" s="17" t="s">
        <v>6078</v>
      </c>
      <c r="E1489" s="17" t="s">
        <v>6079</v>
      </c>
    </row>
    <row r="1490" customFormat="false" ht="14.25" hidden="false" customHeight="false" outlineLevel="0" collapsed="false">
      <c r="D1490" s="17" t="s">
        <v>6080</v>
      </c>
      <c r="E1490" s="17" t="s">
        <v>6081</v>
      </c>
    </row>
    <row r="1491" customFormat="false" ht="14.25" hidden="false" customHeight="false" outlineLevel="0" collapsed="false">
      <c r="D1491" s="17" t="s">
        <v>6082</v>
      </c>
      <c r="E1491" s="17" t="s">
        <v>6083</v>
      </c>
    </row>
    <row r="1492" customFormat="false" ht="14.25" hidden="false" customHeight="false" outlineLevel="0" collapsed="false">
      <c r="D1492" s="17" t="s">
        <v>6084</v>
      </c>
      <c r="E1492" s="17" t="s">
        <v>6085</v>
      </c>
    </row>
    <row r="1493" customFormat="false" ht="14.25" hidden="false" customHeight="false" outlineLevel="0" collapsed="false">
      <c r="D1493" s="17" t="s">
        <v>6086</v>
      </c>
      <c r="E1493" s="17" t="s">
        <v>6087</v>
      </c>
    </row>
    <row r="1494" customFormat="false" ht="14.25" hidden="false" customHeight="false" outlineLevel="0" collapsed="false">
      <c r="D1494" s="17" t="s">
        <v>6088</v>
      </c>
      <c r="E1494" s="17" t="s">
        <v>6089</v>
      </c>
    </row>
    <row r="1495" customFormat="false" ht="14.25" hidden="false" customHeight="false" outlineLevel="0" collapsed="false">
      <c r="D1495" s="17" t="s">
        <v>6090</v>
      </c>
      <c r="E1495" s="17" t="s">
        <v>6091</v>
      </c>
    </row>
    <row r="1496" customFormat="false" ht="14.25" hidden="false" customHeight="false" outlineLevel="0" collapsed="false">
      <c r="D1496" s="17" t="s">
        <v>6092</v>
      </c>
      <c r="E1496" s="17" t="s">
        <v>6093</v>
      </c>
    </row>
    <row r="1497" customFormat="false" ht="14.25" hidden="false" customHeight="false" outlineLevel="0" collapsed="false">
      <c r="D1497" s="17" t="s">
        <v>6094</v>
      </c>
      <c r="E1497" s="17" t="s">
        <v>6095</v>
      </c>
    </row>
    <row r="1498" customFormat="false" ht="14.25" hidden="false" customHeight="false" outlineLevel="0" collapsed="false">
      <c r="D1498" s="17" t="s">
        <v>6096</v>
      </c>
      <c r="E1498" s="17" t="s">
        <v>6097</v>
      </c>
    </row>
    <row r="1499" customFormat="false" ht="14.25" hidden="false" customHeight="false" outlineLevel="0" collapsed="false">
      <c r="D1499" s="17" t="s">
        <v>6098</v>
      </c>
      <c r="E1499" s="17" t="s">
        <v>6099</v>
      </c>
    </row>
    <row r="1500" customFormat="false" ht="14.25" hidden="false" customHeight="false" outlineLevel="0" collapsed="false">
      <c r="D1500" s="17" t="s">
        <v>6100</v>
      </c>
      <c r="E1500" s="17" t="s">
        <v>6101</v>
      </c>
    </row>
    <row r="1501" customFormat="false" ht="14.25" hidden="false" customHeight="false" outlineLevel="0" collapsed="false">
      <c r="D1501" s="17" t="s">
        <v>6102</v>
      </c>
      <c r="E1501" s="17" t="s">
        <v>6103</v>
      </c>
    </row>
    <row r="1502" customFormat="false" ht="14.25" hidden="false" customHeight="false" outlineLevel="0" collapsed="false">
      <c r="D1502" s="17" t="s">
        <v>6104</v>
      </c>
      <c r="E1502" s="17" t="s">
        <v>6105</v>
      </c>
    </row>
    <row r="1503" customFormat="false" ht="14.25" hidden="false" customHeight="false" outlineLevel="0" collapsed="false">
      <c r="D1503" s="17" t="s">
        <v>6106</v>
      </c>
      <c r="E1503" s="17" t="s">
        <v>6107</v>
      </c>
    </row>
    <row r="1504" customFormat="false" ht="14.25" hidden="false" customHeight="false" outlineLevel="0" collapsed="false">
      <c r="D1504" s="17" t="s">
        <v>6108</v>
      </c>
      <c r="E1504" s="17" t="s">
        <v>6109</v>
      </c>
    </row>
    <row r="1505" customFormat="false" ht="14.25" hidden="false" customHeight="false" outlineLevel="0" collapsed="false">
      <c r="D1505" s="17" t="s">
        <v>6110</v>
      </c>
      <c r="E1505" s="17" t="s">
        <v>6111</v>
      </c>
    </row>
    <row r="1506" customFormat="false" ht="14.25" hidden="false" customHeight="false" outlineLevel="0" collapsed="false">
      <c r="D1506" s="17" t="s">
        <v>6112</v>
      </c>
      <c r="E1506" s="17" t="s">
        <v>6113</v>
      </c>
    </row>
    <row r="1507" customFormat="false" ht="14.25" hidden="false" customHeight="false" outlineLevel="0" collapsed="false">
      <c r="D1507" s="17" t="s">
        <v>6114</v>
      </c>
      <c r="E1507" s="17" t="s">
        <v>6115</v>
      </c>
    </row>
    <row r="1508" customFormat="false" ht="14.25" hidden="false" customHeight="false" outlineLevel="0" collapsed="false">
      <c r="D1508" s="17" t="s">
        <v>6116</v>
      </c>
      <c r="E1508" s="17" t="s">
        <v>6117</v>
      </c>
    </row>
    <row r="1509" customFormat="false" ht="14.25" hidden="false" customHeight="false" outlineLevel="0" collapsed="false">
      <c r="D1509" s="17" t="s">
        <v>6118</v>
      </c>
      <c r="E1509" s="17" t="s">
        <v>6119</v>
      </c>
    </row>
    <row r="1510" customFormat="false" ht="14.25" hidden="false" customHeight="false" outlineLevel="0" collapsed="false">
      <c r="D1510" s="17" t="s">
        <v>6120</v>
      </c>
      <c r="E1510" s="17" t="s">
        <v>6121</v>
      </c>
    </row>
    <row r="1511" customFormat="false" ht="14.25" hidden="false" customHeight="false" outlineLevel="0" collapsed="false">
      <c r="D1511" s="17" t="s">
        <v>6122</v>
      </c>
      <c r="E1511" s="17" t="s">
        <v>6123</v>
      </c>
    </row>
    <row r="1512" customFormat="false" ht="14.25" hidden="false" customHeight="false" outlineLevel="0" collapsed="false">
      <c r="D1512" s="17" t="s">
        <v>6124</v>
      </c>
      <c r="E1512" s="17" t="s">
        <v>6125</v>
      </c>
    </row>
    <row r="1513" customFormat="false" ht="14.25" hidden="false" customHeight="false" outlineLevel="0" collapsed="false">
      <c r="D1513" s="17" t="s">
        <v>6126</v>
      </c>
      <c r="E1513" s="17" t="s">
        <v>6127</v>
      </c>
    </row>
    <row r="1514" customFormat="false" ht="14.25" hidden="false" customHeight="false" outlineLevel="0" collapsed="false">
      <c r="D1514" s="17" t="s">
        <v>6128</v>
      </c>
      <c r="E1514" s="17" t="s">
        <v>6129</v>
      </c>
    </row>
    <row r="1515" customFormat="false" ht="14.25" hidden="false" customHeight="false" outlineLevel="0" collapsed="false">
      <c r="D1515" s="17" t="s">
        <v>6130</v>
      </c>
      <c r="E1515" s="17" t="s">
        <v>6131</v>
      </c>
    </row>
    <row r="1516" customFormat="false" ht="14.25" hidden="false" customHeight="false" outlineLevel="0" collapsed="false">
      <c r="D1516" s="17" t="s">
        <v>6132</v>
      </c>
      <c r="E1516" s="17" t="s">
        <v>6133</v>
      </c>
    </row>
    <row r="1517" customFormat="false" ht="14.25" hidden="false" customHeight="false" outlineLevel="0" collapsed="false">
      <c r="D1517" s="17" t="s">
        <v>6134</v>
      </c>
      <c r="E1517" s="17" t="s">
        <v>6135</v>
      </c>
    </row>
    <row r="1518" customFormat="false" ht="14.25" hidden="false" customHeight="false" outlineLevel="0" collapsed="false">
      <c r="D1518" s="17" t="s">
        <v>6136</v>
      </c>
      <c r="E1518" s="17" t="s">
        <v>6137</v>
      </c>
    </row>
    <row r="1519" customFormat="false" ht="14.25" hidden="false" customHeight="false" outlineLevel="0" collapsed="false">
      <c r="D1519" s="17" t="s">
        <v>6138</v>
      </c>
      <c r="E1519" s="17" t="s">
        <v>6139</v>
      </c>
    </row>
    <row r="1520" customFormat="false" ht="14.25" hidden="false" customHeight="false" outlineLevel="0" collapsed="false">
      <c r="D1520" s="17" t="s">
        <v>6140</v>
      </c>
      <c r="E1520" s="17" t="s">
        <v>6141</v>
      </c>
    </row>
    <row r="1521" customFormat="false" ht="14.25" hidden="false" customHeight="false" outlineLevel="0" collapsed="false">
      <c r="D1521" s="17" t="s">
        <v>6142</v>
      </c>
      <c r="E1521" s="17" t="s">
        <v>6143</v>
      </c>
    </row>
    <row r="1522" customFormat="false" ht="14.25" hidden="false" customHeight="false" outlineLevel="0" collapsed="false">
      <c r="D1522" s="17" t="s">
        <v>6144</v>
      </c>
      <c r="E1522" s="17" t="s">
        <v>6145</v>
      </c>
    </row>
    <row r="1523" customFormat="false" ht="14.25" hidden="false" customHeight="false" outlineLevel="0" collapsed="false">
      <c r="D1523" s="17" t="s">
        <v>6146</v>
      </c>
      <c r="E1523" s="17" t="s">
        <v>6147</v>
      </c>
    </row>
    <row r="1524" customFormat="false" ht="14.25" hidden="false" customHeight="false" outlineLevel="0" collapsed="false">
      <c r="D1524" s="17" t="s">
        <v>6148</v>
      </c>
      <c r="E1524" s="17" t="s">
        <v>6149</v>
      </c>
    </row>
    <row r="1525" customFormat="false" ht="14.25" hidden="false" customHeight="false" outlineLevel="0" collapsed="false">
      <c r="D1525" s="17" t="s">
        <v>6150</v>
      </c>
      <c r="E1525" s="17" t="s">
        <v>6151</v>
      </c>
    </row>
    <row r="1526" customFormat="false" ht="14.25" hidden="false" customHeight="false" outlineLevel="0" collapsed="false">
      <c r="D1526" s="17" t="s">
        <v>6152</v>
      </c>
      <c r="E1526" s="17" t="s">
        <v>6153</v>
      </c>
    </row>
    <row r="1527" customFormat="false" ht="14.25" hidden="false" customHeight="false" outlineLevel="0" collapsed="false">
      <c r="D1527" s="17" t="s">
        <v>6154</v>
      </c>
      <c r="E1527" s="17" t="s">
        <v>6155</v>
      </c>
    </row>
    <row r="1528" customFormat="false" ht="14.25" hidden="false" customHeight="false" outlineLevel="0" collapsed="false">
      <c r="D1528" s="17" t="s">
        <v>6156</v>
      </c>
      <c r="E1528" s="17" t="s">
        <v>6157</v>
      </c>
    </row>
    <row r="1529" customFormat="false" ht="14.25" hidden="false" customHeight="false" outlineLevel="0" collapsed="false">
      <c r="D1529" s="17" t="s">
        <v>6158</v>
      </c>
      <c r="E1529" s="17" t="s">
        <v>6159</v>
      </c>
    </row>
    <row r="1530" customFormat="false" ht="14.25" hidden="false" customHeight="false" outlineLevel="0" collapsed="false">
      <c r="D1530" s="17" t="s">
        <v>6160</v>
      </c>
      <c r="E1530" s="17" t="s">
        <v>6161</v>
      </c>
    </row>
    <row r="1531" customFormat="false" ht="14.25" hidden="false" customHeight="false" outlineLevel="0" collapsed="false">
      <c r="D1531" s="17" t="s">
        <v>6162</v>
      </c>
      <c r="E1531" s="17" t="s">
        <v>6163</v>
      </c>
    </row>
    <row r="1532" customFormat="false" ht="14.25" hidden="false" customHeight="false" outlineLevel="0" collapsed="false">
      <c r="D1532" s="17" t="s">
        <v>6164</v>
      </c>
      <c r="E1532" s="17" t="s">
        <v>6165</v>
      </c>
    </row>
    <row r="1533" customFormat="false" ht="14.25" hidden="false" customHeight="false" outlineLevel="0" collapsed="false">
      <c r="D1533" s="17" t="s">
        <v>6166</v>
      </c>
      <c r="E1533" s="17" t="s">
        <v>6167</v>
      </c>
    </row>
    <row r="1534" customFormat="false" ht="14.25" hidden="false" customHeight="false" outlineLevel="0" collapsed="false">
      <c r="D1534" s="17" t="s">
        <v>6168</v>
      </c>
      <c r="E1534" s="17" t="s">
        <v>6169</v>
      </c>
    </row>
    <row r="1535" customFormat="false" ht="14.25" hidden="false" customHeight="false" outlineLevel="0" collapsed="false">
      <c r="D1535" s="17" t="s">
        <v>6170</v>
      </c>
      <c r="E1535" s="17" t="s">
        <v>6171</v>
      </c>
    </row>
    <row r="1536" customFormat="false" ht="14.25" hidden="false" customHeight="false" outlineLevel="0" collapsed="false">
      <c r="D1536" s="17" t="s">
        <v>6172</v>
      </c>
      <c r="E1536" s="17" t="s">
        <v>6173</v>
      </c>
    </row>
    <row r="1537" customFormat="false" ht="14.25" hidden="false" customHeight="false" outlineLevel="0" collapsed="false">
      <c r="D1537" s="17" t="s">
        <v>6174</v>
      </c>
      <c r="E1537" s="17" t="s">
        <v>6175</v>
      </c>
    </row>
    <row r="1538" customFormat="false" ht="14.25" hidden="false" customHeight="false" outlineLevel="0" collapsed="false">
      <c r="D1538" s="17" t="s">
        <v>6176</v>
      </c>
      <c r="E1538" s="17" t="s">
        <v>6177</v>
      </c>
    </row>
    <row r="1539" customFormat="false" ht="14.25" hidden="false" customHeight="false" outlineLevel="0" collapsed="false">
      <c r="D1539" s="17" t="s">
        <v>6178</v>
      </c>
      <c r="E1539" s="17" t="s">
        <v>6179</v>
      </c>
    </row>
    <row r="1540" customFormat="false" ht="14.25" hidden="false" customHeight="false" outlineLevel="0" collapsed="false">
      <c r="D1540" s="17" t="s">
        <v>6180</v>
      </c>
      <c r="E1540" s="17" t="s">
        <v>6181</v>
      </c>
    </row>
    <row r="1541" customFormat="false" ht="14.25" hidden="false" customHeight="false" outlineLevel="0" collapsed="false">
      <c r="D1541" s="17" t="s">
        <v>6182</v>
      </c>
      <c r="E1541" s="17" t="s">
        <v>6183</v>
      </c>
    </row>
    <row r="1542" customFormat="false" ht="14.25" hidden="false" customHeight="false" outlineLevel="0" collapsed="false">
      <c r="D1542" s="17" t="s">
        <v>6184</v>
      </c>
      <c r="E1542" s="17" t="s">
        <v>6185</v>
      </c>
    </row>
    <row r="1543" customFormat="false" ht="14.25" hidden="false" customHeight="false" outlineLevel="0" collapsed="false">
      <c r="D1543" s="17" t="s">
        <v>6186</v>
      </c>
      <c r="E1543" s="17" t="s">
        <v>6187</v>
      </c>
    </row>
    <row r="1544" customFormat="false" ht="14.25" hidden="false" customHeight="false" outlineLevel="0" collapsed="false">
      <c r="D1544" s="17" t="s">
        <v>6188</v>
      </c>
      <c r="E1544" s="17" t="s">
        <v>6189</v>
      </c>
    </row>
    <row r="1545" customFormat="false" ht="14.25" hidden="false" customHeight="false" outlineLevel="0" collapsed="false">
      <c r="D1545" s="17" t="s">
        <v>6190</v>
      </c>
      <c r="E1545" s="17" t="s">
        <v>6191</v>
      </c>
    </row>
    <row r="1546" customFormat="false" ht="14.25" hidden="false" customHeight="false" outlineLevel="0" collapsed="false">
      <c r="D1546" s="17" t="s">
        <v>6192</v>
      </c>
      <c r="E1546" s="17" t="s">
        <v>6193</v>
      </c>
    </row>
    <row r="1547" customFormat="false" ht="14.25" hidden="false" customHeight="false" outlineLevel="0" collapsed="false">
      <c r="D1547" s="17" t="s">
        <v>6194</v>
      </c>
      <c r="E1547" s="17" t="s">
        <v>6195</v>
      </c>
    </row>
    <row r="1548" customFormat="false" ht="14.25" hidden="false" customHeight="false" outlineLevel="0" collapsed="false">
      <c r="D1548" s="17" t="s">
        <v>6196</v>
      </c>
      <c r="E1548" s="17" t="s">
        <v>6197</v>
      </c>
    </row>
    <row r="1549" customFormat="false" ht="14.25" hidden="false" customHeight="false" outlineLevel="0" collapsed="false">
      <c r="D1549" s="17" t="s">
        <v>6198</v>
      </c>
      <c r="E1549" s="17" t="s">
        <v>6199</v>
      </c>
    </row>
    <row r="1550" customFormat="false" ht="14.25" hidden="false" customHeight="false" outlineLevel="0" collapsed="false">
      <c r="D1550" s="17" t="s">
        <v>6200</v>
      </c>
      <c r="E1550" s="17" t="s">
        <v>6201</v>
      </c>
    </row>
    <row r="1551" customFormat="false" ht="14.25" hidden="false" customHeight="false" outlineLevel="0" collapsed="false">
      <c r="D1551" s="17" t="s">
        <v>6202</v>
      </c>
      <c r="E1551" s="17" t="s">
        <v>6203</v>
      </c>
    </row>
    <row r="1552" customFormat="false" ht="14.25" hidden="false" customHeight="false" outlineLevel="0" collapsed="false">
      <c r="D1552" s="17" t="s">
        <v>6204</v>
      </c>
      <c r="E1552" s="17" t="s">
        <v>6205</v>
      </c>
    </row>
    <row r="1553" customFormat="false" ht="14.25" hidden="false" customHeight="false" outlineLevel="0" collapsed="false">
      <c r="D1553" s="17" t="s">
        <v>6206</v>
      </c>
      <c r="E1553" s="17" t="s">
        <v>6207</v>
      </c>
    </row>
    <row r="1554" customFormat="false" ht="14.25" hidden="false" customHeight="false" outlineLevel="0" collapsed="false">
      <c r="D1554" s="17" t="s">
        <v>6208</v>
      </c>
      <c r="E1554" s="17" t="s">
        <v>6209</v>
      </c>
    </row>
    <row r="1555" customFormat="false" ht="14.25" hidden="false" customHeight="false" outlineLevel="0" collapsed="false">
      <c r="D1555" s="17" t="s">
        <v>6210</v>
      </c>
      <c r="E1555" s="17" t="s">
        <v>6211</v>
      </c>
    </row>
    <row r="1556" customFormat="false" ht="14.25" hidden="false" customHeight="false" outlineLevel="0" collapsed="false">
      <c r="D1556" s="17" t="s">
        <v>6212</v>
      </c>
      <c r="E1556" s="17" t="s">
        <v>6213</v>
      </c>
    </row>
    <row r="1557" customFormat="false" ht="14.25" hidden="false" customHeight="false" outlineLevel="0" collapsed="false">
      <c r="D1557" s="17" t="s">
        <v>6214</v>
      </c>
      <c r="E1557" s="17" t="s">
        <v>6215</v>
      </c>
    </row>
    <row r="1558" customFormat="false" ht="14.25" hidden="false" customHeight="false" outlineLevel="0" collapsed="false">
      <c r="D1558" s="17" t="s">
        <v>6216</v>
      </c>
      <c r="E1558" s="17" t="s">
        <v>6217</v>
      </c>
    </row>
    <row r="1559" customFormat="false" ht="14.25" hidden="false" customHeight="false" outlineLevel="0" collapsed="false">
      <c r="D1559" s="17" t="s">
        <v>6218</v>
      </c>
      <c r="E1559" s="17" t="s">
        <v>6219</v>
      </c>
    </row>
    <row r="1560" customFormat="false" ht="14.25" hidden="false" customHeight="false" outlineLevel="0" collapsed="false">
      <c r="D1560" s="17" t="s">
        <v>6220</v>
      </c>
      <c r="E1560" s="17" t="s">
        <v>6221</v>
      </c>
    </row>
    <row r="1561" customFormat="false" ht="14.25" hidden="false" customHeight="false" outlineLevel="0" collapsed="false">
      <c r="D1561" s="17" t="s">
        <v>6222</v>
      </c>
      <c r="E1561" s="17" t="s">
        <v>6223</v>
      </c>
    </row>
    <row r="1562" customFormat="false" ht="14.25" hidden="false" customHeight="false" outlineLevel="0" collapsed="false">
      <c r="D1562" s="17" t="s">
        <v>6224</v>
      </c>
      <c r="E1562" s="17" t="s">
        <v>6225</v>
      </c>
    </row>
    <row r="1563" customFormat="false" ht="14.25" hidden="false" customHeight="false" outlineLevel="0" collapsed="false">
      <c r="D1563" s="17" t="s">
        <v>6226</v>
      </c>
      <c r="E1563" s="17" t="s">
        <v>6227</v>
      </c>
    </row>
    <row r="1564" customFormat="false" ht="14.25" hidden="false" customHeight="false" outlineLevel="0" collapsed="false">
      <c r="D1564" s="17" t="s">
        <v>6228</v>
      </c>
      <c r="E1564" s="17" t="s">
        <v>6229</v>
      </c>
    </row>
    <row r="1565" customFormat="false" ht="14.25" hidden="false" customHeight="false" outlineLevel="0" collapsed="false">
      <c r="D1565" s="17" t="s">
        <v>6230</v>
      </c>
      <c r="E1565" s="17" t="s">
        <v>6231</v>
      </c>
    </row>
    <row r="1566" customFormat="false" ht="14.25" hidden="false" customHeight="false" outlineLevel="0" collapsed="false">
      <c r="D1566" s="17" t="s">
        <v>6232</v>
      </c>
      <c r="E1566" s="17" t="s">
        <v>6233</v>
      </c>
    </row>
    <row r="1567" customFormat="false" ht="14.25" hidden="false" customHeight="false" outlineLevel="0" collapsed="false">
      <c r="D1567" s="17" t="s">
        <v>6234</v>
      </c>
      <c r="E1567" s="17" t="s">
        <v>6235</v>
      </c>
    </row>
    <row r="1568" customFormat="false" ht="14.25" hidden="false" customHeight="false" outlineLevel="0" collapsed="false">
      <c r="D1568" s="17" t="s">
        <v>6236</v>
      </c>
      <c r="E1568" s="17" t="s">
        <v>6237</v>
      </c>
    </row>
    <row r="1569" customFormat="false" ht="14.25" hidden="false" customHeight="false" outlineLevel="0" collapsed="false">
      <c r="D1569" s="17" t="s">
        <v>6238</v>
      </c>
      <c r="E1569" s="17" t="s">
        <v>6239</v>
      </c>
    </row>
    <row r="1570" customFormat="false" ht="14.25" hidden="false" customHeight="false" outlineLevel="0" collapsed="false">
      <c r="D1570" s="17" t="s">
        <v>6240</v>
      </c>
      <c r="E1570" s="17" t="s">
        <v>6241</v>
      </c>
    </row>
    <row r="1571" customFormat="false" ht="14.25" hidden="false" customHeight="false" outlineLevel="0" collapsed="false">
      <c r="D1571" s="17" t="s">
        <v>6242</v>
      </c>
      <c r="E1571" s="17" t="s">
        <v>6243</v>
      </c>
    </row>
    <row r="1572" customFormat="false" ht="14.25" hidden="false" customHeight="false" outlineLevel="0" collapsed="false">
      <c r="D1572" s="17" t="s">
        <v>6244</v>
      </c>
      <c r="E1572" s="17" t="s">
        <v>6245</v>
      </c>
    </row>
    <row r="1573" customFormat="false" ht="14.25" hidden="false" customHeight="false" outlineLevel="0" collapsed="false">
      <c r="D1573" s="17" t="s">
        <v>6246</v>
      </c>
      <c r="E1573" s="17" t="s">
        <v>6247</v>
      </c>
    </row>
    <row r="1574" customFormat="false" ht="14.25" hidden="false" customHeight="false" outlineLevel="0" collapsed="false">
      <c r="D1574" s="17" t="s">
        <v>6248</v>
      </c>
      <c r="E1574" s="17" t="s">
        <v>6249</v>
      </c>
    </row>
    <row r="1575" customFormat="false" ht="14.25" hidden="false" customHeight="false" outlineLevel="0" collapsed="false">
      <c r="D1575" s="17" t="s">
        <v>6250</v>
      </c>
      <c r="E1575" s="17" t="s">
        <v>6251</v>
      </c>
    </row>
    <row r="1576" customFormat="false" ht="14.25" hidden="false" customHeight="false" outlineLevel="0" collapsed="false">
      <c r="D1576" s="17" t="s">
        <v>6252</v>
      </c>
      <c r="E1576" s="17" t="s">
        <v>6253</v>
      </c>
    </row>
    <row r="1577" customFormat="false" ht="14.25" hidden="false" customHeight="false" outlineLevel="0" collapsed="false">
      <c r="D1577" s="17" t="s">
        <v>6254</v>
      </c>
      <c r="E1577" s="17" t="s">
        <v>6255</v>
      </c>
    </row>
    <row r="1578" customFormat="false" ht="14.25" hidden="false" customHeight="false" outlineLevel="0" collapsed="false">
      <c r="D1578" s="17" t="s">
        <v>6256</v>
      </c>
      <c r="E1578" s="17" t="s">
        <v>6257</v>
      </c>
    </row>
    <row r="1579" customFormat="false" ht="14.25" hidden="false" customHeight="false" outlineLevel="0" collapsed="false">
      <c r="D1579" s="17" t="s">
        <v>6258</v>
      </c>
      <c r="E1579" s="17" t="s">
        <v>6259</v>
      </c>
    </row>
    <row r="1580" customFormat="false" ht="14.25" hidden="false" customHeight="false" outlineLevel="0" collapsed="false">
      <c r="D1580" s="17" t="s">
        <v>6260</v>
      </c>
      <c r="E1580" s="17" t="s">
        <v>6261</v>
      </c>
    </row>
    <row r="1581" customFormat="false" ht="14.25" hidden="false" customHeight="false" outlineLevel="0" collapsed="false">
      <c r="D1581" s="17" t="s">
        <v>6262</v>
      </c>
      <c r="E1581" s="17" t="s">
        <v>6263</v>
      </c>
    </row>
    <row r="1582" customFormat="false" ht="14.25" hidden="false" customHeight="false" outlineLevel="0" collapsed="false">
      <c r="D1582" s="17" t="s">
        <v>6264</v>
      </c>
      <c r="E1582" s="17" t="s">
        <v>6265</v>
      </c>
    </row>
    <row r="1583" customFormat="false" ht="14.25" hidden="false" customHeight="false" outlineLevel="0" collapsed="false">
      <c r="D1583" s="17" t="s">
        <v>6266</v>
      </c>
      <c r="E1583" s="17" t="s">
        <v>6267</v>
      </c>
    </row>
    <row r="1584" customFormat="false" ht="14.25" hidden="false" customHeight="false" outlineLevel="0" collapsed="false">
      <c r="D1584" s="17" t="s">
        <v>6268</v>
      </c>
      <c r="E1584" s="17" t="s">
        <v>6269</v>
      </c>
    </row>
    <row r="1585" customFormat="false" ht="14.25" hidden="false" customHeight="false" outlineLevel="0" collapsed="false">
      <c r="D1585" s="17" t="s">
        <v>6270</v>
      </c>
      <c r="E1585" s="17" t="s">
        <v>6271</v>
      </c>
    </row>
    <row r="1586" customFormat="false" ht="14.25" hidden="false" customHeight="false" outlineLevel="0" collapsed="false">
      <c r="D1586" s="17" t="s">
        <v>6272</v>
      </c>
      <c r="E1586" s="17" t="s">
        <v>6273</v>
      </c>
    </row>
    <row r="1587" customFormat="false" ht="14.25" hidden="false" customHeight="false" outlineLevel="0" collapsed="false">
      <c r="D1587" s="17" t="s">
        <v>6274</v>
      </c>
      <c r="E1587" s="17" t="s">
        <v>6275</v>
      </c>
    </row>
    <row r="1588" customFormat="false" ht="14.25" hidden="false" customHeight="false" outlineLevel="0" collapsed="false">
      <c r="D1588" s="17" t="s">
        <v>6276</v>
      </c>
      <c r="E1588" s="17" t="s">
        <v>6277</v>
      </c>
    </row>
    <row r="1589" customFormat="false" ht="14.25" hidden="false" customHeight="false" outlineLevel="0" collapsed="false">
      <c r="D1589" s="17" t="s">
        <v>6278</v>
      </c>
      <c r="E1589" s="17" t="s">
        <v>6279</v>
      </c>
    </row>
    <row r="1590" customFormat="false" ht="14.25" hidden="false" customHeight="false" outlineLevel="0" collapsed="false">
      <c r="D1590" s="17" t="s">
        <v>6280</v>
      </c>
      <c r="E1590" s="17" t="s">
        <v>6281</v>
      </c>
    </row>
    <row r="1591" customFormat="false" ht="14.25" hidden="false" customHeight="false" outlineLevel="0" collapsed="false">
      <c r="D1591" s="17" t="s">
        <v>6282</v>
      </c>
      <c r="E1591" s="17" t="s">
        <v>6283</v>
      </c>
    </row>
    <row r="1592" customFormat="false" ht="14.25" hidden="false" customHeight="false" outlineLevel="0" collapsed="false">
      <c r="D1592" s="17" t="s">
        <v>6284</v>
      </c>
      <c r="E1592" s="17" t="s">
        <v>6285</v>
      </c>
    </row>
    <row r="1593" customFormat="false" ht="14.25" hidden="false" customHeight="false" outlineLevel="0" collapsed="false">
      <c r="D1593" s="17" t="s">
        <v>6286</v>
      </c>
      <c r="E1593" s="17" t="s">
        <v>6287</v>
      </c>
    </row>
    <row r="1594" customFormat="false" ht="14.25" hidden="false" customHeight="false" outlineLevel="0" collapsed="false">
      <c r="D1594" s="17" t="s">
        <v>6288</v>
      </c>
      <c r="E1594" s="17" t="s">
        <v>6289</v>
      </c>
    </row>
    <row r="1595" customFormat="false" ht="14.25" hidden="false" customHeight="false" outlineLevel="0" collapsed="false">
      <c r="D1595" s="17" t="s">
        <v>6290</v>
      </c>
      <c r="E1595" s="17" t="s">
        <v>6291</v>
      </c>
    </row>
    <row r="1596" customFormat="false" ht="14.25" hidden="false" customHeight="false" outlineLevel="0" collapsed="false">
      <c r="D1596" s="17" t="s">
        <v>6292</v>
      </c>
      <c r="E1596" s="17" t="s">
        <v>6293</v>
      </c>
    </row>
    <row r="1597" customFormat="false" ht="14.25" hidden="false" customHeight="false" outlineLevel="0" collapsed="false">
      <c r="D1597" s="17" t="s">
        <v>6294</v>
      </c>
      <c r="E1597" s="17" t="s">
        <v>6295</v>
      </c>
    </row>
    <row r="1598" customFormat="false" ht="14.25" hidden="false" customHeight="false" outlineLevel="0" collapsed="false">
      <c r="D1598" s="17" t="s">
        <v>6296</v>
      </c>
      <c r="E1598" s="17" t="s">
        <v>6297</v>
      </c>
    </row>
    <row r="1599" customFormat="false" ht="14.25" hidden="false" customHeight="false" outlineLevel="0" collapsed="false">
      <c r="D1599" s="17" t="s">
        <v>6298</v>
      </c>
      <c r="E1599" s="17" t="s">
        <v>6299</v>
      </c>
    </row>
    <row r="1600" customFormat="false" ht="14.25" hidden="false" customHeight="false" outlineLevel="0" collapsed="false">
      <c r="D1600" s="17" t="s">
        <v>6300</v>
      </c>
      <c r="E1600" s="17" t="s">
        <v>6301</v>
      </c>
    </row>
    <row r="1601" customFormat="false" ht="14.25" hidden="false" customHeight="false" outlineLevel="0" collapsed="false">
      <c r="D1601" s="17" t="s">
        <v>6302</v>
      </c>
      <c r="E1601" s="17" t="s">
        <v>6303</v>
      </c>
    </row>
    <row r="1602" customFormat="false" ht="14.25" hidden="false" customHeight="false" outlineLevel="0" collapsed="false">
      <c r="D1602" s="17" t="s">
        <v>6304</v>
      </c>
      <c r="E1602" s="17" t="s">
        <v>6305</v>
      </c>
    </row>
    <row r="1603" customFormat="false" ht="14.25" hidden="false" customHeight="false" outlineLevel="0" collapsed="false">
      <c r="D1603" s="17" t="s">
        <v>6306</v>
      </c>
      <c r="E1603" s="17" t="s">
        <v>6307</v>
      </c>
    </row>
    <row r="1604" customFormat="false" ht="14.25" hidden="false" customHeight="false" outlineLevel="0" collapsed="false">
      <c r="D1604" s="17" t="s">
        <v>6308</v>
      </c>
      <c r="E1604" s="17" t="s">
        <v>6309</v>
      </c>
    </row>
    <row r="1605" customFormat="false" ht="14.25" hidden="false" customHeight="false" outlineLevel="0" collapsed="false">
      <c r="D1605" s="17" t="s">
        <v>6310</v>
      </c>
      <c r="E1605" s="17" t="s">
        <v>6311</v>
      </c>
    </row>
    <row r="1606" customFormat="false" ht="14.25" hidden="false" customHeight="false" outlineLevel="0" collapsed="false">
      <c r="D1606" s="17" t="s">
        <v>6312</v>
      </c>
      <c r="E1606" s="17" t="s">
        <v>6313</v>
      </c>
    </row>
    <row r="1607" customFormat="false" ht="14.25" hidden="false" customHeight="false" outlineLevel="0" collapsed="false">
      <c r="D1607" s="17" t="s">
        <v>6314</v>
      </c>
      <c r="E1607" s="17" t="s">
        <v>6315</v>
      </c>
    </row>
    <row r="1608" customFormat="false" ht="14.25" hidden="false" customHeight="false" outlineLevel="0" collapsed="false">
      <c r="D1608" s="17" t="s">
        <v>6316</v>
      </c>
      <c r="E1608" s="17" t="s">
        <v>6317</v>
      </c>
    </row>
    <row r="1609" customFormat="false" ht="14.25" hidden="false" customHeight="false" outlineLevel="0" collapsed="false">
      <c r="D1609" s="17" t="s">
        <v>6318</v>
      </c>
      <c r="E1609" s="17" t="s">
        <v>6319</v>
      </c>
    </row>
    <row r="1610" customFormat="false" ht="14.25" hidden="false" customHeight="false" outlineLevel="0" collapsed="false">
      <c r="D1610" s="17" t="s">
        <v>6320</v>
      </c>
      <c r="E1610" s="17" t="s">
        <v>6321</v>
      </c>
    </row>
    <row r="1611" customFormat="false" ht="14.25" hidden="false" customHeight="false" outlineLevel="0" collapsed="false">
      <c r="D1611" s="17" t="s">
        <v>6322</v>
      </c>
      <c r="E1611" s="17" t="s">
        <v>6323</v>
      </c>
    </row>
    <row r="1612" customFormat="false" ht="14.25" hidden="false" customHeight="false" outlineLevel="0" collapsed="false">
      <c r="D1612" s="17" t="s">
        <v>6324</v>
      </c>
      <c r="E1612" s="17" t="s">
        <v>6325</v>
      </c>
    </row>
    <row r="1613" customFormat="false" ht="14.25" hidden="false" customHeight="false" outlineLevel="0" collapsed="false">
      <c r="D1613" s="17" t="s">
        <v>6326</v>
      </c>
      <c r="E1613" s="17" t="s">
        <v>6327</v>
      </c>
    </row>
    <row r="1614" customFormat="false" ht="14.25" hidden="false" customHeight="false" outlineLevel="0" collapsed="false">
      <c r="D1614" s="17" t="s">
        <v>6328</v>
      </c>
      <c r="E1614" s="17" t="s">
        <v>6329</v>
      </c>
    </row>
    <row r="1615" customFormat="false" ht="14.25" hidden="false" customHeight="false" outlineLevel="0" collapsed="false">
      <c r="D1615" s="17" t="s">
        <v>6330</v>
      </c>
      <c r="E1615" s="17" t="s">
        <v>6331</v>
      </c>
    </row>
    <row r="1616" customFormat="false" ht="14.25" hidden="false" customHeight="false" outlineLevel="0" collapsed="false">
      <c r="D1616" s="17" t="s">
        <v>6332</v>
      </c>
      <c r="E1616" s="17" t="s">
        <v>6333</v>
      </c>
    </row>
    <row r="1617" customFormat="false" ht="14.25" hidden="false" customHeight="false" outlineLevel="0" collapsed="false">
      <c r="D1617" s="17" t="s">
        <v>6334</v>
      </c>
      <c r="E1617" s="17" t="s">
        <v>6335</v>
      </c>
    </row>
    <row r="1618" customFormat="false" ht="14.25" hidden="false" customHeight="false" outlineLevel="0" collapsed="false">
      <c r="D1618" s="17" t="s">
        <v>6336</v>
      </c>
      <c r="E1618" s="17" t="s">
        <v>6337</v>
      </c>
    </row>
    <row r="1619" customFormat="false" ht="14.25" hidden="false" customHeight="false" outlineLevel="0" collapsed="false">
      <c r="D1619" s="17" t="s">
        <v>6338</v>
      </c>
      <c r="E1619" s="17" t="s">
        <v>6339</v>
      </c>
    </row>
    <row r="1620" customFormat="false" ht="14.25" hidden="false" customHeight="false" outlineLevel="0" collapsed="false">
      <c r="D1620" s="17" t="s">
        <v>6340</v>
      </c>
      <c r="E1620" s="17" t="s">
        <v>6341</v>
      </c>
    </row>
    <row r="1621" customFormat="false" ht="14.25" hidden="false" customHeight="false" outlineLevel="0" collapsed="false">
      <c r="D1621" s="17" t="s">
        <v>6342</v>
      </c>
      <c r="E1621" s="17" t="s">
        <v>6343</v>
      </c>
    </row>
    <row r="1622" customFormat="false" ht="14.25" hidden="false" customHeight="false" outlineLevel="0" collapsed="false">
      <c r="D1622" s="17" t="s">
        <v>6344</v>
      </c>
      <c r="E1622" s="17" t="s">
        <v>6345</v>
      </c>
    </row>
    <row r="1623" customFormat="false" ht="14.25" hidden="false" customHeight="false" outlineLevel="0" collapsed="false">
      <c r="D1623" s="17" t="s">
        <v>6346</v>
      </c>
      <c r="E1623" s="17" t="s">
        <v>6347</v>
      </c>
    </row>
    <row r="1624" customFormat="false" ht="14.25" hidden="false" customHeight="false" outlineLevel="0" collapsed="false">
      <c r="D1624" s="17" t="s">
        <v>6348</v>
      </c>
      <c r="E1624" s="17" t="s">
        <v>6349</v>
      </c>
    </row>
    <row r="1625" customFormat="false" ht="14.25" hidden="false" customHeight="false" outlineLevel="0" collapsed="false">
      <c r="D1625" s="17" t="s">
        <v>6350</v>
      </c>
      <c r="E1625" s="17" t="s">
        <v>6351</v>
      </c>
    </row>
    <row r="1626" customFormat="false" ht="14.25" hidden="false" customHeight="false" outlineLevel="0" collapsed="false">
      <c r="D1626" s="17" t="s">
        <v>6352</v>
      </c>
      <c r="E1626" s="17" t="s">
        <v>6353</v>
      </c>
    </row>
    <row r="1627" customFormat="false" ht="14.25" hidden="false" customHeight="false" outlineLevel="0" collapsed="false">
      <c r="D1627" s="17" t="s">
        <v>6354</v>
      </c>
      <c r="E1627" s="17" t="s">
        <v>6355</v>
      </c>
    </row>
    <row r="1628" customFormat="false" ht="14.25" hidden="false" customHeight="false" outlineLevel="0" collapsed="false">
      <c r="D1628" s="17" t="s">
        <v>6356</v>
      </c>
      <c r="E1628" s="17" t="s">
        <v>6357</v>
      </c>
    </row>
    <row r="1629" customFormat="false" ht="14.25" hidden="false" customHeight="false" outlineLevel="0" collapsed="false">
      <c r="D1629" s="17" t="s">
        <v>6358</v>
      </c>
      <c r="E1629" s="17" t="s">
        <v>6359</v>
      </c>
    </row>
    <row r="1630" customFormat="false" ht="14.25" hidden="false" customHeight="false" outlineLevel="0" collapsed="false">
      <c r="D1630" s="17" t="s">
        <v>6360</v>
      </c>
      <c r="E1630" s="17" t="s">
        <v>6361</v>
      </c>
    </row>
    <row r="1631" customFormat="false" ht="14.25" hidden="false" customHeight="false" outlineLevel="0" collapsed="false">
      <c r="D1631" s="17" t="s">
        <v>6362</v>
      </c>
      <c r="E1631" s="17" t="s">
        <v>6363</v>
      </c>
    </row>
    <row r="1632" customFormat="false" ht="14.25" hidden="false" customHeight="false" outlineLevel="0" collapsed="false">
      <c r="D1632" s="17" t="s">
        <v>6364</v>
      </c>
      <c r="E1632" s="17" t="s">
        <v>6365</v>
      </c>
    </row>
    <row r="1633" customFormat="false" ht="14.25" hidden="false" customHeight="false" outlineLevel="0" collapsed="false">
      <c r="D1633" s="17" t="s">
        <v>6366</v>
      </c>
      <c r="E1633" s="17" t="s">
        <v>6367</v>
      </c>
    </row>
    <row r="1634" customFormat="false" ht="14.25" hidden="false" customHeight="false" outlineLevel="0" collapsed="false">
      <c r="D1634" s="17" t="s">
        <v>6368</v>
      </c>
      <c r="E1634" s="17" t="s">
        <v>6369</v>
      </c>
    </row>
    <row r="1635" customFormat="false" ht="14.25" hidden="false" customHeight="false" outlineLevel="0" collapsed="false">
      <c r="D1635" s="17" t="s">
        <v>6370</v>
      </c>
      <c r="E1635" s="17" t="s">
        <v>6371</v>
      </c>
    </row>
    <row r="1636" customFormat="false" ht="14.25" hidden="false" customHeight="false" outlineLevel="0" collapsed="false">
      <c r="D1636" s="17" t="s">
        <v>6372</v>
      </c>
      <c r="E1636" s="17" t="s">
        <v>6373</v>
      </c>
    </row>
    <row r="1637" customFormat="false" ht="14.25" hidden="false" customHeight="false" outlineLevel="0" collapsed="false">
      <c r="D1637" s="17" t="s">
        <v>6374</v>
      </c>
      <c r="E1637" s="17" t="s">
        <v>6375</v>
      </c>
    </row>
    <row r="1638" customFormat="false" ht="14.25" hidden="false" customHeight="false" outlineLevel="0" collapsed="false">
      <c r="D1638" s="17" t="s">
        <v>6376</v>
      </c>
      <c r="E1638" s="17" t="s">
        <v>6377</v>
      </c>
    </row>
    <row r="1639" customFormat="false" ht="14.25" hidden="false" customHeight="false" outlineLevel="0" collapsed="false">
      <c r="D1639" s="17" t="s">
        <v>6378</v>
      </c>
      <c r="E1639" s="17" t="s">
        <v>6379</v>
      </c>
    </row>
    <row r="1640" customFormat="false" ht="14.25" hidden="false" customHeight="false" outlineLevel="0" collapsed="false">
      <c r="D1640" s="17" t="s">
        <v>6380</v>
      </c>
      <c r="E1640" s="17" t="s">
        <v>6381</v>
      </c>
    </row>
    <row r="1641" customFormat="false" ht="14.25" hidden="false" customHeight="false" outlineLevel="0" collapsed="false">
      <c r="D1641" s="17" t="s">
        <v>6382</v>
      </c>
      <c r="E1641" s="17" t="s">
        <v>6383</v>
      </c>
    </row>
    <row r="1642" customFormat="false" ht="14.25" hidden="false" customHeight="false" outlineLevel="0" collapsed="false">
      <c r="D1642" s="17" t="s">
        <v>6384</v>
      </c>
      <c r="E1642" s="17" t="s">
        <v>6385</v>
      </c>
    </row>
    <row r="1643" customFormat="false" ht="14.25" hidden="false" customHeight="false" outlineLevel="0" collapsed="false">
      <c r="D1643" s="17" t="s">
        <v>6386</v>
      </c>
      <c r="E1643" s="17" t="s">
        <v>6387</v>
      </c>
    </row>
    <row r="1644" customFormat="false" ht="14.25" hidden="false" customHeight="false" outlineLevel="0" collapsed="false">
      <c r="D1644" s="17" t="s">
        <v>6388</v>
      </c>
      <c r="E1644" s="17" t="s">
        <v>6389</v>
      </c>
    </row>
    <row r="1645" customFormat="false" ht="14.25" hidden="false" customHeight="false" outlineLevel="0" collapsed="false">
      <c r="D1645" s="17" t="s">
        <v>6390</v>
      </c>
      <c r="E1645" s="17" t="s">
        <v>6391</v>
      </c>
    </row>
    <row r="1646" customFormat="false" ht="14.25" hidden="false" customHeight="false" outlineLevel="0" collapsed="false">
      <c r="D1646" s="17" t="s">
        <v>6392</v>
      </c>
      <c r="E1646" s="17" t="s">
        <v>6393</v>
      </c>
    </row>
    <row r="1647" customFormat="false" ht="14.25" hidden="false" customHeight="false" outlineLevel="0" collapsed="false">
      <c r="D1647" s="17" t="s">
        <v>6394</v>
      </c>
      <c r="E1647" s="17" t="s">
        <v>6395</v>
      </c>
    </row>
    <row r="1648" customFormat="false" ht="14.25" hidden="false" customHeight="false" outlineLevel="0" collapsed="false">
      <c r="D1648" s="17" t="s">
        <v>6396</v>
      </c>
      <c r="E1648" s="17" t="s">
        <v>6397</v>
      </c>
    </row>
    <row r="1649" customFormat="false" ht="14.25" hidden="false" customHeight="false" outlineLevel="0" collapsed="false">
      <c r="D1649" s="17" t="s">
        <v>6398</v>
      </c>
      <c r="E1649" s="17" t="s">
        <v>6399</v>
      </c>
    </row>
    <row r="1650" customFormat="false" ht="14.25" hidden="false" customHeight="false" outlineLevel="0" collapsed="false">
      <c r="D1650" s="17" t="s">
        <v>6400</v>
      </c>
      <c r="E1650" s="17" t="s">
        <v>6401</v>
      </c>
    </row>
    <row r="1651" customFormat="false" ht="14.25" hidden="false" customHeight="false" outlineLevel="0" collapsed="false">
      <c r="D1651" s="17" t="s">
        <v>6402</v>
      </c>
      <c r="E1651" s="17" t="s">
        <v>6403</v>
      </c>
    </row>
    <row r="1652" customFormat="false" ht="14.25" hidden="false" customHeight="false" outlineLevel="0" collapsed="false">
      <c r="D1652" s="17" t="s">
        <v>6404</v>
      </c>
      <c r="E1652" s="17" t="s">
        <v>6405</v>
      </c>
    </row>
    <row r="1653" customFormat="false" ht="14.25" hidden="false" customHeight="false" outlineLevel="0" collapsed="false">
      <c r="D1653" s="17" t="s">
        <v>6406</v>
      </c>
      <c r="E1653" s="17" t="s">
        <v>6407</v>
      </c>
    </row>
    <row r="1654" customFormat="false" ht="14.25" hidden="false" customHeight="false" outlineLevel="0" collapsed="false">
      <c r="D1654" s="17" t="s">
        <v>6408</v>
      </c>
      <c r="E1654" s="17" t="s">
        <v>6409</v>
      </c>
    </row>
    <row r="1655" customFormat="false" ht="14.25" hidden="false" customHeight="false" outlineLevel="0" collapsed="false">
      <c r="D1655" s="17" t="s">
        <v>6410</v>
      </c>
      <c r="E1655" s="17" t="s">
        <v>6411</v>
      </c>
    </row>
    <row r="1656" customFormat="false" ht="14.25" hidden="false" customHeight="false" outlineLevel="0" collapsed="false">
      <c r="D1656" s="17" t="s">
        <v>6412</v>
      </c>
      <c r="E1656" s="17" t="s">
        <v>6413</v>
      </c>
    </row>
    <row r="1657" customFormat="false" ht="14.25" hidden="false" customHeight="false" outlineLevel="0" collapsed="false">
      <c r="D1657" s="17" t="s">
        <v>6414</v>
      </c>
      <c r="E1657" s="17" t="s">
        <v>6415</v>
      </c>
    </row>
    <row r="1658" customFormat="false" ht="14.25" hidden="false" customHeight="false" outlineLevel="0" collapsed="false">
      <c r="D1658" s="17" t="s">
        <v>6416</v>
      </c>
      <c r="E1658" s="17" t="s">
        <v>6417</v>
      </c>
    </row>
    <row r="1659" customFormat="false" ht="14.25" hidden="false" customHeight="false" outlineLevel="0" collapsed="false">
      <c r="D1659" s="17" t="s">
        <v>6418</v>
      </c>
      <c r="E1659" s="17" t="s">
        <v>6419</v>
      </c>
    </row>
    <row r="1660" customFormat="false" ht="14.25" hidden="false" customHeight="false" outlineLevel="0" collapsed="false">
      <c r="D1660" s="17" t="s">
        <v>6420</v>
      </c>
      <c r="E1660" s="17" t="s">
        <v>6421</v>
      </c>
    </row>
    <row r="1661" customFormat="false" ht="14.25" hidden="false" customHeight="false" outlineLevel="0" collapsed="false">
      <c r="D1661" s="17" t="s">
        <v>6422</v>
      </c>
      <c r="E1661" s="17" t="s">
        <v>6423</v>
      </c>
    </row>
    <row r="1662" customFormat="false" ht="14.25" hidden="false" customHeight="false" outlineLevel="0" collapsed="false">
      <c r="D1662" s="17" t="s">
        <v>6424</v>
      </c>
      <c r="E1662" s="17" t="s">
        <v>6425</v>
      </c>
    </row>
    <row r="1663" customFormat="false" ht="14.25" hidden="false" customHeight="false" outlineLevel="0" collapsed="false">
      <c r="D1663" s="17" t="s">
        <v>6426</v>
      </c>
      <c r="E1663" s="17" t="s">
        <v>6427</v>
      </c>
    </row>
    <row r="1664" customFormat="false" ht="14.25" hidden="false" customHeight="false" outlineLevel="0" collapsed="false">
      <c r="D1664" s="17" t="s">
        <v>6428</v>
      </c>
      <c r="E1664" s="17" t="s">
        <v>6429</v>
      </c>
    </row>
    <row r="1665" customFormat="false" ht="14.25" hidden="false" customHeight="false" outlineLevel="0" collapsed="false">
      <c r="D1665" s="17" t="s">
        <v>6430</v>
      </c>
      <c r="E1665" s="17" t="s">
        <v>6431</v>
      </c>
    </row>
    <row r="1666" customFormat="false" ht="14.25" hidden="false" customHeight="false" outlineLevel="0" collapsed="false">
      <c r="D1666" s="17" t="s">
        <v>6432</v>
      </c>
      <c r="E1666" s="17" t="s">
        <v>6433</v>
      </c>
    </row>
    <row r="1667" customFormat="false" ht="14.25" hidden="false" customHeight="false" outlineLevel="0" collapsed="false">
      <c r="D1667" s="17" t="s">
        <v>6434</v>
      </c>
      <c r="E1667" s="17" t="s">
        <v>6435</v>
      </c>
    </row>
    <row r="1668" customFormat="false" ht="14.25" hidden="false" customHeight="false" outlineLevel="0" collapsed="false">
      <c r="D1668" s="17" t="s">
        <v>6436</v>
      </c>
      <c r="E1668" s="17" t="s">
        <v>6437</v>
      </c>
    </row>
    <row r="1669" customFormat="false" ht="14.25" hidden="false" customHeight="false" outlineLevel="0" collapsed="false">
      <c r="D1669" s="17" t="s">
        <v>6438</v>
      </c>
      <c r="E1669" s="17" t="s">
        <v>6439</v>
      </c>
    </row>
    <row r="1670" customFormat="false" ht="14.25" hidden="false" customHeight="false" outlineLevel="0" collapsed="false">
      <c r="D1670" s="17" t="s">
        <v>6440</v>
      </c>
      <c r="E1670" s="17" t="s">
        <v>6441</v>
      </c>
    </row>
    <row r="1671" customFormat="false" ht="14.25" hidden="false" customHeight="false" outlineLevel="0" collapsed="false">
      <c r="D1671" s="17" t="s">
        <v>6442</v>
      </c>
      <c r="E1671" s="17" t="s">
        <v>6443</v>
      </c>
    </row>
    <row r="1672" customFormat="false" ht="14.25" hidden="false" customHeight="false" outlineLevel="0" collapsed="false">
      <c r="D1672" s="17" t="s">
        <v>6444</v>
      </c>
      <c r="E1672" s="17" t="s">
        <v>6445</v>
      </c>
    </row>
    <row r="1673" customFormat="false" ht="14.25" hidden="false" customHeight="false" outlineLevel="0" collapsed="false">
      <c r="D1673" s="17" t="s">
        <v>6446</v>
      </c>
      <c r="E1673" s="17" t="s">
        <v>6447</v>
      </c>
    </row>
    <row r="1674" customFormat="false" ht="14.25" hidden="false" customHeight="false" outlineLevel="0" collapsed="false">
      <c r="D1674" s="17" t="s">
        <v>6448</v>
      </c>
      <c r="E1674" s="17" t="s">
        <v>6449</v>
      </c>
    </row>
    <row r="1675" customFormat="false" ht="14.25" hidden="false" customHeight="false" outlineLevel="0" collapsed="false">
      <c r="D1675" s="17" t="s">
        <v>6450</v>
      </c>
      <c r="E1675" s="17" t="s">
        <v>6451</v>
      </c>
    </row>
    <row r="1676" customFormat="false" ht="14.25" hidden="false" customHeight="false" outlineLevel="0" collapsed="false">
      <c r="D1676" s="17" t="s">
        <v>6452</v>
      </c>
      <c r="E1676" s="17" t="s">
        <v>6453</v>
      </c>
    </row>
    <row r="1677" customFormat="false" ht="14.25" hidden="false" customHeight="false" outlineLevel="0" collapsed="false">
      <c r="D1677" s="17" t="s">
        <v>6454</v>
      </c>
      <c r="E1677" s="17" t="s">
        <v>6455</v>
      </c>
    </row>
    <row r="1678" customFormat="false" ht="14.25" hidden="false" customHeight="false" outlineLevel="0" collapsed="false">
      <c r="D1678" s="17" t="s">
        <v>6456</v>
      </c>
      <c r="E1678" s="17" t="s">
        <v>6457</v>
      </c>
    </row>
    <row r="1679" customFormat="false" ht="14.25" hidden="false" customHeight="false" outlineLevel="0" collapsed="false">
      <c r="D1679" s="17" t="s">
        <v>6458</v>
      </c>
      <c r="E1679" s="17" t="s">
        <v>6459</v>
      </c>
    </row>
    <row r="1680" customFormat="false" ht="14.25" hidden="false" customHeight="false" outlineLevel="0" collapsed="false">
      <c r="D1680" s="17" t="s">
        <v>6460</v>
      </c>
      <c r="E1680" s="17" t="s">
        <v>6461</v>
      </c>
    </row>
    <row r="1681" customFormat="false" ht="14.25" hidden="false" customHeight="false" outlineLevel="0" collapsed="false">
      <c r="D1681" s="17" t="s">
        <v>6462</v>
      </c>
      <c r="E1681" s="17" t="s">
        <v>6463</v>
      </c>
    </row>
    <row r="1682" customFormat="false" ht="14.25" hidden="false" customHeight="false" outlineLevel="0" collapsed="false">
      <c r="D1682" s="17" t="s">
        <v>6464</v>
      </c>
      <c r="E1682" s="17" t="s">
        <v>6465</v>
      </c>
    </row>
    <row r="1683" customFormat="false" ht="14.25" hidden="false" customHeight="false" outlineLevel="0" collapsed="false">
      <c r="D1683" s="17" t="s">
        <v>6466</v>
      </c>
      <c r="E1683" s="17" t="s">
        <v>6467</v>
      </c>
    </row>
    <row r="1684" customFormat="false" ht="14.25" hidden="false" customHeight="false" outlineLevel="0" collapsed="false">
      <c r="D1684" s="17" t="s">
        <v>6468</v>
      </c>
      <c r="E1684" s="17" t="s">
        <v>6469</v>
      </c>
    </row>
    <row r="1685" customFormat="false" ht="14.25" hidden="false" customHeight="false" outlineLevel="0" collapsed="false">
      <c r="D1685" s="17" t="s">
        <v>6470</v>
      </c>
      <c r="E1685" s="17" t="s">
        <v>6471</v>
      </c>
    </row>
    <row r="1686" customFormat="false" ht="14.25" hidden="false" customHeight="false" outlineLevel="0" collapsed="false">
      <c r="D1686" s="17" t="s">
        <v>6472</v>
      </c>
      <c r="E1686" s="17" t="s">
        <v>6473</v>
      </c>
    </row>
    <row r="1687" customFormat="false" ht="14.25" hidden="false" customHeight="false" outlineLevel="0" collapsed="false">
      <c r="D1687" s="17" t="s">
        <v>6474</v>
      </c>
      <c r="E1687" s="17" t="s">
        <v>6475</v>
      </c>
    </row>
    <row r="1688" customFormat="false" ht="14.25" hidden="false" customHeight="false" outlineLevel="0" collapsed="false">
      <c r="D1688" s="17" t="s">
        <v>6476</v>
      </c>
      <c r="E1688" s="17" t="s">
        <v>6477</v>
      </c>
    </row>
    <row r="1689" customFormat="false" ht="14.25" hidden="false" customHeight="false" outlineLevel="0" collapsed="false">
      <c r="D1689" s="17" t="s">
        <v>6478</v>
      </c>
      <c r="E1689" s="17" t="s">
        <v>6479</v>
      </c>
    </row>
    <row r="1690" customFormat="false" ht="14.25" hidden="false" customHeight="false" outlineLevel="0" collapsed="false">
      <c r="D1690" s="17" t="s">
        <v>6480</v>
      </c>
      <c r="E1690" s="17" t="s">
        <v>6481</v>
      </c>
    </row>
    <row r="1691" customFormat="false" ht="14.25" hidden="false" customHeight="false" outlineLevel="0" collapsed="false">
      <c r="D1691" s="17" t="s">
        <v>6482</v>
      </c>
      <c r="E1691" s="17" t="s">
        <v>6483</v>
      </c>
    </row>
    <row r="1692" customFormat="false" ht="14.25" hidden="false" customHeight="false" outlineLevel="0" collapsed="false">
      <c r="D1692" s="17" t="s">
        <v>6484</v>
      </c>
      <c r="E1692" s="17" t="s">
        <v>6485</v>
      </c>
    </row>
    <row r="1693" customFormat="false" ht="14.25" hidden="false" customHeight="false" outlineLevel="0" collapsed="false">
      <c r="D1693" s="17" t="s">
        <v>6486</v>
      </c>
      <c r="E1693" s="17" t="s">
        <v>6487</v>
      </c>
    </row>
    <row r="1694" customFormat="false" ht="14.25" hidden="false" customHeight="false" outlineLevel="0" collapsed="false">
      <c r="D1694" s="17" t="s">
        <v>6488</v>
      </c>
      <c r="E1694" s="17" t="s">
        <v>6489</v>
      </c>
    </row>
    <row r="1695" customFormat="false" ht="14.25" hidden="false" customHeight="false" outlineLevel="0" collapsed="false">
      <c r="D1695" s="17" t="s">
        <v>6490</v>
      </c>
      <c r="E1695" s="17" t="s">
        <v>6491</v>
      </c>
    </row>
    <row r="1696" customFormat="false" ht="14.25" hidden="false" customHeight="false" outlineLevel="0" collapsed="false">
      <c r="D1696" s="17" t="s">
        <v>6492</v>
      </c>
      <c r="E1696" s="17" t="s">
        <v>6493</v>
      </c>
    </row>
    <row r="1697" customFormat="false" ht="14.25" hidden="false" customHeight="false" outlineLevel="0" collapsed="false">
      <c r="D1697" s="17" t="s">
        <v>6494</v>
      </c>
      <c r="E1697" s="17" t="s">
        <v>6495</v>
      </c>
    </row>
    <row r="1698" customFormat="false" ht="14.25" hidden="false" customHeight="false" outlineLevel="0" collapsed="false">
      <c r="D1698" s="17" t="s">
        <v>6496</v>
      </c>
      <c r="E1698" s="17" t="s">
        <v>6497</v>
      </c>
    </row>
    <row r="1699" customFormat="false" ht="14.25" hidden="false" customHeight="false" outlineLevel="0" collapsed="false">
      <c r="D1699" s="17" t="s">
        <v>6498</v>
      </c>
      <c r="E1699" s="17" t="s">
        <v>6499</v>
      </c>
    </row>
    <row r="1700" customFormat="false" ht="14.25" hidden="false" customHeight="false" outlineLevel="0" collapsed="false">
      <c r="D1700" s="17" t="s">
        <v>6500</v>
      </c>
      <c r="E1700" s="17" t="s">
        <v>6501</v>
      </c>
    </row>
    <row r="1701" customFormat="false" ht="14.25" hidden="false" customHeight="false" outlineLevel="0" collapsed="false">
      <c r="D1701" s="17" t="s">
        <v>6502</v>
      </c>
      <c r="E1701" s="17" t="s">
        <v>6503</v>
      </c>
    </row>
    <row r="1702" customFormat="false" ht="14.25" hidden="false" customHeight="false" outlineLevel="0" collapsed="false">
      <c r="D1702" s="17" t="s">
        <v>6504</v>
      </c>
      <c r="E1702" s="17" t="s">
        <v>6505</v>
      </c>
    </row>
    <row r="1703" customFormat="false" ht="14.25" hidden="false" customHeight="false" outlineLevel="0" collapsed="false">
      <c r="D1703" s="17" t="s">
        <v>6506</v>
      </c>
      <c r="E1703" s="17" t="s">
        <v>6507</v>
      </c>
    </row>
    <row r="1704" customFormat="false" ht="14.25" hidden="false" customHeight="false" outlineLevel="0" collapsed="false">
      <c r="D1704" s="17" t="s">
        <v>6508</v>
      </c>
      <c r="E1704" s="17" t="s">
        <v>6509</v>
      </c>
    </row>
    <row r="1705" customFormat="false" ht="14.25" hidden="false" customHeight="false" outlineLevel="0" collapsed="false">
      <c r="D1705" s="17" t="s">
        <v>6510</v>
      </c>
      <c r="E1705" s="17" t="s">
        <v>6511</v>
      </c>
    </row>
    <row r="1706" customFormat="false" ht="14.25" hidden="false" customHeight="false" outlineLevel="0" collapsed="false">
      <c r="D1706" s="17" t="s">
        <v>6512</v>
      </c>
      <c r="E1706" s="17" t="s">
        <v>6513</v>
      </c>
    </row>
    <row r="1707" customFormat="false" ht="14.25" hidden="false" customHeight="false" outlineLevel="0" collapsed="false">
      <c r="D1707" s="17" t="s">
        <v>6514</v>
      </c>
      <c r="E1707" s="17" t="s">
        <v>6515</v>
      </c>
    </row>
    <row r="1708" customFormat="false" ht="14.25" hidden="false" customHeight="false" outlineLevel="0" collapsed="false">
      <c r="D1708" s="17" t="s">
        <v>6516</v>
      </c>
      <c r="E1708" s="17" t="s">
        <v>6517</v>
      </c>
    </row>
    <row r="1709" customFormat="false" ht="14.25" hidden="false" customHeight="false" outlineLevel="0" collapsed="false">
      <c r="D1709" s="17" t="s">
        <v>6518</v>
      </c>
      <c r="E1709" s="17" t="s">
        <v>6519</v>
      </c>
    </row>
    <row r="1710" customFormat="false" ht="14.25" hidden="false" customHeight="false" outlineLevel="0" collapsed="false">
      <c r="D1710" s="17" t="s">
        <v>6520</v>
      </c>
      <c r="E1710" s="17" t="s">
        <v>6521</v>
      </c>
    </row>
    <row r="1711" customFormat="false" ht="14.25" hidden="false" customHeight="false" outlineLevel="0" collapsed="false">
      <c r="D1711" s="17" t="s">
        <v>6522</v>
      </c>
      <c r="E1711" s="17" t="s">
        <v>6523</v>
      </c>
    </row>
    <row r="1712" customFormat="false" ht="14.25" hidden="false" customHeight="false" outlineLevel="0" collapsed="false">
      <c r="D1712" s="17" t="s">
        <v>6524</v>
      </c>
      <c r="E1712" s="17" t="s">
        <v>6525</v>
      </c>
    </row>
    <row r="1713" customFormat="false" ht="14.25" hidden="false" customHeight="false" outlineLevel="0" collapsed="false">
      <c r="D1713" s="17" t="s">
        <v>6526</v>
      </c>
      <c r="E1713" s="17" t="s">
        <v>6527</v>
      </c>
    </row>
    <row r="1714" customFormat="false" ht="14.25" hidden="false" customHeight="false" outlineLevel="0" collapsed="false">
      <c r="D1714" s="17" t="s">
        <v>6528</v>
      </c>
      <c r="E1714" s="17" t="s">
        <v>6529</v>
      </c>
    </row>
    <row r="1715" customFormat="false" ht="14.25" hidden="false" customHeight="false" outlineLevel="0" collapsed="false">
      <c r="D1715" s="17" t="s">
        <v>6530</v>
      </c>
      <c r="E1715" s="17" t="s">
        <v>6531</v>
      </c>
    </row>
    <row r="1716" customFormat="false" ht="14.25" hidden="false" customHeight="false" outlineLevel="0" collapsed="false">
      <c r="D1716" s="17" t="s">
        <v>6532</v>
      </c>
      <c r="E1716" s="17" t="s">
        <v>6533</v>
      </c>
    </row>
    <row r="1717" customFormat="false" ht="14.25" hidden="false" customHeight="false" outlineLevel="0" collapsed="false">
      <c r="D1717" s="17" t="s">
        <v>6534</v>
      </c>
      <c r="E1717" s="17" t="s">
        <v>6535</v>
      </c>
    </row>
    <row r="1718" customFormat="false" ht="14.25" hidden="false" customHeight="false" outlineLevel="0" collapsed="false">
      <c r="D1718" s="17" t="s">
        <v>6536</v>
      </c>
      <c r="E1718" s="17" t="s">
        <v>6537</v>
      </c>
    </row>
    <row r="1719" customFormat="false" ht="14.25" hidden="false" customHeight="false" outlineLevel="0" collapsed="false">
      <c r="D1719" s="17" t="s">
        <v>6538</v>
      </c>
      <c r="E1719" s="17" t="s">
        <v>6539</v>
      </c>
    </row>
    <row r="1720" customFormat="false" ht="14.25" hidden="false" customHeight="false" outlineLevel="0" collapsed="false">
      <c r="D1720" s="17" t="s">
        <v>6540</v>
      </c>
      <c r="E1720" s="17" t="s">
        <v>6541</v>
      </c>
    </row>
    <row r="1721" customFormat="false" ht="14.25" hidden="false" customHeight="false" outlineLevel="0" collapsed="false">
      <c r="D1721" s="17" t="s">
        <v>6542</v>
      </c>
      <c r="E1721" s="17" t="s">
        <v>6543</v>
      </c>
    </row>
    <row r="1722" customFormat="false" ht="14.25" hidden="false" customHeight="false" outlineLevel="0" collapsed="false">
      <c r="D1722" s="17" t="s">
        <v>6544</v>
      </c>
      <c r="E1722" s="17" t="s">
        <v>6545</v>
      </c>
    </row>
    <row r="1723" customFormat="false" ht="14.25" hidden="false" customHeight="false" outlineLevel="0" collapsed="false">
      <c r="D1723" s="17" t="s">
        <v>6546</v>
      </c>
      <c r="E1723" s="17" t="s">
        <v>6547</v>
      </c>
    </row>
    <row r="1724" customFormat="false" ht="14.25" hidden="false" customHeight="false" outlineLevel="0" collapsed="false">
      <c r="D1724" s="17" t="s">
        <v>6548</v>
      </c>
      <c r="E1724" s="17" t="s">
        <v>6549</v>
      </c>
    </row>
    <row r="1725" customFormat="false" ht="14.25" hidden="false" customHeight="false" outlineLevel="0" collapsed="false">
      <c r="D1725" s="17" t="s">
        <v>6550</v>
      </c>
      <c r="E1725" s="17" t="s">
        <v>6551</v>
      </c>
    </row>
    <row r="1726" customFormat="false" ht="14.25" hidden="false" customHeight="false" outlineLevel="0" collapsed="false">
      <c r="D1726" s="17" t="s">
        <v>6552</v>
      </c>
      <c r="E1726" s="17" t="s">
        <v>6553</v>
      </c>
    </row>
    <row r="1727" customFormat="false" ht="14.25" hidden="false" customHeight="false" outlineLevel="0" collapsed="false">
      <c r="D1727" s="17" t="s">
        <v>6554</v>
      </c>
      <c r="E1727" s="17" t="s">
        <v>6555</v>
      </c>
    </row>
    <row r="1728" customFormat="false" ht="14.25" hidden="false" customHeight="false" outlineLevel="0" collapsed="false">
      <c r="D1728" s="17" t="s">
        <v>6556</v>
      </c>
      <c r="E1728" s="17" t="s">
        <v>6557</v>
      </c>
    </row>
    <row r="1729" customFormat="false" ht="14.25" hidden="false" customHeight="false" outlineLevel="0" collapsed="false">
      <c r="D1729" s="17" t="s">
        <v>6558</v>
      </c>
      <c r="E1729" s="17" t="s">
        <v>6559</v>
      </c>
    </row>
    <row r="1730" customFormat="false" ht="14.25" hidden="false" customHeight="false" outlineLevel="0" collapsed="false">
      <c r="D1730" s="17" t="s">
        <v>6560</v>
      </c>
      <c r="E1730" s="17" t="s">
        <v>6561</v>
      </c>
    </row>
    <row r="1731" customFormat="false" ht="14.25" hidden="false" customHeight="false" outlineLevel="0" collapsed="false">
      <c r="D1731" s="17" t="s">
        <v>6562</v>
      </c>
      <c r="E1731" s="17" t="s">
        <v>6563</v>
      </c>
    </row>
    <row r="1732" customFormat="false" ht="14.25" hidden="false" customHeight="false" outlineLevel="0" collapsed="false">
      <c r="D1732" s="17" t="s">
        <v>6564</v>
      </c>
      <c r="E1732" s="17" t="s">
        <v>6565</v>
      </c>
    </row>
    <row r="1733" customFormat="false" ht="14.25" hidden="false" customHeight="false" outlineLevel="0" collapsed="false">
      <c r="D1733" s="17" t="s">
        <v>6566</v>
      </c>
      <c r="E1733" s="17" t="s">
        <v>6567</v>
      </c>
    </row>
    <row r="1734" customFormat="false" ht="14.25" hidden="false" customHeight="false" outlineLevel="0" collapsed="false">
      <c r="D1734" s="17" t="s">
        <v>6568</v>
      </c>
      <c r="E1734" s="17" t="s">
        <v>6569</v>
      </c>
    </row>
    <row r="1735" customFormat="false" ht="14.25" hidden="false" customHeight="false" outlineLevel="0" collapsed="false">
      <c r="D1735" s="17" t="s">
        <v>6570</v>
      </c>
      <c r="E1735" s="17" t="s">
        <v>6571</v>
      </c>
    </row>
    <row r="1736" customFormat="false" ht="14.25" hidden="false" customHeight="false" outlineLevel="0" collapsed="false">
      <c r="D1736" s="17" t="s">
        <v>6572</v>
      </c>
      <c r="E1736" s="17" t="s">
        <v>6573</v>
      </c>
    </row>
    <row r="1737" customFormat="false" ht="14.25" hidden="false" customHeight="false" outlineLevel="0" collapsed="false">
      <c r="D1737" s="17" t="s">
        <v>6574</v>
      </c>
      <c r="E1737" s="17" t="s">
        <v>6575</v>
      </c>
    </row>
    <row r="1738" customFormat="false" ht="14.25" hidden="false" customHeight="false" outlineLevel="0" collapsed="false">
      <c r="D1738" s="17" t="s">
        <v>6576</v>
      </c>
      <c r="E1738" s="17" t="s">
        <v>6577</v>
      </c>
    </row>
    <row r="1739" customFormat="false" ht="14.25" hidden="false" customHeight="false" outlineLevel="0" collapsed="false">
      <c r="D1739" s="17" t="s">
        <v>6578</v>
      </c>
      <c r="E1739" s="17" t="s">
        <v>6579</v>
      </c>
    </row>
    <row r="1740" customFormat="false" ht="14.25" hidden="false" customHeight="false" outlineLevel="0" collapsed="false">
      <c r="D1740" s="17" t="s">
        <v>6580</v>
      </c>
      <c r="E1740" s="17" t="s">
        <v>6581</v>
      </c>
    </row>
    <row r="1741" customFormat="false" ht="14.25" hidden="false" customHeight="false" outlineLevel="0" collapsed="false">
      <c r="D1741" s="17" t="s">
        <v>6582</v>
      </c>
      <c r="E1741" s="17" t="s">
        <v>6583</v>
      </c>
    </row>
    <row r="1742" customFormat="false" ht="14.25" hidden="false" customHeight="false" outlineLevel="0" collapsed="false">
      <c r="D1742" s="17" t="s">
        <v>6584</v>
      </c>
      <c r="E1742" s="17" t="s">
        <v>6585</v>
      </c>
    </row>
    <row r="1743" customFormat="false" ht="14.25" hidden="false" customHeight="false" outlineLevel="0" collapsed="false">
      <c r="D1743" s="17" t="s">
        <v>6586</v>
      </c>
      <c r="E1743" s="17" t="s">
        <v>6587</v>
      </c>
    </row>
    <row r="1744" customFormat="false" ht="14.25" hidden="false" customHeight="false" outlineLevel="0" collapsed="false">
      <c r="D1744" s="17" t="s">
        <v>6588</v>
      </c>
      <c r="E1744" s="17" t="s">
        <v>6589</v>
      </c>
    </row>
    <row r="1745" customFormat="false" ht="14.25" hidden="false" customHeight="false" outlineLevel="0" collapsed="false">
      <c r="D1745" s="17" t="s">
        <v>6590</v>
      </c>
      <c r="E1745" s="17" t="s">
        <v>6591</v>
      </c>
    </row>
    <row r="1746" customFormat="false" ht="14.25" hidden="false" customHeight="false" outlineLevel="0" collapsed="false">
      <c r="D1746" s="17" t="s">
        <v>6592</v>
      </c>
      <c r="E1746" s="17" t="s">
        <v>6593</v>
      </c>
    </row>
    <row r="1747" customFormat="false" ht="14.25" hidden="false" customHeight="false" outlineLevel="0" collapsed="false">
      <c r="D1747" s="17" t="s">
        <v>6594</v>
      </c>
      <c r="E1747" s="17" t="s">
        <v>6595</v>
      </c>
    </row>
    <row r="1748" customFormat="false" ht="14.25" hidden="false" customHeight="false" outlineLevel="0" collapsed="false">
      <c r="D1748" s="17" t="s">
        <v>6596</v>
      </c>
      <c r="E1748" s="17" t="s">
        <v>6597</v>
      </c>
    </row>
    <row r="1749" customFormat="false" ht="14.25" hidden="false" customHeight="false" outlineLevel="0" collapsed="false">
      <c r="D1749" s="17" t="s">
        <v>6598</v>
      </c>
      <c r="E1749" s="17" t="s">
        <v>6599</v>
      </c>
    </row>
    <row r="1750" customFormat="false" ht="14.25" hidden="false" customHeight="false" outlineLevel="0" collapsed="false">
      <c r="D1750" s="17" t="s">
        <v>6600</v>
      </c>
      <c r="E1750" s="17" t="s">
        <v>6601</v>
      </c>
    </row>
    <row r="1751" customFormat="false" ht="14.25" hidden="false" customHeight="false" outlineLevel="0" collapsed="false">
      <c r="D1751" s="17" t="s">
        <v>6602</v>
      </c>
      <c r="E1751" s="17" t="s">
        <v>6603</v>
      </c>
    </row>
    <row r="1752" customFormat="false" ht="14.25" hidden="false" customHeight="false" outlineLevel="0" collapsed="false">
      <c r="D1752" s="17" t="s">
        <v>6604</v>
      </c>
      <c r="E1752" s="17" t="s">
        <v>6605</v>
      </c>
    </row>
    <row r="1753" customFormat="false" ht="14.25" hidden="false" customHeight="false" outlineLevel="0" collapsed="false">
      <c r="D1753" s="17" t="s">
        <v>6606</v>
      </c>
      <c r="E1753" s="17" t="s">
        <v>6607</v>
      </c>
    </row>
    <row r="1754" customFormat="false" ht="14.25" hidden="false" customHeight="false" outlineLevel="0" collapsed="false">
      <c r="D1754" s="17" t="s">
        <v>6608</v>
      </c>
      <c r="E1754" s="17" t="s">
        <v>6609</v>
      </c>
    </row>
    <row r="1755" customFormat="false" ht="14.25" hidden="false" customHeight="false" outlineLevel="0" collapsed="false">
      <c r="D1755" s="17" t="s">
        <v>6610</v>
      </c>
      <c r="E1755" s="17" t="s">
        <v>6611</v>
      </c>
    </row>
    <row r="1756" customFormat="false" ht="14.25" hidden="false" customHeight="false" outlineLevel="0" collapsed="false">
      <c r="D1756" s="17" t="s">
        <v>6612</v>
      </c>
      <c r="E1756" s="17" t="s">
        <v>6613</v>
      </c>
    </row>
    <row r="1757" customFormat="false" ht="14.25" hidden="false" customHeight="false" outlineLevel="0" collapsed="false">
      <c r="D1757" s="17" t="s">
        <v>6614</v>
      </c>
      <c r="E1757" s="17" t="s">
        <v>6615</v>
      </c>
    </row>
    <row r="1758" customFormat="false" ht="14.25" hidden="false" customHeight="false" outlineLevel="0" collapsed="false">
      <c r="D1758" s="17" t="s">
        <v>6616</v>
      </c>
      <c r="E1758" s="17" t="s">
        <v>6617</v>
      </c>
    </row>
    <row r="1759" customFormat="false" ht="14.25" hidden="false" customHeight="false" outlineLevel="0" collapsed="false">
      <c r="D1759" s="17" t="s">
        <v>6618</v>
      </c>
      <c r="E1759" s="17" t="s">
        <v>6619</v>
      </c>
    </row>
    <row r="1760" customFormat="false" ht="14.25" hidden="false" customHeight="false" outlineLevel="0" collapsed="false">
      <c r="D1760" s="17" t="s">
        <v>6620</v>
      </c>
      <c r="E1760" s="17" t="s">
        <v>6621</v>
      </c>
    </row>
    <row r="1761" customFormat="false" ht="14.25" hidden="false" customHeight="false" outlineLevel="0" collapsed="false">
      <c r="D1761" s="17" t="s">
        <v>6622</v>
      </c>
      <c r="E1761" s="17" t="s">
        <v>6623</v>
      </c>
    </row>
    <row r="1762" customFormat="false" ht="14.25" hidden="false" customHeight="false" outlineLevel="0" collapsed="false">
      <c r="D1762" s="17" t="s">
        <v>6624</v>
      </c>
      <c r="E1762" s="17" t="s">
        <v>6625</v>
      </c>
    </row>
    <row r="1763" customFormat="false" ht="14.25" hidden="false" customHeight="false" outlineLevel="0" collapsed="false">
      <c r="D1763" s="17" t="s">
        <v>6626</v>
      </c>
      <c r="E1763" s="17" t="s">
        <v>6627</v>
      </c>
    </row>
    <row r="1764" customFormat="false" ht="14.25" hidden="false" customHeight="false" outlineLevel="0" collapsed="false">
      <c r="D1764" s="17" t="s">
        <v>6628</v>
      </c>
      <c r="E1764" s="17" t="s">
        <v>6629</v>
      </c>
    </row>
    <row r="1765" customFormat="false" ht="14.25" hidden="false" customHeight="false" outlineLevel="0" collapsed="false">
      <c r="D1765" s="17" t="s">
        <v>6630</v>
      </c>
      <c r="E1765" s="17" t="s">
        <v>6631</v>
      </c>
    </row>
    <row r="1766" customFormat="false" ht="14.25" hidden="false" customHeight="false" outlineLevel="0" collapsed="false">
      <c r="D1766" s="17" t="s">
        <v>6632</v>
      </c>
      <c r="E1766" s="17" t="s">
        <v>6633</v>
      </c>
    </row>
    <row r="1767" customFormat="false" ht="14.25" hidden="false" customHeight="false" outlineLevel="0" collapsed="false">
      <c r="D1767" s="17" t="s">
        <v>6634</v>
      </c>
      <c r="E1767" s="17" t="s">
        <v>6635</v>
      </c>
    </row>
    <row r="1768" customFormat="false" ht="14.25" hidden="false" customHeight="false" outlineLevel="0" collapsed="false">
      <c r="D1768" s="17" t="s">
        <v>6636</v>
      </c>
      <c r="E1768" s="17" t="s">
        <v>6637</v>
      </c>
    </row>
    <row r="1769" customFormat="false" ht="14.25" hidden="false" customHeight="false" outlineLevel="0" collapsed="false">
      <c r="D1769" s="17" t="s">
        <v>6638</v>
      </c>
      <c r="E1769" s="17" t="s">
        <v>6639</v>
      </c>
    </row>
    <row r="1770" customFormat="false" ht="14.25" hidden="false" customHeight="false" outlineLevel="0" collapsed="false">
      <c r="D1770" s="17" t="s">
        <v>6640</v>
      </c>
      <c r="E1770" s="17" t="s">
        <v>6641</v>
      </c>
    </row>
    <row r="1771" customFormat="false" ht="14.25" hidden="false" customHeight="false" outlineLevel="0" collapsed="false">
      <c r="D1771" s="17" t="s">
        <v>6642</v>
      </c>
      <c r="E1771" s="17" t="s">
        <v>6643</v>
      </c>
    </row>
    <row r="1772" customFormat="false" ht="14.25" hidden="false" customHeight="false" outlineLevel="0" collapsed="false">
      <c r="D1772" s="17" t="s">
        <v>6644</v>
      </c>
      <c r="E1772" s="17" t="s">
        <v>6645</v>
      </c>
    </row>
    <row r="1773" customFormat="false" ht="14.25" hidden="false" customHeight="false" outlineLevel="0" collapsed="false">
      <c r="D1773" s="17" t="s">
        <v>6646</v>
      </c>
      <c r="E1773" s="17" t="s">
        <v>6647</v>
      </c>
    </row>
    <row r="1774" customFormat="false" ht="14.25" hidden="false" customHeight="false" outlineLevel="0" collapsed="false">
      <c r="D1774" s="17" t="s">
        <v>6648</v>
      </c>
      <c r="E1774" s="17" t="s">
        <v>6649</v>
      </c>
    </row>
    <row r="1775" customFormat="false" ht="14.25" hidden="false" customHeight="false" outlineLevel="0" collapsed="false">
      <c r="D1775" s="17" t="s">
        <v>6650</v>
      </c>
      <c r="E1775" s="17" t="s">
        <v>6651</v>
      </c>
    </row>
    <row r="1776" customFormat="false" ht="14.25" hidden="false" customHeight="false" outlineLevel="0" collapsed="false">
      <c r="D1776" s="17" t="s">
        <v>6652</v>
      </c>
      <c r="E1776" s="17" t="s">
        <v>6653</v>
      </c>
    </row>
    <row r="1777" customFormat="false" ht="14.25" hidden="false" customHeight="false" outlineLevel="0" collapsed="false">
      <c r="D1777" s="17" t="s">
        <v>6654</v>
      </c>
      <c r="E1777" s="17" t="s">
        <v>6655</v>
      </c>
    </row>
    <row r="1778" customFormat="false" ht="14.25" hidden="false" customHeight="false" outlineLevel="0" collapsed="false">
      <c r="D1778" s="17" t="s">
        <v>6656</v>
      </c>
      <c r="E1778" s="17" t="s">
        <v>6657</v>
      </c>
    </row>
    <row r="1779" customFormat="false" ht="14.25" hidden="false" customHeight="false" outlineLevel="0" collapsed="false">
      <c r="D1779" s="17" t="s">
        <v>6658</v>
      </c>
      <c r="E1779" s="17" t="s">
        <v>6659</v>
      </c>
    </row>
    <row r="1780" customFormat="false" ht="14.25" hidden="false" customHeight="false" outlineLevel="0" collapsed="false">
      <c r="D1780" s="17" t="s">
        <v>6660</v>
      </c>
      <c r="E1780" s="17" t="s">
        <v>6661</v>
      </c>
    </row>
    <row r="1781" customFormat="false" ht="14.25" hidden="false" customHeight="false" outlineLevel="0" collapsed="false">
      <c r="D1781" s="17" t="s">
        <v>6662</v>
      </c>
      <c r="E1781" s="17" t="s">
        <v>6663</v>
      </c>
    </row>
    <row r="1782" customFormat="false" ht="14.25" hidden="false" customHeight="false" outlineLevel="0" collapsed="false">
      <c r="D1782" s="17" t="s">
        <v>6664</v>
      </c>
      <c r="E1782" s="17" t="s">
        <v>6665</v>
      </c>
    </row>
    <row r="1783" customFormat="false" ht="14.25" hidden="false" customHeight="false" outlineLevel="0" collapsed="false">
      <c r="D1783" s="17" t="s">
        <v>6666</v>
      </c>
      <c r="E1783" s="17" t="s">
        <v>6667</v>
      </c>
    </row>
    <row r="1784" customFormat="false" ht="14.25" hidden="false" customHeight="false" outlineLevel="0" collapsed="false">
      <c r="D1784" s="17" t="s">
        <v>6668</v>
      </c>
      <c r="E1784" s="17" t="s">
        <v>6669</v>
      </c>
    </row>
    <row r="1785" customFormat="false" ht="14.25" hidden="false" customHeight="false" outlineLevel="0" collapsed="false">
      <c r="D1785" s="17" t="s">
        <v>6670</v>
      </c>
      <c r="E1785" s="17" t="s">
        <v>6671</v>
      </c>
    </row>
    <row r="1786" customFormat="false" ht="14.25" hidden="false" customHeight="false" outlineLevel="0" collapsed="false">
      <c r="D1786" s="17" t="s">
        <v>6672</v>
      </c>
      <c r="E1786" s="17" t="s">
        <v>6673</v>
      </c>
    </row>
    <row r="1787" customFormat="false" ht="14.25" hidden="false" customHeight="false" outlineLevel="0" collapsed="false">
      <c r="D1787" s="17" t="s">
        <v>6674</v>
      </c>
      <c r="E1787" s="17" t="s">
        <v>6675</v>
      </c>
    </row>
    <row r="1788" customFormat="false" ht="14.25" hidden="false" customHeight="false" outlineLevel="0" collapsed="false">
      <c r="D1788" s="17" t="s">
        <v>6676</v>
      </c>
      <c r="E1788" s="17" t="s">
        <v>6677</v>
      </c>
    </row>
    <row r="1789" customFormat="false" ht="14.25" hidden="false" customHeight="false" outlineLevel="0" collapsed="false">
      <c r="D1789" s="17" t="s">
        <v>6678</v>
      </c>
      <c r="E1789" s="17" t="s">
        <v>6679</v>
      </c>
    </row>
    <row r="1790" customFormat="false" ht="14.25" hidden="false" customHeight="false" outlineLevel="0" collapsed="false">
      <c r="D1790" s="17" t="s">
        <v>6680</v>
      </c>
      <c r="E1790" s="17" t="s">
        <v>6681</v>
      </c>
    </row>
    <row r="1791" customFormat="false" ht="14.25" hidden="false" customHeight="false" outlineLevel="0" collapsed="false">
      <c r="D1791" s="17" t="s">
        <v>6682</v>
      </c>
      <c r="E1791" s="17" t="s">
        <v>6683</v>
      </c>
    </row>
    <row r="1792" customFormat="false" ht="14.25" hidden="false" customHeight="false" outlineLevel="0" collapsed="false">
      <c r="D1792" s="17" t="s">
        <v>6684</v>
      </c>
      <c r="E1792" s="17" t="s">
        <v>6685</v>
      </c>
    </row>
    <row r="1793" customFormat="false" ht="14.25" hidden="false" customHeight="false" outlineLevel="0" collapsed="false">
      <c r="D1793" s="17" t="s">
        <v>6686</v>
      </c>
      <c r="E1793" s="17" t="s">
        <v>6687</v>
      </c>
    </row>
    <row r="1794" customFormat="false" ht="14.25" hidden="false" customHeight="false" outlineLevel="0" collapsed="false">
      <c r="D1794" s="17" t="s">
        <v>6688</v>
      </c>
      <c r="E1794" s="17" t="s">
        <v>6689</v>
      </c>
    </row>
    <row r="1795" customFormat="false" ht="14.25" hidden="false" customHeight="false" outlineLevel="0" collapsed="false">
      <c r="D1795" s="17" t="s">
        <v>6690</v>
      </c>
      <c r="E1795" s="17" t="s">
        <v>6691</v>
      </c>
    </row>
    <row r="1796" customFormat="false" ht="14.25" hidden="false" customHeight="false" outlineLevel="0" collapsed="false">
      <c r="D1796" s="17" t="s">
        <v>6692</v>
      </c>
      <c r="E1796" s="17" t="s">
        <v>6693</v>
      </c>
    </row>
    <row r="1797" customFormat="false" ht="14.25" hidden="false" customHeight="false" outlineLevel="0" collapsed="false">
      <c r="D1797" s="17" t="s">
        <v>6694</v>
      </c>
      <c r="E1797" s="17" t="s">
        <v>6695</v>
      </c>
    </row>
    <row r="1798" customFormat="false" ht="14.25" hidden="false" customHeight="false" outlineLevel="0" collapsed="false">
      <c r="D1798" s="17" t="s">
        <v>6696</v>
      </c>
      <c r="E1798" s="17" t="s">
        <v>6697</v>
      </c>
    </row>
    <row r="1799" customFormat="false" ht="14.25" hidden="false" customHeight="false" outlineLevel="0" collapsed="false">
      <c r="D1799" s="17" t="s">
        <v>6698</v>
      </c>
      <c r="E1799" s="17" t="s">
        <v>6699</v>
      </c>
    </row>
    <row r="1800" customFormat="false" ht="14.25" hidden="false" customHeight="false" outlineLevel="0" collapsed="false">
      <c r="D1800" s="17" t="s">
        <v>6700</v>
      </c>
      <c r="E1800" s="17" t="s">
        <v>6701</v>
      </c>
    </row>
    <row r="1801" customFormat="false" ht="14.25" hidden="false" customHeight="false" outlineLevel="0" collapsed="false">
      <c r="D1801" s="17" t="s">
        <v>6702</v>
      </c>
      <c r="E1801" s="17" t="s">
        <v>6703</v>
      </c>
    </row>
    <row r="1802" customFormat="false" ht="14.25" hidden="false" customHeight="false" outlineLevel="0" collapsed="false">
      <c r="D1802" s="17" t="s">
        <v>6704</v>
      </c>
      <c r="E1802" s="17" t="s">
        <v>6705</v>
      </c>
    </row>
    <row r="1803" customFormat="false" ht="14.25" hidden="false" customHeight="false" outlineLevel="0" collapsed="false">
      <c r="D1803" s="17" t="s">
        <v>6706</v>
      </c>
      <c r="E1803" s="17" t="s">
        <v>6707</v>
      </c>
    </row>
    <row r="1804" customFormat="false" ht="14.25" hidden="false" customHeight="false" outlineLevel="0" collapsed="false">
      <c r="D1804" s="17" t="s">
        <v>6708</v>
      </c>
      <c r="E1804" s="17" t="s">
        <v>6709</v>
      </c>
    </row>
    <row r="1805" customFormat="false" ht="14.25" hidden="false" customHeight="false" outlineLevel="0" collapsed="false">
      <c r="D1805" s="17" t="s">
        <v>6710</v>
      </c>
      <c r="E1805" s="17" t="s">
        <v>6711</v>
      </c>
    </row>
    <row r="1806" customFormat="false" ht="14.25" hidden="false" customHeight="false" outlineLevel="0" collapsed="false">
      <c r="D1806" s="17" t="s">
        <v>6712</v>
      </c>
      <c r="E1806" s="17" t="s">
        <v>6713</v>
      </c>
    </row>
    <row r="1807" customFormat="false" ht="14.25" hidden="false" customHeight="false" outlineLevel="0" collapsed="false">
      <c r="D1807" s="17" t="s">
        <v>6714</v>
      </c>
      <c r="E1807" s="17" t="s">
        <v>6715</v>
      </c>
    </row>
    <row r="1808" customFormat="false" ht="14.25" hidden="false" customHeight="false" outlineLevel="0" collapsed="false">
      <c r="D1808" s="17" t="s">
        <v>6716</v>
      </c>
      <c r="E1808" s="17" t="s">
        <v>6717</v>
      </c>
    </row>
    <row r="1809" customFormat="false" ht="14.25" hidden="false" customHeight="false" outlineLevel="0" collapsed="false">
      <c r="D1809" s="17" t="s">
        <v>6718</v>
      </c>
      <c r="E1809" s="17" t="s">
        <v>6719</v>
      </c>
    </row>
    <row r="1810" customFormat="false" ht="14.25" hidden="false" customHeight="false" outlineLevel="0" collapsed="false">
      <c r="D1810" s="17" t="s">
        <v>6720</v>
      </c>
      <c r="E1810" s="17" t="s">
        <v>6721</v>
      </c>
    </row>
    <row r="1811" customFormat="false" ht="14.25" hidden="false" customHeight="false" outlineLevel="0" collapsed="false">
      <c r="D1811" s="17" t="s">
        <v>6722</v>
      </c>
      <c r="E1811" s="17" t="s">
        <v>6723</v>
      </c>
    </row>
    <row r="1812" customFormat="false" ht="14.25" hidden="false" customHeight="false" outlineLevel="0" collapsed="false">
      <c r="D1812" s="17" t="s">
        <v>6724</v>
      </c>
      <c r="E1812" s="17" t="s">
        <v>6725</v>
      </c>
    </row>
    <row r="1813" customFormat="false" ht="14.25" hidden="false" customHeight="false" outlineLevel="0" collapsed="false">
      <c r="D1813" s="17" t="s">
        <v>6726</v>
      </c>
      <c r="E1813" s="17" t="s">
        <v>6727</v>
      </c>
    </row>
    <row r="1814" customFormat="false" ht="14.25" hidden="false" customHeight="false" outlineLevel="0" collapsed="false">
      <c r="D1814" s="17" t="s">
        <v>6728</v>
      </c>
      <c r="E1814" s="17" t="s">
        <v>6729</v>
      </c>
    </row>
    <row r="1815" customFormat="false" ht="14.25" hidden="false" customHeight="false" outlineLevel="0" collapsed="false">
      <c r="D1815" s="17" t="s">
        <v>6730</v>
      </c>
      <c r="E1815" s="17" t="s">
        <v>6731</v>
      </c>
    </row>
    <row r="1816" customFormat="false" ht="14.25" hidden="false" customHeight="false" outlineLevel="0" collapsed="false">
      <c r="D1816" s="17" t="s">
        <v>6732</v>
      </c>
      <c r="E1816" s="17" t="s">
        <v>6733</v>
      </c>
    </row>
    <row r="1817" customFormat="false" ht="14.25" hidden="false" customHeight="false" outlineLevel="0" collapsed="false">
      <c r="D1817" s="17" t="s">
        <v>6734</v>
      </c>
      <c r="E1817" s="17" t="s">
        <v>6735</v>
      </c>
    </row>
    <row r="1818" customFormat="false" ht="14.25" hidden="false" customHeight="false" outlineLevel="0" collapsed="false">
      <c r="D1818" s="17" t="s">
        <v>6736</v>
      </c>
      <c r="E1818" s="17" t="s">
        <v>6737</v>
      </c>
    </row>
    <row r="1819" customFormat="false" ht="14.25" hidden="false" customHeight="false" outlineLevel="0" collapsed="false">
      <c r="D1819" s="17" t="s">
        <v>6738</v>
      </c>
      <c r="E1819" s="17" t="s">
        <v>6739</v>
      </c>
    </row>
    <row r="1820" customFormat="false" ht="14.25" hidden="false" customHeight="false" outlineLevel="0" collapsed="false">
      <c r="D1820" s="17" t="s">
        <v>6740</v>
      </c>
      <c r="E1820" s="17" t="s">
        <v>6741</v>
      </c>
    </row>
    <row r="1821" customFormat="false" ht="14.25" hidden="false" customHeight="false" outlineLevel="0" collapsed="false">
      <c r="D1821" s="17" t="s">
        <v>6742</v>
      </c>
      <c r="E1821" s="17" t="s">
        <v>6743</v>
      </c>
    </row>
    <row r="1822" customFormat="false" ht="14.25" hidden="false" customHeight="false" outlineLevel="0" collapsed="false">
      <c r="D1822" s="17" t="s">
        <v>6744</v>
      </c>
      <c r="E1822" s="17" t="s">
        <v>6745</v>
      </c>
    </row>
    <row r="1823" customFormat="false" ht="14.25" hidden="false" customHeight="false" outlineLevel="0" collapsed="false">
      <c r="D1823" s="17" t="s">
        <v>6746</v>
      </c>
      <c r="E1823" s="17" t="s">
        <v>6747</v>
      </c>
    </row>
    <row r="1824" customFormat="false" ht="14.25" hidden="false" customHeight="false" outlineLevel="0" collapsed="false">
      <c r="D1824" s="17" t="s">
        <v>6748</v>
      </c>
      <c r="E1824" s="17" t="s">
        <v>6749</v>
      </c>
    </row>
    <row r="1825" customFormat="false" ht="14.25" hidden="false" customHeight="false" outlineLevel="0" collapsed="false">
      <c r="D1825" s="17" t="s">
        <v>6750</v>
      </c>
      <c r="E1825" s="17" t="s">
        <v>6751</v>
      </c>
    </row>
    <row r="1826" customFormat="false" ht="14.25" hidden="false" customHeight="false" outlineLevel="0" collapsed="false">
      <c r="D1826" s="17" t="s">
        <v>6752</v>
      </c>
      <c r="E1826" s="17" t="s">
        <v>6753</v>
      </c>
    </row>
    <row r="1827" customFormat="false" ht="14.25" hidden="false" customHeight="false" outlineLevel="0" collapsed="false">
      <c r="D1827" s="17" t="s">
        <v>6754</v>
      </c>
      <c r="E1827" s="17" t="s">
        <v>6755</v>
      </c>
    </row>
    <row r="1828" customFormat="false" ht="14.25" hidden="false" customHeight="false" outlineLevel="0" collapsed="false">
      <c r="D1828" s="17" t="s">
        <v>6756</v>
      </c>
      <c r="E1828" s="17" t="s">
        <v>6757</v>
      </c>
    </row>
    <row r="1829" customFormat="false" ht="14.25" hidden="false" customHeight="false" outlineLevel="0" collapsed="false">
      <c r="D1829" s="17" t="s">
        <v>6758</v>
      </c>
      <c r="E1829" s="17" t="s">
        <v>6759</v>
      </c>
    </row>
    <row r="1830" customFormat="false" ht="14.25" hidden="false" customHeight="false" outlineLevel="0" collapsed="false">
      <c r="D1830" s="17" t="s">
        <v>6760</v>
      </c>
      <c r="E1830" s="17" t="s">
        <v>6761</v>
      </c>
    </row>
    <row r="1831" customFormat="false" ht="14.25" hidden="false" customHeight="false" outlineLevel="0" collapsed="false">
      <c r="D1831" s="17" t="s">
        <v>6762</v>
      </c>
      <c r="E1831" s="17" t="s">
        <v>6763</v>
      </c>
    </row>
    <row r="1832" customFormat="false" ht="14.25" hidden="false" customHeight="false" outlineLevel="0" collapsed="false">
      <c r="D1832" s="17" t="s">
        <v>6764</v>
      </c>
      <c r="E1832" s="17" t="s">
        <v>6765</v>
      </c>
    </row>
    <row r="1833" customFormat="false" ht="14.25" hidden="false" customHeight="false" outlineLevel="0" collapsed="false">
      <c r="D1833" s="17" t="s">
        <v>6766</v>
      </c>
      <c r="E1833" s="17" t="s">
        <v>6767</v>
      </c>
    </row>
    <row r="1834" customFormat="false" ht="14.25" hidden="false" customHeight="false" outlineLevel="0" collapsed="false">
      <c r="D1834" s="17" t="s">
        <v>6768</v>
      </c>
      <c r="E1834" s="17" t="s">
        <v>6769</v>
      </c>
    </row>
    <row r="1835" customFormat="false" ht="14.25" hidden="false" customHeight="false" outlineLevel="0" collapsed="false">
      <c r="D1835" s="17" t="s">
        <v>6770</v>
      </c>
      <c r="E1835" s="17" t="s">
        <v>6771</v>
      </c>
    </row>
    <row r="1836" customFormat="false" ht="14.25" hidden="false" customHeight="false" outlineLevel="0" collapsed="false">
      <c r="D1836" s="17" t="s">
        <v>6772</v>
      </c>
      <c r="E1836" s="17" t="s">
        <v>6773</v>
      </c>
    </row>
    <row r="1837" customFormat="false" ht="14.25" hidden="false" customHeight="false" outlineLevel="0" collapsed="false">
      <c r="D1837" s="17" t="s">
        <v>6774</v>
      </c>
      <c r="E1837" s="17" t="s">
        <v>6775</v>
      </c>
    </row>
    <row r="1838" customFormat="false" ht="14.25" hidden="false" customHeight="false" outlineLevel="0" collapsed="false">
      <c r="D1838" s="17" t="s">
        <v>6776</v>
      </c>
      <c r="E1838" s="17" t="s">
        <v>6777</v>
      </c>
    </row>
    <row r="1839" customFormat="false" ht="14.25" hidden="false" customHeight="false" outlineLevel="0" collapsed="false">
      <c r="D1839" s="17" t="s">
        <v>6778</v>
      </c>
      <c r="E1839" s="17" t="s">
        <v>6779</v>
      </c>
    </row>
    <row r="1840" customFormat="false" ht="14.25" hidden="false" customHeight="false" outlineLevel="0" collapsed="false">
      <c r="D1840" s="17" t="s">
        <v>6780</v>
      </c>
      <c r="E1840" s="17" t="s">
        <v>6781</v>
      </c>
    </row>
    <row r="1841" customFormat="false" ht="14.25" hidden="false" customHeight="false" outlineLevel="0" collapsed="false">
      <c r="D1841" s="17" t="s">
        <v>6782</v>
      </c>
      <c r="E1841" s="17" t="s">
        <v>6783</v>
      </c>
    </row>
    <row r="1842" customFormat="false" ht="14.25" hidden="false" customHeight="false" outlineLevel="0" collapsed="false">
      <c r="D1842" s="17" t="s">
        <v>6784</v>
      </c>
      <c r="E1842" s="17" t="s">
        <v>6785</v>
      </c>
    </row>
    <row r="1843" customFormat="false" ht="14.25" hidden="false" customHeight="false" outlineLevel="0" collapsed="false">
      <c r="D1843" s="17" t="s">
        <v>6786</v>
      </c>
      <c r="E1843" s="17" t="s">
        <v>6787</v>
      </c>
    </row>
    <row r="1844" customFormat="false" ht="14.25" hidden="false" customHeight="false" outlineLevel="0" collapsed="false">
      <c r="D1844" s="17" t="s">
        <v>6788</v>
      </c>
      <c r="E1844" s="17" t="s">
        <v>6789</v>
      </c>
    </row>
    <row r="1845" customFormat="false" ht="14.25" hidden="false" customHeight="false" outlineLevel="0" collapsed="false">
      <c r="D1845" s="17" t="s">
        <v>6790</v>
      </c>
      <c r="E1845" s="17" t="s">
        <v>6791</v>
      </c>
    </row>
    <row r="1846" customFormat="false" ht="14.25" hidden="false" customHeight="false" outlineLevel="0" collapsed="false">
      <c r="D1846" s="17" t="s">
        <v>6792</v>
      </c>
      <c r="E1846" s="17" t="s">
        <v>6793</v>
      </c>
    </row>
    <row r="1847" customFormat="false" ht="14.25" hidden="false" customHeight="false" outlineLevel="0" collapsed="false">
      <c r="D1847" s="17" t="s">
        <v>6794</v>
      </c>
      <c r="E1847" s="17" t="s">
        <v>6795</v>
      </c>
    </row>
    <row r="1848" customFormat="false" ht="14.25" hidden="false" customHeight="false" outlineLevel="0" collapsed="false">
      <c r="D1848" s="17" t="s">
        <v>6796</v>
      </c>
      <c r="E1848" s="17" t="s">
        <v>6797</v>
      </c>
    </row>
    <row r="1849" customFormat="false" ht="14.25" hidden="false" customHeight="false" outlineLevel="0" collapsed="false">
      <c r="D1849" s="17" t="s">
        <v>6798</v>
      </c>
      <c r="E1849" s="17" t="s">
        <v>6799</v>
      </c>
    </row>
    <row r="1850" customFormat="false" ht="14.25" hidden="false" customHeight="false" outlineLevel="0" collapsed="false">
      <c r="D1850" s="17" t="s">
        <v>6800</v>
      </c>
      <c r="E1850" s="17" t="s">
        <v>6801</v>
      </c>
    </row>
    <row r="1851" customFormat="false" ht="14.25" hidden="false" customHeight="false" outlineLevel="0" collapsed="false">
      <c r="D1851" s="17" t="s">
        <v>6802</v>
      </c>
      <c r="E1851" s="17" t="s">
        <v>6803</v>
      </c>
    </row>
    <row r="1852" customFormat="false" ht="14.25" hidden="false" customHeight="false" outlineLevel="0" collapsed="false">
      <c r="D1852" s="17" t="s">
        <v>6804</v>
      </c>
      <c r="E1852" s="17" t="s">
        <v>6805</v>
      </c>
    </row>
    <row r="1853" customFormat="false" ht="14.25" hidden="false" customHeight="false" outlineLevel="0" collapsed="false">
      <c r="D1853" s="17" t="s">
        <v>6806</v>
      </c>
      <c r="E1853" s="17" t="s">
        <v>6807</v>
      </c>
    </row>
    <row r="1854" customFormat="false" ht="14.25" hidden="false" customHeight="false" outlineLevel="0" collapsed="false">
      <c r="D1854" s="17" t="s">
        <v>6808</v>
      </c>
      <c r="E1854" s="17" t="s">
        <v>6809</v>
      </c>
    </row>
    <row r="1855" customFormat="false" ht="14.25" hidden="false" customHeight="false" outlineLevel="0" collapsed="false">
      <c r="D1855" s="17" t="s">
        <v>6810</v>
      </c>
      <c r="E1855" s="17" t="s">
        <v>6811</v>
      </c>
    </row>
    <row r="1856" customFormat="false" ht="14.25" hidden="false" customHeight="false" outlineLevel="0" collapsed="false">
      <c r="D1856" s="17" t="s">
        <v>6812</v>
      </c>
      <c r="E1856" s="17" t="s">
        <v>6813</v>
      </c>
    </row>
    <row r="1857" customFormat="false" ht="14.25" hidden="false" customHeight="false" outlineLevel="0" collapsed="false">
      <c r="D1857" s="17" t="s">
        <v>6814</v>
      </c>
      <c r="E1857" s="17" t="s">
        <v>6815</v>
      </c>
    </row>
    <row r="1858" customFormat="false" ht="14.25" hidden="false" customHeight="false" outlineLevel="0" collapsed="false">
      <c r="D1858" s="17" t="s">
        <v>6816</v>
      </c>
      <c r="E1858" s="17" t="s">
        <v>6817</v>
      </c>
    </row>
    <row r="1859" customFormat="false" ht="14.25" hidden="false" customHeight="false" outlineLevel="0" collapsed="false">
      <c r="D1859" s="17" t="s">
        <v>6818</v>
      </c>
      <c r="E1859" s="17" t="s">
        <v>6819</v>
      </c>
    </row>
    <row r="1860" customFormat="false" ht="14.25" hidden="false" customHeight="false" outlineLevel="0" collapsed="false">
      <c r="D1860" s="17" t="s">
        <v>6820</v>
      </c>
      <c r="E1860" s="17" t="s">
        <v>6821</v>
      </c>
    </row>
    <row r="1861" customFormat="false" ht="14.25" hidden="false" customHeight="false" outlineLevel="0" collapsed="false">
      <c r="D1861" s="17" t="s">
        <v>6822</v>
      </c>
      <c r="E1861" s="17" t="s">
        <v>6823</v>
      </c>
    </row>
    <row r="1862" customFormat="false" ht="14.25" hidden="false" customHeight="false" outlineLevel="0" collapsed="false">
      <c r="D1862" s="17" t="s">
        <v>6824</v>
      </c>
      <c r="E1862" s="17" t="s">
        <v>6825</v>
      </c>
    </row>
    <row r="1863" customFormat="false" ht="14.25" hidden="false" customHeight="false" outlineLevel="0" collapsed="false">
      <c r="D1863" s="17" t="s">
        <v>6826</v>
      </c>
      <c r="E1863" s="17" t="s">
        <v>6827</v>
      </c>
    </row>
    <row r="1864" customFormat="false" ht="14.25" hidden="false" customHeight="false" outlineLevel="0" collapsed="false">
      <c r="D1864" s="17" t="s">
        <v>6828</v>
      </c>
      <c r="E1864" s="17" t="s">
        <v>6829</v>
      </c>
    </row>
    <row r="1865" customFormat="false" ht="14.25" hidden="false" customHeight="false" outlineLevel="0" collapsed="false">
      <c r="D1865" s="17" t="s">
        <v>6830</v>
      </c>
      <c r="E1865" s="17" t="s">
        <v>6831</v>
      </c>
    </row>
    <row r="1866" customFormat="false" ht="14.25" hidden="false" customHeight="false" outlineLevel="0" collapsed="false">
      <c r="D1866" s="17" t="s">
        <v>6832</v>
      </c>
      <c r="E1866" s="17" t="s">
        <v>6833</v>
      </c>
    </row>
    <row r="1867" customFormat="false" ht="14.25" hidden="false" customHeight="false" outlineLevel="0" collapsed="false">
      <c r="D1867" s="17" t="s">
        <v>6834</v>
      </c>
      <c r="E1867" s="17" t="s">
        <v>6835</v>
      </c>
    </row>
    <row r="1868" customFormat="false" ht="14.25" hidden="false" customHeight="false" outlineLevel="0" collapsed="false">
      <c r="D1868" s="17" t="s">
        <v>6836</v>
      </c>
      <c r="E1868" s="17" t="s">
        <v>6837</v>
      </c>
    </row>
    <row r="1869" customFormat="false" ht="14.25" hidden="false" customHeight="false" outlineLevel="0" collapsed="false">
      <c r="D1869" s="17" t="s">
        <v>6838</v>
      </c>
      <c r="E1869" s="17" t="s">
        <v>6839</v>
      </c>
    </row>
    <row r="1870" customFormat="false" ht="14.25" hidden="false" customHeight="false" outlineLevel="0" collapsed="false">
      <c r="D1870" s="17" t="s">
        <v>6840</v>
      </c>
      <c r="E1870" s="17" t="s">
        <v>6841</v>
      </c>
    </row>
    <row r="1871" customFormat="false" ht="14.25" hidden="false" customHeight="false" outlineLevel="0" collapsed="false">
      <c r="D1871" s="17" t="s">
        <v>6842</v>
      </c>
      <c r="E1871" s="17" t="s">
        <v>6843</v>
      </c>
    </row>
    <row r="1872" customFormat="false" ht="14.25" hidden="false" customHeight="false" outlineLevel="0" collapsed="false">
      <c r="D1872" s="17" t="s">
        <v>6844</v>
      </c>
      <c r="E1872" s="17" t="s">
        <v>6845</v>
      </c>
    </row>
    <row r="1873" customFormat="false" ht="14.25" hidden="false" customHeight="false" outlineLevel="0" collapsed="false">
      <c r="D1873" s="17" t="s">
        <v>6846</v>
      </c>
      <c r="E1873" s="17" t="s">
        <v>6847</v>
      </c>
    </row>
    <row r="1874" customFormat="false" ht="14.25" hidden="false" customHeight="false" outlineLevel="0" collapsed="false">
      <c r="D1874" s="17" t="s">
        <v>6848</v>
      </c>
      <c r="E1874" s="17" t="s">
        <v>6849</v>
      </c>
    </row>
    <row r="1875" customFormat="false" ht="14.25" hidden="false" customHeight="false" outlineLevel="0" collapsed="false">
      <c r="D1875" s="17" t="s">
        <v>6850</v>
      </c>
      <c r="E1875" s="17" t="s">
        <v>6851</v>
      </c>
    </row>
    <row r="1876" customFormat="false" ht="14.25" hidden="false" customHeight="false" outlineLevel="0" collapsed="false">
      <c r="D1876" s="17" t="s">
        <v>6852</v>
      </c>
      <c r="E1876" s="17" t="s">
        <v>6853</v>
      </c>
    </row>
    <row r="1877" customFormat="false" ht="14.25" hidden="false" customHeight="false" outlineLevel="0" collapsed="false">
      <c r="D1877" s="17" t="s">
        <v>6854</v>
      </c>
      <c r="E1877" s="17" t="s">
        <v>6855</v>
      </c>
    </row>
    <row r="1878" customFormat="false" ht="14.25" hidden="false" customHeight="false" outlineLevel="0" collapsed="false">
      <c r="D1878" s="17" t="s">
        <v>6856</v>
      </c>
      <c r="E1878" s="17" t="s">
        <v>6857</v>
      </c>
    </row>
    <row r="1879" customFormat="false" ht="14.25" hidden="false" customHeight="false" outlineLevel="0" collapsed="false">
      <c r="D1879" s="17" t="s">
        <v>6858</v>
      </c>
      <c r="E1879" s="17" t="s">
        <v>6859</v>
      </c>
    </row>
    <row r="1880" customFormat="false" ht="14.25" hidden="false" customHeight="false" outlineLevel="0" collapsed="false">
      <c r="D1880" s="17" t="s">
        <v>6860</v>
      </c>
      <c r="E1880" s="17" t="s">
        <v>6861</v>
      </c>
    </row>
    <row r="1881" customFormat="false" ht="14.25" hidden="false" customHeight="false" outlineLevel="0" collapsed="false">
      <c r="D1881" s="17" t="s">
        <v>6862</v>
      </c>
      <c r="E1881" s="17" t="s">
        <v>6863</v>
      </c>
    </row>
    <row r="1882" customFormat="false" ht="14.25" hidden="false" customHeight="false" outlineLevel="0" collapsed="false">
      <c r="D1882" s="17" t="s">
        <v>6864</v>
      </c>
      <c r="E1882" s="17" t="s">
        <v>6865</v>
      </c>
    </row>
    <row r="1883" customFormat="false" ht="14.25" hidden="false" customHeight="false" outlineLevel="0" collapsed="false">
      <c r="D1883" s="17" t="s">
        <v>6866</v>
      </c>
      <c r="E1883" s="17" t="s">
        <v>6867</v>
      </c>
    </row>
    <row r="1884" customFormat="false" ht="14.25" hidden="false" customHeight="false" outlineLevel="0" collapsed="false">
      <c r="D1884" s="17" t="s">
        <v>6868</v>
      </c>
      <c r="E1884" s="17" t="s">
        <v>6869</v>
      </c>
    </row>
    <row r="1885" customFormat="false" ht="14.25" hidden="false" customHeight="false" outlineLevel="0" collapsed="false">
      <c r="D1885" s="17" t="s">
        <v>6870</v>
      </c>
      <c r="E1885" s="17" t="s">
        <v>6871</v>
      </c>
    </row>
    <row r="1886" customFormat="false" ht="14.25" hidden="false" customHeight="false" outlineLevel="0" collapsed="false">
      <c r="D1886" s="17" t="s">
        <v>6872</v>
      </c>
      <c r="E1886" s="17" t="s">
        <v>6873</v>
      </c>
    </row>
    <row r="1887" customFormat="false" ht="14.25" hidden="false" customHeight="false" outlineLevel="0" collapsed="false">
      <c r="D1887" s="17" t="s">
        <v>6874</v>
      </c>
      <c r="E1887" s="17" t="s">
        <v>6875</v>
      </c>
    </row>
    <row r="1888" customFormat="false" ht="14.25" hidden="false" customHeight="false" outlineLevel="0" collapsed="false">
      <c r="D1888" s="17" t="s">
        <v>6876</v>
      </c>
      <c r="E1888" s="17" t="s">
        <v>6877</v>
      </c>
    </row>
    <row r="1889" customFormat="false" ht="14.25" hidden="false" customHeight="false" outlineLevel="0" collapsed="false">
      <c r="D1889" s="17" t="s">
        <v>6878</v>
      </c>
      <c r="E1889" s="17" t="s">
        <v>6879</v>
      </c>
    </row>
    <row r="1890" customFormat="false" ht="14.25" hidden="false" customHeight="false" outlineLevel="0" collapsed="false">
      <c r="D1890" s="17" t="s">
        <v>6880</v>
      </c>
      <c r="E1890" s="17" t="s">
        <v>6881</v>
      </c>
    </row>
    <row r="1891" customFormat="false" ht="14.25" hidden="false" customHeight="false" outlineLevel="0" collapsed="false">
      <c r="D1891" s="17" t="s">
        <v>6882</v>
      </c>
      <c r="E1891" s="17" t="s">
        <v>6883</v>
      </c>
    </row>
    <row r="1892" customFormat="false" ht="14.25" hidden="false" customHeight="false" outlineLevel="0" collapsed="false">
      <c r="D1892" s="17" t="s">
        <v>6884</v>
      </c>
      <c r="E1892" s="17" t="s">
        <v>6885</v>
      </c>
    </row>
    <row r="1893" customFormat="false" ht="14.25" hidden="false" customHeight="false" outlineLevel="0" collapsed="false">
      <c r="D1893" s="17" t="s">
        <v>6886</v>
      </c>
      <c r="E1893" s="17" t="s">
        <v>6887</v>
      </c>
    </row>
    <row r="1894" customFormat="false" ht="14.25" hidden="false" customHeight="false" outlineLevel="0" collapsed="false">
      <c r="D1894" s="17" t="s">
        <v>6888</v>
      </c>
      <c r="E1894" s="17" t="s">
        <v>6889</v>
      </c>
    </row>
    <row r="1895" customFormat="false" ht="14.25" hidden="false" customHeight="false" outlineLevel="0" collapsed="false">
      <c r="D1895" s="17" t="s">
        <v>6890</v>
      </c>
      <c r="E1895" s="17" t="s">
        <v>6891</v>
      </c>
    </row>
    <row r="1896" customFormat="false" ht="14.25" hidden="false" customHeight="false" outlineLevel="0" collapsed="false">
      <c r="D1896" s="17" t="s">
        <v>6892</v>
      </c>
      <c r="E1896" s="17" t="s">
        <v>6893</v>
      </c>
    </row>
    <row r="1897" customFormat="false" ht="14.25" hidden="false" customHeight="false" outlineLevel="0" collapsed="false">
      <c r="D1897" s="17" t="s">
        <v>6894</v>
      </c>
      <c r="E1897" s="17" t="s">
        <v>6895</v>
      </c>
    </row>
    <row r="1898" customFormat="false" ht="14.25" hidden="false" customHeight="false" outlineLevel="0" collapsed="false">
      <c r="D1898" s="17" t="s">
        <v>6896</v>
      </c>
      <c r="E1898" s="17" t="s">
        <v>6897</v>
      </c>
    </row>
    <row r="1899" customFormat="false" ht="14.25" hidden="false" customHeight="false" outlineLevel="0" collapsed="false">
      <c r="D1899" s="17" t="s">
        <v>6898</v>
      </c>
      <c r="E1899" s="17" t="s">
        <v>6899</v>
      </c>
    </row>
    <row r="1900" customFormat="false" ht="14.25" hidden="false" customHeight="false" outlineLevel="0" collapsed="false">
      <c r="D1900" s="17" t="s">
        <v>6900</v>
      </c>
      <c r="E1900" s="17" t="s">
        <v>6901</v>
      </c>
    </row>
    <row r="1901" customFormat="false" ht="14.25" hidden="false" customHeight="false" outlineLevel="0" collapsed="false">
      <c r="D1901" s="17" t="s">
        <v>6902</v>
      </c>
      <c r="E1901" s="17" t="s">
        <v>6903</v>
      </c>
    </row>
    <row r="1902" customFormat="false" ht="14.25" hidden="false" customHeight="false" outlineLevel="0" collapsed="false">
      <c r="D1902" s="17" t="s">
        <v>6904</v>
      </c>
      <c r="E1902" s="17" t="s">
        <v>6905</v>
      </c>
    </row>
    <row r="1903" customFormat="false" ht="14.25" hidden="false" customHeight="false" outlineLevel="0" collapsed="false">
      <c r="D1903" s="17" t="s">
        <v>6906</v>
      </c>
      <c r="E1903" s="17" t="s">
        <v>6907</v>
      </c>
    </row>
    <row r="1904" customFormat="false" ht="14.25" hidden="false" customHeight="false" outlineLevel="0" collapsed="false">
      <c r="D1904" s="17" t="s">
        <v>6908</v>
      </c>
      <c r="E1904" s="17" t="s">
        <v>6909</v>
      </c>
    </row>
    <row r="1905" customFormat="false" ht="14.25" hidden="false" customHeight="false" outlineLevel="0" collapsed="false">
      <c r="D1905" s="17" t="s">
        <v>6910</v>
      </c>
      <c r="E1905" s="17" t="s">
        <v>6911</v>
      </c>
    </row>
    <row r="1906" customFormat="false" ht="14.25" hidden="false" customHeight="false" outlineLevel="0" collapsed="false">
      <c r="D1906" s="17" t="s">
        <v>6912</v>
      </c>
      <c r="E1906" s="17" t="s">
        <v>6913</v>
      </c>
    </row>
    <row r="1907" customFormat="false" ht="14.25" hidden="false" customHeight="false" outlineLevel="0" collapsed="false">
      <c r="D1907" s="17" t="s">
        <v>6914</v>
      </c>
      <c r="E1907" s="17" t="s">
        <v>6915</v>
      </c>
    </row>
    <row r="1908" customFormat="false" ht="14.25" hidden="false" customHeight="false" outlineLevel="0" collapsed="false">
      <c r="D1908" s="17" t="s">
        <v>6916</v>
      </c>
      <c r="E1908" s="17" t="s">
        <v>6917</v>
      </c>
    </row>
    <row r="1909" customFormat="false" ht="14.25" hidden="false" customHeight="false" outlineLevel="0" collapsed="false">
      <c r="D1909" s="17" t="s">
        <v>6918</v>
      </c>
      <c r="E1909" s="17" t="s">
        <v>6919</v>
      </c>
    </row>
    <row r="1910" customFormat="false" ht="14.25" hidden="false" customHeight="false" outlineLevel="0" collapsed="false">
      <c r="D1910" s="17" t="s">
        <v>6920</v>
      </c>
      <c r="E1910" s="17" t="s">
        <v>6921</v>
      </c>
    </row>
    <row r="1911" customFormat="false" ht="14.25" hidden="false" customHeight="false" outlineLevel="0" collapsed="false">
      <c r="D1911" s="17" t="s">
        <v>6922</v>
      </c>
      <c r="E1911" s="17" t="s">
        <v>6923</v>
      </c>
    </row>
    <row r="1912" customFormat="false" ht="14.25" hidden="false" customHeight="false" outlineLevel="0" collapsed="false">
      <c r="D1912" s="17" t="s">
        <v>6924</v>
      </c>
      <c r="E1912" s="17" t="s">
        <v>6925</v>
      </c>
    </row>
    <row r="1913" customFormat="false" ht="14.25" hidden="false" customHeight="false" outlineLevel="0" collapsed="false">
      <c r="D1913" s="17" t="s">
        <v>6926</v>
      </c>
      <c r="E1913" s="17" t="s">
        <v>6927</v>
      </c>
    </row>
    <row r="1914" customFormat="false" ht="14.25" hidden="false" customHeight="false" outlineLevel="0" collapsed="false">
      <c r="D1914" s="17" t="s">
        <v>6928</v>
      </c>
      <c r="E1914" s="17" t="s">
        <v>6929</v>
      </c>
    </row>
    <row r="1915" customFormat="false" ht="14.25" hidden="false" customHeight="false" outlineLevel="0" collapsed="false">
      <c r="D1915" s="17" t="s">
        <v>6930</v>
      </c>
      <c r="E1915" s="17" t="s">
        <v>6931</v>
      </c>
    </row>
    <row r="1916" customFormat="false" ht="14.25" hidden="false" customHeight="false" outlineLevel="0" collapsed="false">
      <c r="D1916" s="17" t="s">
        <v>6932</v>
      </c>
      <c r="E1916" s="17" t="s">
        <v>6933</v>
      </c>
    </row>
    <row r="1917" customFormat="false" ht="14.25" hidden="false" customHeight="false" outlineLevel="0" collapsed="false">
      <c r="D1917" s="17" t="s">
        <v>6934</v>
      </c>
      <c r="E1917" s="17" t="s">
        <v>6935</v>
      </c>
    </row>
    <row r="1918" customFormat="false" ht="14.25" hidden="false" customHeight="false" outlineLevel="0" collapsed="false">
      <c r="D1918" s="17" t="s">
        <v>6936</v>
      </c>
      <c r="E1918" s="17" t="s">
        <v>6937</v>
      </c>
    </row>
    <row r="1919" customFormat="false" ht="14.25" hidden="false" customHeight="false" outlineLevel="0" collapsed="false">
      <c r="D1919" s="17" t="s">
        <v>6938</v>
      </c>
      <c r="E1919" s="17" t="s">
        <v>6939</v>
      </c>
    </row>
    <row r="1920" customFormat="false" ht="14.25" hidden="false" customHeight="false" outlineLevel="0" collapsed="false">
      <c r="D1920" s="17" t="s">
        <v>6940</v>
      </c>
      <c r="E1920" s="17" t="s">
        <v>6941</v>
      </c>
    </row>
    <row r="1921" customFormat="false" ht="14.25" hidden="false" customHeight="false" outlineLevel="0" collapsed="false">
      <c r="D1921" s="17" t="s">
        <v>6942</v>
      </c>
      <c r="E1921" s="17" t="s">
        <v>6943</v>
      </c>
    </row>
    <row r="1922" customFormat="false" ht="14.25" hidden="false" customHeight="false" outlineLevel="0" collapsed="false">
      <c r="D1922" s="17" t="s">
        <v>6944</v>
      </c>
      <c r="E1922" s="17" t="s">
        <v>6945</v>
      </c>
    </row>
    <row r="1923" customFormat="false" ht="14.25" hidden="false" customHeight="false" outlineLevel="0" collapsed="false">
      <c r="D1923" s="17" t="s">
        <v>6946</v>
      </c>
      <c r="E1923" s="17" t="s">
        <v>6947</v>
      </c>
    </row>
    <row r="1924" customFormat="false" ht="14.25" hidden="false" customHeight="false" outlineLevel="0" collapsed="false">
      <c r="D1924" s="17" t="s">
        <v>6948</v>
      </c>
      <c r="E1924" s="17" t="s">
        <v>6949</v>
      </c>
    </row>
    <row r="1925" customFormat="false" ht="14.25" hidden="false" customHeight="false" outlineLevel="0" collapsed="false">
      <c r="D1925" s="17" t="s">
        <v>6950</v>
      </c>
      <c r="E1925" s="17" t="s">
        <v>6951</v>
      </c>
    </row>
    <row r="1926" customFormat="false" ht="14.25" hidden="false" customHeight="false" outlineLevel="0" collapsed="false">
      <c r="D1926" s="17" t="s">
        <v>6952</v>
      </c>
      <c r="E1926" s="17" t="s">
        <v>6953</v>
      </c>
    </row>
    <row r="1927" customFormat="false" ht="14.25" hidden="false" customHeight="false" outlineLevel="0" collapsed="false">
      <c r="D1927" s="17" t="s">
        <v>6954</v>
      </c>
      <c r="E1927" s="17" t="s">
        <v>6955</v>
      </c>
    </row>
    <row r="1928" customFormat="false" ht="14.25" hidden="false" customHeight="false" outlineLevel="0" collapsed="false">
      <c r="D1928" s="17" t="s">
        <v>6956</v>
      </c>
      <c r="E1928" s="17" t="s">
        <v>6957</v>
      </c>
    </row>
    <row r="1929" customFormat="false" ht="14.25" hidden="false" customHeight="false" outlineLevel="0" collapsed="false">
      <c r="D1929" s="17" t="s">
        <v>6958</v>
      </c>
      <c r="E1929" s="17" t="s">
        <v>6959</v>
      </c>
    </row>
    <row r="1930" customFormat="false" ht="14.25" hidden="false" customHeight="false" outlineLevel="0" collapsed="false">
      <c r="D1930" s="17" t="s">
        <v>6960</v>
      </c>
      <c r="E1930" s="17" t="s">
        <v>6961</v>
      </c>
    </row>
    <row r="1931" customFormat="false" ht="14.25" hidden="false" customHeight="false" outlineLevel="0" collapsed="false">
      <c r="D1931" s="17" t="s">
        <v>6962</v>
      </c>
      <c r="E1931" s="17" t="s">
        <v>6963</v>
      </c>
    </row>
    <row r="1932" customFormat="false" ht="14.25" hidden="false" customHeight="false" outlineLevel="0" collapsed="false">
      <c r="D1932" s="17" t="s">
        <v>6964</v>
      </c>
      <c r="E1932" s="17" t="s">
        <v>6965</v>
      </c>
    </row>
    <row r="1933" customFormat="false" ht="14.25" hidden="false" customHeight="false" outlineLevel="0" collapsed="false">
      <c r="D1933" s="17" t="s">
        <v>6966</v>
      </c>
      <c r="E1933" s="17" t="s">
        <v>6967</v>
      </c>
    </row>
    <row r="1934" customFormat="false" ht="14.25" hidden="false" customHeight="false" outlineLevel="0" collapsed="false">
      <c r="D1934" s="17" t="s">
        <v>6968</v>
      </c>
      <c r="E1934" s="17" t="s">
        <v>6969</v>
      </c>
    </row>
    <row r="1935" customFormat="false" ht="14.25" hidden="false" customHeight="false" outlineLevel="0" collapsed="false">
      <c r="D1935" s="17" t="s">
        <v>6970</v>
      </c>
      <c r="E1935" s="17" t="s">
        <v>6971</v>
      </c>
    </row>
    <row r="1936" customFormat="false" ht="14.25" hidden="false" customHeight="false" outlineLevel="0" collapsed="false">
      <c r="D1936" s="17" t="s">
        <v>6972</v>
      </c>
      <c r="E1936" s="17" t="s">
        <v>6973</v>
      </c>
    </row>
    <row r="1937" customFormat="false" ht="14.25" hidden="false" customHeight="false" outlineLevel="0" collapsed="false">
      <c r="D1937" s="17" t="s">
        <v>6974</v>
      </c>
      <c r="E1937" s="17" t="s">
        <v>6975</v>
      </c>
    </row>
    <row r="1938" customFormat="false" ht="14.25" hidden="false" customHeight="false" outlineLevel="0" collapsed="false">
      <c r="D1938" s="17" t="s">
        <v>6976</v>
      </c>
      <c r="E1938" s="17" t="s">
        <v>6977</v>
      </c>
    </row>
    <row r="1939" customFormat="false" ht="14.25" hidden="false" customHeight="false" outlineLevel="0" collapsed="false">
      <c r="D1939" s="17" t="s">
        <v>6978</v>
      </c>
      <c r="E1939" s="17" t="s">
        <v>6979</v>
      </c>
    </row>
    <row r="1940" customFormat="false" ht="14.25" hidden="false" customHeight="false" outlineLevel="0" collapsed="false">
      <c r="D1940" s="17" t="s">
        <v>6980</v>
      </c>
      <c r="E1940" s="17" t="s">
        <v>6981</v>
      </c>
    </row>
    <row r="1941" customFormat="false" ht="14.25" hidden="false" customHeight="false" outlineLevel="0" collapsed="false">
      <c r="D1941" s="17" t="s">
        <v>6982</v>
      </c>
      <c r="E1941" s="17" t="s">
        <v>6983</v>
      </c>
    </row>
    <row r="1942" customFormat="false" ht="14.25" hidden="false" customHeight="false" outlineLevel="0" collapsed="false">
      <c r="D1942" s="17" t="s">
        <v>6984</v>
      </c>
      <c r="E1942" s="17" t="s">
        <v>6985</v>
      </c>
    </row>
    <row r="1943" customFormat="false" ht="14.25" hidden="false" customHeight="false" outlineLevel="0" collapsed="false">
      <c r="D1943" s="17" t="s">
        <v>6986</v>
      </c>
      <c r="E1943" s="17" t="s">
        <v>6987</v>
      </c>
    </row>
    <row r="1944" customFormat="false" ht="14.25" hidden="false" customHeight="false" outlineLevel="0" collapsed="false">
      <c r="D1944" s="17" t="s">
        <v>6988</v>
      </c>
      <c r="E1944" s="17" t="s">
        <v>6989</v>
      </c>
    </row>
    <row r="1945" customFormat="false" ht="14.25" hidden="false" customHeight="false" outlineLevel="0" collapsed="false">
      <c r="D1945" s="17" t="s">
        <v>6990</v>
      </c>
      <c r="E1945" s="17" t="s">
        <v>6991</v>
      </c>
    </row>
    <row r="1946" customFormat="false" ht="14.25" hidden="false" customHeight="false" outlineLevel="0" collapsed="false">
      <c r="D1946" s="17" t="s">
        <v>6992</v>
      </c>
      <c r="E1946" s="17" t="s">
        <v>6993</v>
      </c>
    </row>
    <row r="1947" customFormat="false" ht="14.25" hidden="false" customHeight="false" outlineLevel="0" collapsed="false">
      <c r="D1947" s="17" t="s">
        <v>6994</v>
      </c>
      <c r="E1947" s="17" t="s">
        <v>6995</v>
      </c>
    </row>
    <row r="1948" customFormat="false" ht="14.25" hidden="false" customHeight="false" outlineLevel="0" collapsed="false">
      <c r="D1948" s="17" t="s">
        <v>6996</v>
      </c>
      <c r="E1948" s="17" t="s">
        <v>6997</v>
      </c>
    </row>
    <row r="1949" customFormat="false" ht="14.25" hidden="false" customHeight="false" outlineLevel="0" collapsed="false">
      <c r="D1949" s="17" t="s">
        <v>6998</v>
      </c>
      <c r="E1949" s="17" t="s">
        <v>6999</v>
      </c>
    </row>
    <row r="1950" customFormat="false" ht="14.25" hidden="false" customHeight="false" outlineLevel="0" collapsed="false">
      <c r="D1950" s="17" t="s">
        <v>7000</v>
      </c>
      <c r="E1950" s="17" t="s">
        <v>7001</v>
      </c>
    </row>
    <row r="1951" customFormat="false" ht="14.25" hidden="false" customHeight="false" outlineLevel="0" collapsed="false">
      <c r="D1951" s="17" t="s">
        <v>7002</v>
      </c>
      <c r="E1951" s="17" t="s">
        <v>7003</v>
      </c>
    </row>
    <row r="1952" customFormat="false" ht="14.25" hidden="false" customHeight="false" outlineLevel="0" collapsed="false">
      <c r="D1952" s="17" t="s">
        <v>7004</v>
      </c>
      <c r="E1952" s="17" t="s">
        <v>7005</v>
      </c>
    </row>
    <row r="1953" customFormat="false" ht="14.25" hidden="false" customHeight="false" outlineLevel="0" collapsed="false">
      <c r="D1953" s="17" t="s">
        <v>7006</v>
      </c>
      <c r="E1953" s="17" t="s">
        <v>7007</v>
      </c>
    </row>
    <row r="1954" customFormat="false" ht="14.25" hidden="false" customHeight="false" outlineLevel="0" collapsed="false">
      <c r="D1954" s="17" t="s">
        <v>7008</v>
      </c>
      <c r="E1954" s="17" t="s">
        <v>7009</v>
      </c>
    </row>
    <row r="1955" customFormat="false" ht="14.25" hidden="false" customHeight="false" outlineLevel="0" collapsed="false">
      <c r="D1955" s="17" t="s">
        <v>7010</v>
      </c>
      <c r="E1955" s="17" t="s">
        <v>7011</v>
      </c>
    </row>
    <row r="1956" customFormat="false" ht="14.25" hidden="false" customHeight="false" outlineLevel="0" collapsed="false">
      <c r="D1956" s="17" t="s">
        <v>7012</v>
      </c>
      <c r="E1956" s="17" t="s">
        <v>7013</v>
      </c>
    </row>
    <row r="1957" customFormat="false" ht="14.25" hidden="false" customHeight="false" outlineLevel="0" collapsed="false">
      <c r="D1957" s="17" t="s">
        <v>7014</v>
      </c>
      <c r="E1957" s="17" t="s">
        <v>7015</v>
      </c>
    </row>
    <row r="1958" customFormat="false" ht="14.25" hidden="false" customHeight="false" outlineLevel="0" collapsed="false">
      <c r="D1958" s="17" t="s">
        <v>7016</v>
      </c>
      <c r="E1958" s="17" t="s">
        <v>7017</v>
      </c>
    </row>
    <row r="1959" customFormat="false" ht="14.25" hidden="false" customHeight="false" outlineLevel="0" collapsed="false">
      <c r="D1959" s="17" t="s">
        <v>7018</v>
      </c>
      <c r="E1959" s="17" t="s">
        <v>7019</v>
      </c>
    </row>
    <row r="1960" customFormat="false" ht="14.25" hidden="false" customHeight="false" outlineLevel="0" collapsed="false">
      <c r="D1960" s="17" t="s">
        <v>7020</v>
      </c>
      <c r="E1960" s="17" t="s">
        <v>7021</v>
      </c>
    </row>
    <row r="1961" customFormat="false" ht="14.25" hidden="false" customHeight="false" outlineLevel="0" collapsed="false">
      <c r="D1961" s="17" t="s">
        <v>7022</v>
      </c>
      <c r="E1961" s="17" t="s">
        <v>7023</v>
      </c>
    </row>
    <row r="1962" customFormat="false" ht="14.25" hidden="false" customHeight="false" outlineLevel="0" collapsed="false">
      <c r="D1962" s="17" t="s">
        <v>7024</v>
      </c>
      <c r="E1962" s="17" t="s">
        <v>7025</v>
      </c>
    </row>
    <row r="1963" customFormat="false" ht="14.25" hidden="false" customHeight="false" outlineLevel="0" collapsed="false">
      <c r="D1963" s="17" t="s">
        <v>7026</v>
      </c>
      <c r="E1963" s="17" t="s">
        <v>7027</v>
      </c>
    </row>
    <row r="1964" customFormat="false" ht="14.25" hidden="false" customHeight="false" outlineLevel="0" collapsed="false">
      <c r="D1964" s="17" t="s">
        <v>7028</v>
      </c>
      <c r="E1964" s="17" t="s">
        <v>7029</v>
      </c>
    </row>
    <row r="1965" customFormat="false" ht="14.25" hidden="false" customHeight="false" outlineLevel="0" collapsed="false">
      <c r="D1965" s="17" t="s">
        <v>7030</v>
      </c>
      <c r="E1965" s="17" t="s">
        <v>7031</v>
      </c>
    </row>
    <row r="1966" customFormat="false" ht="14.25" hidden="false" customHeight="false" outlineLevel="0" collapsed="false">
      <c r="D1966" s="17" t="s">
        <v>7032</v>
      </c>
      <c r="E1966" s="17" t="s">
        <v>7033</v>
      </c>
    </row>
    <row r="1967" customFormat="false" ht="14.25" hidden="false" customHeight="false" outlineLevel="0" collapsed="false">
      <c r="D1967" s="17" t="s">
        <v>7034</v>
      </c>
      <c r="E1967" s="17" t="s">
        <v>7035</v>
      </c>
    </row>
    <row r="1968" customFormat="false" ht="14.25" hidden="false" customHeight="false" outlineLevel="0" collapsed="false">
      <c r="D1968" s="17" t="s">
        <v>7036</v>
      </c>
      <c r="E1968" s="17" t="s">
        <v>7037</v>
      </c>
    </row>
    <row r="1969" customFormat="false" ht="14.25" hidden="false" customHeight="false" outlineLevel="0" collapsed="false">
      <c r="D1969" s="17" t="s">
        <v>7038</v>
      </c>
      <c r="E1969" s="17" t="s">
        <v>7039</v>
      </c>
    </row>
    <row r="1970" customFormat="false" ht="14.25" hidden="false" customHeight="false" outlineLevel="0" collapsed="false">
      <c r="D1970" s="17" t="s">
        <v>7040</v>
      </c>
      <c r="E1970" s="17" t="s">
        <v>7041</v>
      </c>
    </row>
    <row r="1971" customFormat="false" ht="14.25" hidden="false" customHeight="false" outlineLevel="0" collapsed="false">
      <c r="D1971" s="17" t="s">
        <v>7042</v>
      </c>
      <c r="E1971" s="17" t="s">
        <v>7043</v>
      </c>
    </row>
    <row r="1972" customFormat="false" ht="14.25" hidden="false" customHeight="false" outlineLevel="0" collapsed="false">
      <c r="D1972" s="17" t="s">
        <v>7044</v>
      </c>
      <c r="E1972" s="17" t="s">
        <v>7045</v>
      </c>
    </row>
    <row r="1973" customFormat="false" ht="14.25" hidden="false" customHeight="false" outlineLevel="0" collapsed="false">
      <c r="D1973" s="17" t="s">
        <v>7046</v>
      </c>
      <c r="E1973" s="17" t="s">
        <v>7047</v>
      </c>
    </row>
    <row r="1974" customFormat="false" ht="14.25" hidden="false" customHeight="false" outlineLevel="0" collapsed="false">
      <c r="D1974" s="17" t="s">
        <v>7048</v>
      </c>
      <c r="E1974" s="17" t="s">
        <v>7049</v>
      </c>
    </row>
    <row r="1975" customFormat="false" ht="14.25" hidden="false" customHeight="false" outlineLevel="0" collapsed="false">
      <c r="D1975" s="17" t="s">
        <v>7050</v>
      </c>
      <c r="E1975" s="17" t="s">
        <v>7051</v>
      </c>
    </row>
    <row r="1976" customFormat="false" ht="14.25" hidden="false" customHeight="false" outlineLevel="0" collapsed="false">
      <c r="D1976" s="17" t="s">
        <v>7052</v>
      </c>
      <c r="E1976" s="17" t="s">
        <v>7053</v>
      </c>
    </row>
    <row r="1977" customFormat="false" ht="14.25" hidden="false" customHeight="false" outlineLevel="0" collapsed="false">
      <c r="D1977" s="17" t="s">
        <v>7054</v>
      </c>
      <c r="E1977" s="17" t="s">
        <v>7055</v>
      </c>
    </row>
    <row r="1978" customFormat="false" ht="14.25" hidden="false" customHeight="false" outlineLevel="0" collapsed="false">
      <c r="D1978" s="17" t="s">
        <v>7056</v>
      </c>
      <c r="E1978" s="17" t="s">
        <v>7057</v>
      </c>
    </row>
    <row r="1979" customFormat="false" ht="14.25" hidden="false" customHeight="false" outlineLevel="0" collapsed="false">
      <c r="D1979" s="17" t="s">
        <v>7058</v>
      </c>
      <c r="E1979" s="17" t="s">
        <v>7059</v>
      </c>
    </row>
    <row r="1980" customFormat="false" ht="14.25" hidden="false" customHeight="false" outlineLevel="0" collapsed="false">
      <c r="D1980" s="17" t="s">
        <v>7060</v>
      </c>
      <c r="E1980" s="17" t="s">
        <v>7061</v>
      </c>
    </row>
    <row r="1981" customFormat="false" ht="14.25" hidden="false" customHeight="false" outlineLevel="0" collapsed="false">
      <c r="D1981" s="17" t="s">
        <v>7062</v>
      </c>
      <c r="E1981" s="17" t="s">
        <v>7063</v>
      </c>
    </row>
    <row r="1982" customFormat="false" ht="14.25" hidden="false" customHeight="false" outlineLevel="0" collapsed="false">
      <c r="D1982" s="17" t="s">
        <v>7064</v>
      </c>
      <c r="E1982" s="17" t="s">
        <v>7065</v>
      </c>
    </row>
    <row r="1983" customFormat="false" ht="14.25" hidden="false" customHeight="false" outlineLevel="0" collapsed="false">
      <c r="D1983" s="17" t="s">
        <v>7066</v>
      </c>
      <c r="E1983" s="17" t="s">
        <v>7067</v>
      </c>
    </row>
    <row r="1984" customFormat="false" ht="14.25" hidden="false" customHeight="false" outlineLevel="0" collapsed="false">
      <c r="D1984" s="17" t="s">
        <v>7068</v>
      </c>
      <c r="E1984" s="17" t="s">
        <v>7069</v>
      </c>
    </row>
    <row r="1985" customFormat="false" ht="14.25" hidden="false" customHeight="false" outlineLevel="0" collapsed="false">
      <c r="D1985" s="17" t="s">
        <v>7070</v>
      </c>
      <c r="E1985" s="17" t="s">
        <v>7071</v>
      </c>
    </row>
    <row r="1986" customFormat="false" ht="14.25" hidden="false" customHeight="false" outlineLevel="0" collapsed="false">
      <c r="D1986" s="17" t="s">
        <v>7072</v>
      </c>
      <c r="E1986" s="17" t="s">
        <v>7073</v>
      </c>
    </row>
    <row r="1987" customFormat="false" ht="14.25" hidden="false" customHeight="false" outlineLevel="0" collapsed="false">
      <c r="D1987" s="17" t="s">
        <v>7074</v>
      </c>
      <c r="E1987" s="17" t="s">
        <v>7075</v>
      </c>
    </row>
    <row r="1988" customFormat="false" ht="14.25" hidden="false" customHeight="false" outlineLevel="0" collapsed="false">
      <c r="D1988" s="17" t="s">
        <v>7076</v>
      </c>
      <c r="E1988" s="17" t="s">
        <v>7077</v>
      </c>
    </row>
    <row r="1989" customFormat="false" ht="14.25" hidden="false" customHeight="false" outlineLevel="0" collapsed="false">
      <c r="D1989" s="17" t="s">
        <v>7078</v>
      </c>
      <c r="E1989" s="17" t="s">
        <v>7079</v>
      </c>
    </row>
    <row r="1990" customFormat="false" ht="14.25" hidden="false" customHeight="false" outlineLevel="0" collapsed="false">
      <c r="D1990" s="17" t="s">
        <v>7080</v>
      </c>
      <c r="E1990" s="17" t="s">
        <v>7081</v>
      </c>
    </row>
    <row r="1991" customFormat="false" ht="14.25" hidden="false" customHeight="false" outlineLevel="0" collapsed="false">
      <c r="D1991" s="17" t="s">
        <v>7082</v>
      </c>
      <c r="E1991" s="17" t="s">
        <v>7083</v>
      </c>
    </row>
    <row r="1992" customFormat="false" ht="14.25" hidden="false" customHeight="false" outlineLevel="0" collapsed="false">
      <c r="D1992" s="17" t="s">
        <v>7084</v>
      </c>
      <c r="E1992" s="17" t="s">
        <v>7085</v>
      </c>
    </row>
    <row r="1993" customFormat="false" ht="14.25" hidden="false" customHeight="false" outlineLevel="0" collapsed="false">
      <c r="D1993" s="17" t="s">
        <v>7086</v>
      </c>
      <c r="E1993" s="17" t="s">
        <v>7087</v>
      </c>
    </row>
    <row r="1994" customFormat="false" ht="14.25" hidden="false" customHeight="false" outlineLevel="0" collapsed="false">
      <c r="D1994" s="17" t="s">
        <v>7088</v>
      </c>
      <c r="E1994" s="17" t="s">
        <v>7089</v>
      </c>
    </row>
    <row r="1995" customFormat="false" ht="14.25" hidden="false" customHeight="false" outlineLevel="0" collapsed="false">
      <c r="D1995" s="17" t="s">
        <v>7090</v>
      </c>
      <c r="E1995" s="17" t="s">
        <v>7091</v>
      </c>
    </row>
    <row r="1996" customFormat="false" ht="14.25" hidden="false" customHeight="false" outlineLevel="0" collapsed="false">
      <c r="D1996" s="17" t="s">
        <v>7092</v>
      </c>
      <c r="E1996" s="17" t="s">
        <v>7093</v>
      </c>
    </row>
    <row r="1997" customFormat="false" ht="14.25" hidden="false" customHeight="false" outlineLevel="0" collapsed="false">
      <c r="D1997" s="17" t="s">
        <v>7094</v>
      </c>
      <c r="E1997" s="17" t="s">
        <v>7095</v>
      </c>
    </row>
    <row r="1998" customFormat="false" ht="14.25" hidden="false" customHeight="false" outlineLevel="0" collapsed="false">
      <c r="D1998" s="17" t="s">
        <v>7096</v>
      </c>
      <c r="E1998" s="17" t="s">
        <v>7097</v>
      </c>
    </row>
    <row r="1999" customFormat="false" ht="14.25" hidden="false" customHeight="false" outlineLevel="0" collapsed="false">
      <c r="D1999" s="17" t="s">
        <v>7098</v>
      </c>
      <c r="E1999" s="17" t="s">
        <v>7099</v>
      </c>
    </row>
    <row r="2000" customFormat="false" ht="14.25" hidden="false" customHeight="false" outlineLevel="0" collapsed="false">
      <c r="D2000" s="17" t="s">
        <v>7100</v>
      </c>
      <c r="E2000" s="17" t="s">
        <v>7101</v>
      </c>
    </row>
    <row r="2001" customFormat="false" ht="14.25" hidden="false" customHeight="false" outlineLevel="0" collapsed="false">
      <c r="D2001" s="17" t="s">
        <v>7102</v>
      </c>
      <c r="E2001" s="17" t="s">
        <v>7103</v>
      </c>
    </row>
    <row r="2002" customFormat="false" ht="14.25" hidden="false" customHeight="false" outlineLevel="0" collapsed="false">
      <c r="D2002" s="17" t="s">
        <v>7104</v>
      </c>
      <c r="E2002" s="17" t="s">
        <v>7105</v>
      </c>
    </row>
    <row r="2003" customFormat="false" ht="14.25" hidden="false" customHeight="false" outlineLevel="0" collapsed="false">
      <c r="D2003" s="17" t="s">
        <v>7106</v>
      </c>
      <c r="E2003" s="17" t="s">
        <v>7107</v>
      </c>
    </row>
    <row r="2004" customFormat="false" ht="14.25" hidden="false" customHeight="false" outlineLevel="0" collapsed="false">
      <c r="D2004" s="17" t="s">
        <v>7108</v>
      </c>
      <c r="E2004" s="17" t="s">
        <v>7109</v>
      </c>
    </row>
    <row r="2005" customFormat="false" ht="14.25" hidden="false" customHeight="false" outlineLevel="0" collapsed="false">
      <c r="D2005" s="17" t="s">
        <v>7110</v>
      </c>
      <c r="E2005" s="17" t="s">
        <v>7111</v>
      </c>
    </row>
    <row r="2006" customFormat="false" ht="14.25" hidden="false" customHeight="false" outlineLevel="0" collapsed="false">
      <c r="D2006" s="17" t="s">
        <v>7112</v>
      </c>
      <c r="E2006" s="17" t="s">
        <v>7113</v>
      </c>
    </row>
    <row r="2007" customFormat="false" ht="14.25" hidden="false" customHeight="false" outlineLevel="0" collapsed="false">
      <c r="D2007" s="17" t="s">
        <v>7114</v>
      </c>
      <c r="E2007" s="17" t="s">
        <v>7115</v>
      </c>
    </row>
    <row r="2008" customFormat="false" ht="14.25" hidden="false" customHeight="false" outlineLevel="0" collapsed="false">
      <c r="D2008" s="17" t="s">
        <v>7116</v>
      </c>
      <c r="E2008" s="17" t="s">
        <v>7117</v>
      </c>
    </row>
    <row r="2009" customFormat="false" ht="14.25" hidden="false" customHeight="false" outlineLevel="0" collapsed="false">
      <c r="D2009" s="17" t="s">
        <v>7118</v>
      </c>
      <c r="E2009" s="17" t="s">
        <v>7119</v>
      </c>
    </row>
    <row r="2010" customFormat="false" ht="14.25" hidden="false" customHeight="false" outlineLevel="0" collapsed="false">
      <c r="D2010" s="17" t="s">
        <v>7120</v>
      </c>
      <c r="E2010" s="17" t="s">
        <v>7121</v>
      </c>
    </row>
    <row r="2011" customFormat="false" ht="14.25" hidden="false" customHeight="false" outlineLevel="0" collapsed="false">
      <c r="D2011" s="17" t="s">
        <v>7122</v>
      </c>
      <c r="E2011" s="17" t="s">
        <v>7123</v>
      </c>
    </row>
    <row r="2012" customFormat="false" ht="14.25" hidden="false" customHeight="false" outlineLevel="0" collapsed="false">
      <c r="D2012" s="17" t="s">
        <v>7124</v>
      </c>
      <c r="E2012" s="17" t="s">
        <v>7125</v>
      </c>
    </row>
    <row r="2013" customFormat="false" ht="14.25" hidden="false" customHeight="false" outlineLevel="0" collapsed="false">
      <c r="D2013" s="17" t="s">
        <v>7126</v>
      </c>
      <c r="E2013" s="17" t="s">
        <v>7127</v>
      </c>
    </row>
    <row r="2014" customFormat="false" ht="14.25" hidden="false" customHeight="false" outlineLevel="0" collapsed="false">
      <c r="D2014" s="17" t="s">
        <v>7128</v>
      </c>
      <c r="E2014" s="17" t="s">
        <v>7129</v>
      </c>
    </row>
    <row r="2015" customFormat="false" ht="14.25" hidden="false" customHeight="false" outlineLevel="0" collapsed="false">
      <c r="D2015" s="17" t="s">
        <v>7130</v>
      </c>
      <c r="E2015" s="17" t="s">
        <v>7131</v>
      </c>
    </row>
    <row r="2016" customFormat="false" ht="14.25" hidden="false" customHeight="false" outlineLevel="0" collapsed="false">
      <c r="D2016" s="17" t="s">
        <v>7132</v>
      </c>
      <c r="E2016" s="17" t="s">
        <v>7133</v>
      </c>
    </row>
    <row r="2017" customFormat="false" ht="14.25" hidden="false" customHeight="false" outlineLevel="0" collapsed="false">
      <c r="D2017" s="17" t="s">
        <v>7134</v>
      </c>
      <c r="E2017" s="17" t="s">
        <v>7135</v>
      </c>
    </row>
    <row r="2018" customFormat="false" ht="14.25" hidden="false" customHeight="false" outlineLevel="0" collapsed="false">
      <c r="D2018" s="17" t="s">
        <v>7136</v>
      </c>
      <c r="E2018" s="17" t="s">
        <v>7137</v>
      </c>
    </row>
    <row r="2019" customFormat="false" ht="14.25" hidden="false" customHeight="false" outlineLevel="0" collapsed="false">
      <c r="D2019" s="17" t="s">
        <v>7138</v>
      </c>
      <c r="E2019" s="17" t="s">
        <v>7139</v>
      </c>
    </row>
    <row r="2020" customFormat="false" ht="14.25" hidden="false" customHeight="false" outlineLevel="0" collapsed="false">
      <c r="D2020" s="17" t="s">
        <v>7140</v>
      </c>
      <c r="E2020" s="17" t="s">
        <v>7141</v>
      </c>
    </row>
    <row r="2021" customFormat="false" ht="14.25" hidden="false" customHeight="false" outlineLevel="0" collapsed="false">
      <c r="D2021" s="17" t="s">
        <v>7142</v>
      </c>
      <c r="E2021" s="17" t="s">
        <v>7143</v>
      </c>
    </row>
    <row r="2022" customFormat="false" ht="14.25" hidden="false" customHeight="false" outlineLevel="0" collapsed="false">
      <c r="D2022" s="17" t="s">
        <v>7144</v>
      </c>
      <c r="E2022" s="17" t="s">
        <v>7145</v>
      </c>
    </row>
    <row r="2023" customFormat="false" ht="14.25" hidden="false" customHeight="false" outlineLevel="0" collapsed="false">
      <c r="D2023" s="17" t="s">
        <v>7146</v>
      </c>
      <c r="E2023" s="17" t="s">
        <v>7147</v>
      </c>
    </row>
    <row r="2024" customFormat="false" ht="14.25" hidden="false" customHeight="false" outlineLevel="0" collapsed="false">
      <c r="D2024" s="17" t="s">
        <v>7148</v>
      </c>
      <c r="E2024" s="17" t="s">
        <v>7149</v>
      </c>
    </row>
    <row r="2025" customFormat="false" ht="14.25" hidden="false" customHeight="false" outlineLevel="0" collapsed="false">
      <c r="D2025" s="17" t="s">
        <v>7150</v>
      </c>
      <c r="E2025" s="17" t="s">
        <v>7151</v>
      </c>
    </row>
    <row r="2026" customFormat="false" ht="14.25" hidden="false" customHeight="false" outlineLevel="0" collapsed="false">
      <c r="D2026" s="17" t="s">
        <v>7152</v>
      </c>
      <c r="E2026" s="17" t="s">
        <v>7153</v>
      </c>
    </row>
    <row r="2027" customFormat="false" ht="14.25" hidden="false" customHeight="false" outlineLevel="0" collapsed="false">
      <c r="D2027" s="17" t="s">
        <v>7154</v>
      </c>
      <c r="E2027" s="17" t="s">
        <v>7155</v>
      </c>
    </row>
    <row r="2028" customFormat="false" ht="14.25" hidden="false" customHeight="false" outlineLevel="0" collapsed="false">
      <c r="D2028" s="17" t="s">
        <v>7156</v>
      </c>
      <c r="E2028" s="17" t="s">
        <v>7157</v>
      </c>
    </row>
    <row r="2029" customFormat="false" ht="14.25" hidden="false" customHeight="false" outlineLevel="0" collapsed="false">
      <c r="D2029" s="17" t="s">
        <v>7158</v>
      </c>
      <c r="E2029" s="17" t="s">
        <v>7159</v>
      </c>
    </row>
    <row r="2030" customFormat="false" ht="14.25" hidden="false" customHeight="false" outlineLevel="0" collapsed="false">
      <c r="D2030" s="17" t="s">
        <v>7160</v>
      </c>
      <c r="E2030" s="17" t="s">
        <v>7161</v>
      </c>
    </row>
    <row r="2031" customFormat="false" ht="14.25" hidden="false" customHeight="false" outlineLevel="0" collapsed="false">
      <c r="D2031" s="17" t="s">
        <v>7162</v>
      </c>
      <c r="E2031" s="17" t="s">
        <v>7163</v>
      </c>
    </row>
    <row r="2032" customFormat="false" ht="14.25" hidden="false" customHeight="false" outlineLevel="0" collapsed="false">
      <c r="D2032" s="17" t="s">
        <v>7164</v>
      </c>
      <c r="E2032" s="17" t="s">
        <v>7165</v>
      </c>
    </row>
    <row r="2033" customFormat="false" ht="14.25" hidden="false" customHeight="false" outlineLevel="0" collapsed="false">
      <c r="D2033" s="17" t="s">
        <v>7166</v>
      </c>
      <c r="E2033" s="17" t="s">
        <v>7167</v>
      </c>
    </row>
    <row r="2034" customFormat="false" ht="14.25" hidden="false" customHeight="false" outlineLevel="0" collapsed="false">
      <c r="D2034" s="17" t="s">
        <v>7168</v>
      </c>
      <c r="E2034" s="17" t="s">
        <v>7169</v>
      </c>
    </row>
    <row r="2035" customFormat="false" ht="14.25" hidden="false" customHeight="false" outlineLevel="0" collapsed="false">
      <c r="D2035" s="17" t="s">
        <v>7170</v>
      </c>
      <c r="E2035" s="17" t="s">
        <v>7171</v>
      </c>
    </row>
    <row r="2036" customFormat="false" ht="14.25" hidden="false" customHeight="false" outlineLevel="0" collapsed="false">
      <c r="D2036" s="17" t="s">
        <v>7172</v>
      </c>
      <c r="E2036" s="17" t="s">
        <v>7173</v>
      </c>
    </row>
    <row r="2037" customFormat="false" ht="14.25" hidden="false" customHeight="false" outlineLevel="0" collapsed="false">
      <c r="D2037" s="17" t="s">
        <v>7174</v>
      </c>
      <c r="E2037" s="17" t="s">
        <v>7175</v>
      </c>
    </row>
    <row r="2038" customFormat="false" ht="14.25" hidden="false" customHeight="false" outlineLevel="0" collapsed="false">
      <c r="D2038" s="17" t="s">
        <v>7176</v>
      </c>
      <c r="E2038" s="17" t="s">
        <v>7177</v>
      </c>
    </row>
    <row r="2039" customFormat="false" ht="14.25" hidden="false" customHeight="false" outlineLevel="0" collapsed="false">
      <c r="D2039" s="17" t="s">
        <v>7178</v>
      </c>
      <c r="E2039" s="17" t="s">
        <v>7179</v>
      </c>
    </row>
    <row r="2040" customFormat="false" ht="14.25" hidden="false" customHeight="false" outlineLevel="0" collapsed="false">
      <c r="D2040" s="17" t="s">
        <v>7180</v>
      </c>
      <c r="E2040" s="17" t="s">
        <v>7181</v>
      </c>
    </row>
    <row r="2041" customFormat="false" ht="14.25" hidden="false" customHeight="false" outlineLevel="0" collapsed="false">
      <c r="D2041" s="17" t="s">
        <v>7182</v>
      </c>
      <c r="E2041" s="17" t="s">
        <v>7183</v>
      </c>
    </row>
    <row r="2042" customFormat="false" ht="14.25" hidden="false" customHeight="false" outlineLevel="0" collapsed="false">
      <c r="D2042" s="17" t="s">
        <v>7184</v>
      </c>
      <c r="E2042" s="17" t="s">
        <v>7185</v>
      </c>
    </row>
    <row r="2043" customFormat="false" ht="14.25" hidden="false" customHeight="false" outlineLevel="0" collapsed="false">
      <c r="D2043" s="17" t="s">
        <v>7186</v>
      </c>
      <c r="E2043" s="17" t="s">
        <v>7187</v>
      </c>
    </row>
    <row r="2044" customFormat="false" ht="14.25" hidden="false" customHeight="false" outlineLevel="0" collapsed="false">
      <c r="D2044" s="17" t="s">
        <v>7188</v>
      </c>
      <c r="E2044" s="17" t="s">
        <v>7189</v>
      </c>
    </row>
    <row r="2045" customFormat="false" ht="14.25" hidden="false" customHeight="false" outlineLevel="0" collapsed="false">
      <c r="D2045" s="17" t="s">
        <v>7190</v>
      </c>
      <c r="E2045" s="17" t="s">
        <v>7191</v>
      </c>
    </row>
    <row r="2046" customFormat="false" ht="14.25" hidden="false" customHeight="false" outlineLevel="0" collapsed="false">
      <c r="D2046" s="17" t="s">
        <v>7192</v>
      </c>
      <c r="E2046" s="17" t="s">
        <v>7193</v>
      </c>
    </row>
    <row r="2047" customFormat="false" ht="14.25" hidden="false" customHeight="false" outlineLevel="0" collapsed="false">
      <c r="D2047" s="17" t="s">
        <v>7194</v>
      </c>
      <c r="E2047" s="17" t="s">
        <v>7195</v>
      </c>
    </row>
    <row r="2048" customFormat="false" ht="14.25" hidden="false" customHeight="false" outlineLevel="0" collapsed="false">
      <c r="D2048" s="17" t="s">
        <v>7196</v>
      </c>
      <c r="E2048" s="17" t="s">
        <v>7197</v>
      </c>
    </row>
    <row r="2049" customFormat="false" ht="14.25" hidden="false" customHeight="false" outlineLevel="0" collapsed="false">
      <c r="D2049" s="17" t="s">
        <v>7198</v>
      </c>
      <c r="E2049" s="17" t="s">
        <v>7199</v>
      </c>
    </row>
    <row r="2050" customFormat="false" ht="14.25" hidden="false" customHeight="false" outlineLevel="0" collapsed="false">
      <c r="D2050" s="17" t="s">
        <v>7200</v>
      </c>
      <c r="E2050" s="17" t="s">
        <v>7201</v>
      </c>
    </row>
    <row r="2051" customFormat="false" ht="14.25" hidden="false" customHeight="false" outlineLevel="0" collapsed="false">
      <c r="D2051" s="17" t="s">
        <v>7202</v>
      </c>
      <c r="E2051" s="17" t="s">
        <v>7203</v>
      </c>
    </row>
    <row r="2052" customFormat="false" ht="14.25" hidden="false" customHeight="false" outlineLevel="0" collapsed="false">
      <c r="D2052" s="17" t="s">
        <v>7204</v>
      </c>
      <c r="E2052" s="17" t="s">
        <v>7205</v>
      </c>
    </row>
    <row r="2053" customFormat="false" ht="14.25" hidden="false" customHeight="false" outlineLevel="0" collapsed="false">
      <c r="D2053" s="17" t="s">
        <v>7206</v>
      </c>
      <c r="E2053" s="17" t="s">
        <v>7207</v>
      </c>
    </row>
    <row r="2054" customFormat="false" ht="14.25" hidden="false" customHeight="false" outlineLevel="0" collapsed="false">
      <c r="D2054" s="17" t="s">
        <v>7208</v>
      </c>
      <c r="E2054" s="17" t="s">
        <v>7209</v>
      </c>
    </row>
    <row r="2055" customFormat="false" ht="14.25" hidden="false" customHeight="false" outlineLevel="0" collapsed="false">
      <c r="D2055" s="17" t="s">
        <v>7210</v>
      </c>
      <c r="E2055" s="17" t="s">
        <v>7211</v>
      </c>
    </row>
    <row r="2056" customFormat="false" ht="14.25" hidden="false" customHeight="false" outlineLevel="0" collapsed="false">
      <c r="D2056" s="17" t="s">
        <v>7212</v>
      </c>
      <c r="E2056" s="17" t="s">
        <v>7213</v>
      </c>
    </row>
    <row r="2057" customFormat="false" ht="14.25" hidden="false" customHeight="false" outlineLevel="0" collapsed="false">
      <c r="D2057" s="17" t="s">
        <v>7214</v>
      </c>
      <c r="E2057" s="17" t="s">
        <v>7215</v>
      </c>
    </row>
    <row r="2058" customFormat="false" ht="14.25" hidden="false" customHeight="false" outlineLevel="0" collapsed="false">
      <c r="D2058" s="17" t="s">
        <v>7216</v>
      </c>
      <c r="E2058" s="17" t="s">
        <v>7217</v>
      </c>
    </row>
    <row r="2059" customFormat="false" ht="14.25" hidden="false" customHeight="false" outlineLevel="0" collapsed="false">
      <c r="D2059" s="17" t="s">
        <v>7218</v>
      </c>
      <c r="E2059" s="17" t="s">
        <v>7219</v>
      </c>
    </row>
    <row r="2060" customFormat="false" ht="14.25" hidden="false" customHeight="false" outlineLevel="0" collapsed="false">
      <c r="D2060" s="17" t="s">
        <v>7220</v>
      </c>
      <c r="E2060" s="17" t="s">
        <v>7221</v>
      </c>
    </row>
    <row r="2061" customFormat="false" ht="14.25" hidden="false" customHeight="false" outlineLevel="0" collapsed="false">
      <c r="D2061" s="17" t="s">
        <v>7222</v>
      </c>
      <c r="E2061" s="17" t="s">
        <v>7223</v>
      </c>
    </row>
    <row r="2062" customFormat="false" ht="14.25" hidden="false" customHeight="false" outlineLevel="0" collapsed="false">
      <c r="D2062" s="17" t="s">
        <v>7224</v>
      </c>
      <c r="E2062" s="17" t="s">
        <v>7225</v>
      </c>
    </row>
    <row r="2063" customFormat="false" ht="14.25" hidden="false" customHeight="false" outlineLevel="0" collapsed="false">
      <c r="D2063" s="17" t="s">
        <v>7226</v>
      </c>
      <c r="E2063" s="17" t="s">
        <v>7227</v>
      </c>
    </row>
    <row r="2064" customFormat="false" ht="14.25" hidden="false" customHeight="false" outlineLevel="0" collapsed="false">
      <c r="D2064" s="17" t="s">
        <v>7228</v>
      </c>
      <c r="E2064" s="17" t="s">
        <v>7229</v>
      </c>
    </row>
    <row r="2065" customFormat="false" ht="14.25" hidden="false" customHeight="false" outlineLevel="0" collapsed="false">
      <c r="D2065" s="17" t="s">
        <v>7230</v>
      </c>
      <c r="E2065" s="17" t="s">
        <v>7231</v>
      </c>
    </row>
    <row r="2066" customFormat="false" ht="14.25" hidden="false" customHeight="false" outlineLevel="0" collapsed="false">
      <c r="D2066" s="17" t="s">
        <v>7232</v>
      </c>
      <c r="E2066" s="17" t="s">
        <v>7233</v>
      </c>
    </row>
    <row r="2067" customFormat="false" ht="14.25" hidden="false" customHeight="false" outlineLevel="0" collapsed="false">
      <c r="D2067" s="17" t="s">
        <v>7234</v>
      </c>
      <c r="E2067" s="17" t="s">
        <v>7235</v>
      </c>
    </row>
    <row r="2068" customFormat="false" ht="14.25" hidden="false" customHeight="false" outlineLevel="0" collapsed="false">
      <c r="D2068" s="17" t="s">
        <v>7236</v>
      </c>
      <c r="E2068" s="17" t="s">
        <v>7237</v>
      </c>
    </row>
    <row r="2069" customFormat="false" ht="14.25" hidden="false" customHeight="false" outlineLevel="0" collapsed="false">
      <c r="D2069" s="17" t="s">
        <v>7238</v>
      </c>
      <c r="E2069" s="17" t="s">
        <v>7239</v>
      </c>
    </row>
    <row r="2070" customFormat="false" ht="14.25" hidden="false" customHeight="false" outlineLevel="0" collapsed="false">
      <c r="D2070" s="17" t="s">
        <v>7240</v>
      </c>
      <c r="E2070" s="17" t="s">
        <v>7241</v>
      </c>
    </row>
    <row r="2071" customFormat="false" ht="14.25" hidden="false" customHeight="false" outlineLevel="0" collapsed="false">
      <c r="D2071" s="17" t="s">
        <v>7242</v>
      </c>
      <c r="E2071" s="17" t="s">
        <v>7243</v>
      </c>
    </row>
    <row r="2072" customFormat="false" ht="14.25" hidden="false" customHeight="false" outlineLevel="0" collapsed="false">
      <c r="D2072" s="17" t="s">
        <v>7244</v>
      </c>
      <c r="E2072" s="17" t="s">
        <v>7245</v>
      </c>
    </row>
    <row r="2073" customFormat="false" ht="14.25" hidden="false" customHeight="false" outlineLevel="0" collapsed="false">
      <c r="D2073" s="17" t="s">
        <v>7246</v>
      </c>
      <c r="E2073" s="17" t="s">
        <v>7247</v>
      </c>
    </row>
    <row r="2074" customFormat="false" ht="14.25" hidden="false" customHeight="false" outlineLevel="0" collapsed="false">
      <c r="D2074" s="17" t="s">
        <v>7248</v>
      </c>
      <c r="E2074" s="17" t="s">
        <v>7249</v>
      </c>
    </row>
    <row r="2075" customFormat="false" ht="14.25" hidden="false" customHeight="false" outlineLevel="0" collapsed="false">
      <c r="D2075" s="17" t="s">
        <v>7250</v>
      </c>
      <c r="E2075" s="17" t="s">
        <v>7251</v>
      </c>
    </row>
    <row r="2076" customFormat="false" ht="14.25" hidden="false" customHeight="false" outlineLevel="0" collapsed="false">
      <c r="D2076" s="17" t="s">
        <v>7252</v>
      </c>
      <c r="E2076" s="17" t="s">
        <v>7253</v>
      </c>
    </row>
    <row r="2077" customFormat="false" ht="14.25" hidden="false" customHeight="false" outlineLevel="0" collapsed="false">
      <c r="D2077" s="17" t="s">
        <v>7254</v>
      </c>
      <c r="E2077" s="17" t="s">
        <v>7255</v>
      </c>
    </row>
    <row r="2078" customFormat="false" ht="14.25" hidden="false" customHeight="false" outlineLevel="0" collapsed="false">
      <c r="D2078" s="17" t="s">
        <v>7256</v>
      </c>
      <c r="E2078" s="17" t="s">
        <v>7257</v>
      </c>
    </row>
    <row r="2079" customFormat="false" ht="14.25" hidden="false" customHeight="false" outlineLevel="0" collapsed="false">
      <c r="D2079" s="17" t="s">
        <v>7258</v>
      </c>
      <c r="E2079" s="17" t="s">
        <v>7259</v>
      </c>
    </row>
    <row r="2080" customFormat="false" ht="14.25" hidden="false" customHeight="false" outlineLevel="0" collapsed="false">
      <c r="D2080" s="17" t="s">
        <v>7260</v>
      </c>
      <c r="E2080" s="17" t="s">
        <v>7261</v>
      </c>
    </row>
    <row r="2081" customFormat="false" ht="14.25" hidden="false" customHeight="false" outlineLevel="0" collapsed="false">
      <c r="D2081" s="17" t="s">
        <v>7262</v>
      </c>
      <c r="E2081" s="17" t="s">
        <v>7263</v>
      </c>
    </row>
    <row r="2082" customFormat="false" ht="14.25" hidden="false" customHeight="false" outlineLevel="0" collapsed="false">
      <c r="D2082" s="17" t="s">
        <v>7264</v>
      </c>
      <c r="E2082" s="17" t="s">
        <v>7265</v>
      </c>
    </row>
    <row r="2083" customFormat="false" ht="14.25" hidden="false" customHeight="false" outlineLevel="0" collapsed="false">
      <c r="D2083" s="17" t="s">
        <v>7266</v>
      </c>
      <c r="E2083" s="17" t="s">
        <v>7267</v>
      </c>
    </row>
    <row r="2084" customFormat="false" ht="14.25" hidden="false" customHeight="false" outlineLevel="0" collapsed="false">
      <c r="D2084" s="17" t="s">
        <v>7268</v>
      </c>
      <c r="E2084" s="17" t="s">
        <v>7269</v>
      </c>
    </row>
    <row r="2085" customFormat="false" ht="14.25" hidden="false" customHeight="false" outlineLevel="0" collapsed="false">
      <c r="D2085" s="17" t="s">
        <v>7270</v>
      </c>
      <c r="E2085" s="17" t="s">
        <v>7271</v>
      </c>
    </row>
    <row r="2086" customFormat="false" ht="14.25" hidden="false" customHeight="false" outlineLevel="0" collapsed="false">
      <c r="D2086" s="17" t="s">
        <v>7272</v>
      </c>
      <c r="E2086" s="17" t="s">
        <v>7273</v>
      </c>
    </row>
    <row r="2087" customFormat="false" ht="14.25" hidden="false" customHeight="false" outlineLevel="0" collapsed="false">
      <c r="D2087" s="17" t="s">
        <v>7274</v>
      </c>
      <c r="E2087" s="17" t="s">
        <v>7275</v>
      </c>
    </row>
    <row r="2088" customFormat="false" ht="14.25" hidden="false" customHeight="false" outlineLevel="0" collapsed="false">
      <c r="D2088" s="17" t="s">
        <v>7276</v>
      </c>
      <c r="E2088" s="17" t="s">
        <v>7277</v>
      </c>
    </row>
    <row r="2089" customFormat="false" ht="14.25" hidden="false" customHeight="false" outlineLevel="0" collapsed="false">
      <c r="D2089" s="17" t="s">
        <v>7278</v>
      </c>
      <c r="E2089" s="17" t="s">
        <v>7279</v>
      </c>
    </row>
    <row r="2090" customFormat="false" ht="14.25" hidden="false" customHeight="false" outlineLevel="0" collapsed="false">
      <c r="D2090" s="17" t="s">
        <v>7280</v>
      </c>
      <c r="E2090" s="17" t="s">
        <v>7281</v>
      </c>
    </row>
    <row r="2091" customFormat="false" ht="14.25" hidden="false" customHeight="false" outlineLevel="0" collapsed="false">
      <c r="D2091" s="17" t="s">
        <v>7282</v>
      </c>
      <c r="E2091" s="17" t="s">
        <v>7283</v>
      </c>
    </row>
    <row r="2092" customFormat="false" ht="14.25" hidden="false" customHeight="false" outlineLevel="0" collapsed="false">
      <c r="D2092" s="17" t="s">
        <v>7284</v>
      </c>
      <c r="E2092" s="17" t="s">
        <v>7285</v>
      </c>
    </row>
    <row r="2093" customFormat="false" ht="14.25" hidden="false" customHeight="false" outlineLevel="0" collapsed="false">
      <c r="D2093" s="17" t="s">
        <v>7286</v>
      </c>
      <c r="E2093" s="17" t="s">
        <v>7287</v>
      </c>
    </row>
    <row r="2094" customFormat="false" ht="14.25" hidden="false" customHeight="false" outlineLevel="0" collapsed="false">
      <c r="D2094" s="17" t="s">
        <v>7288</v>
      </c>
      <c r="E2094" s="17" t="s">
        <v>7289</v>
      </c>
    </row>
    <row r="2095" customFormat="false" ht="14.25" hidden="false" customHeight="false" outlineLevel="0" collapsed="false">
      <c r="D2095" s="17" t="s">
        <v>7290</v>
      </c>
      <c r="E2095" s="17" t="s">
        <v>7291</v>
      </c>
    </row>
    <row r="2096" customFormat="false" ht="14.25" hidden="false" customHeight="false" outlineLevel="0" collapsed="false">
      <c r="D2096" s="17" t="s">
        <v>7292</v>
      </c>
      <c r="E2096" s="17" t="s">
        <v>7293</v>
      </c>
    </row>
    <row r="2097" customFormat="false" ht="14.25" hidden="false" customHeight="false" outlineLevel="0" collapsed="false">
      <c r="D2097" s="17" t="s">
        <v>7294</v>
      </c>
      <c r="E2097" s="17" t="s">
        <v>7295</v>
      </c>
    </row>
    <row r="2098" customFormat="false" ht="14.25" hidden="false" customHeight="false" outlineLevel="0" collapsed="false">
      <c r="D2098" s="17" t="s">
        <v>7296</v>
      </c>
      <c r="E2098" s="17" t="s">
        <v>7297</v>
      </c>
    </row>
    <row r="2099" customFormat="false" ht="14.25" hidden="false" customHeight="false" outlineLevel="0" collapsed="false">
      <c r="D2099" s="17" t="s">
        <v>7298</v>
      </c>
      <c r="E2099" s="17" t="s">
        <v>7299</v>
      </c>
    </row>
    <row r="2100" customFormat="false" ht="14.25" hidden="false" customHeight="false" outlineLevel="0" collapsed="false">
      <c r="D2100" s="17" t="s">
        <v>7300</v>
      </c>
      <c r="E2100" s="17" t="s">
        <v>7301</v>
      </c>
    </row>
    <row r="2101" customFormat="false" ht="14.25" hidden="false" customHeight="false" outlineLevel="0" collapsed="false">
      <c r="D2101" s="17" t="s">
        <v>7302</v>
      </c>
      <c r="E2101" s="17" t="s">
        <v>7303</v>
      </c>
    </row>
    <row r="2102" customFormat="false" ht="14.25" hidden="false" customHeight="false" outlineLevel="0" collapsed="false">
      <c r="D2102" s="17" t="s">
        <v>7304</v>
      </c>
      <c r="E2102" s="17" t="s">
        <v>7305</v>
      </c>
    </row>
    <row r="2103" customFormat="false" ht="14.25" hidden="false" customHeight="false" outlineLevel="0" collapsed="false">
      <c r="D2103" s="17" t="s">
        <v>7306</v>
      </c>
      <c r="E2103" s="17" t="s">
        <v>7307</v>
      </c>
    </row>
    <row r="2104" customFormat="false" ht="14.25" hidden="false" customHeight="false" outlineLevel="0" collapsed="false">
      <c r="D2104" s="17" t="s">
        <v>7308</v>
      </c>
      <c r="E2104" s="17" t="s">
        <v>7309</v>
      </c>
    </row>
    <row r="2105" customFormat="false" ht="14.25" hidden="false" customHeight="false" outlineLevel="0" collapsed="false">
      <c r="D2105" s="17" t="s">
        <v>7310</v>
      </c>
      <c r="E2105" s="17" t="s">
        <v>7311</v>
      </c>
    </row>
    <row r="2106" customFormat="false" ht="14.25" hidden="false" customHeight="false" outlineLevel="0" collapsed="false">
      <c r="D2106" s="17" t="s">
        <v>7312</v>
      </c>
      <c r="E2106" s="17" t="s">
        <v>7313</v>
      </c>
    </row>
    <row r="2107" customFormat="false" ht="14.25" hidden="false" customHeight="false" outlineLevel="0" collapsed="false">
      <c r="D2107" s="17" t="s">
        <v>7314</v>
      </c>
      <c r="E2107" s="17" t="s">
        <v>7315</v>
      </c>
    </row>
    <row r="2108" customFormat="false" ht="14.25" hidden="false" customHeight="false" outlineLevel="0" collapsed="false">
      <c r="D2108" s="17" t="s">
        <v>7316</v>
      </c>
      <c r="E2108" s="17" t="s">
        <v>7317</v>
      </c>
    </row>
    <row r="2109" customFormat="false" ht="14.25" hidden="false" customHeight="false" outlineLevel="0" collapsed="false">
      <c r="D2109" s="17" t="s">
        <v>7318</v>
      </c>
      <c r="E2109" s="17" t="s">
        <v>7319</v>
      </c>
    </row>
    <row r="2110" customFormat="false" ht="14.25" hidden="false" customHeight="false" outlineLevel="0" collapsed="false">
      <c r="D2110" s="17" t="s">
        <v>7320</v>
      </c>
      <c r="E2110" s="17" t="s">
        <v>7321</v>
      </c>
    </row>
    <row r="2111" customFormat="false" ht="14.25" hidden="false" customHeight="false" outlineLevel="0" collapsed="false">
      <c r="D2111" s="17" t="s">
        <v>7322</v>
      </c>
      <c r="E2111" s="17" t="s">
        <v>7323</v>
      </c>
    </row>
    <row r="2112" customFormat="false" ht="14.25" hidden="false" customHeight="false" outlineLevel="0" collapsed="false">
      <c r="D2112" s="17" t="s">
        <v>7324</v>
      </c>
      <c r="E2112" s="17" t="s">
        <v>7325</v>
      </c>
    </row>
    <row r="2113" customFormat="false" ht="14.25" hidden="false" customHeight="false" outlineLevel="0" collapsed="false">
      <c r="D2113" s="17" t="s">
        <v>7326</v>
      </c>
      <c r="E2113" s="17" t="s">
        <v>7327</v>
      </c>
    </row>
    <row r="2114" customFormat="false" ht="14.25" hidden="false" customHeight="false" outlineLevel="0" collapsed="false">
      <c r="D2114" s="17" t="s">
        <v>7328</v>
      </c>
      <c r="E2114" s="17" t="s">
        <v>7329</v>
      </c>
    </row>
    <row r="2115" customFormat="false" ht="14.25" hidden="false" customHeight="false" outlineLevel="0" collapsed="false">
      <c r="D2115" s="17" t="s">
        <v>7330</v>
      </c>
      <c r="E2115" s="17" t="s">
        <v>7331</v>
      </c>
    </row>
    <row r="2116" customFormat="false" ht="14.25" hidden="false" customHeight="false" outlineLevel="0" collapsed="false">
      <c r="D2116" s="17" t="s">
        <v>7332</v>
      </c>
      <c r="E2116" s="17" t="s">
        <v>7333</v>
      </c>
    </row>
    <row r="2117" customFormat="false" ht="14.25" hidden="false" customHeight="false" outlineLevel="0" collapsed="false">
      <c r="D2117" s="17" t="s">
        <v>7334</v>
      </c>
      <c r="E2117" s="17" t="s">
        <v>7335</v>
      </c>
    </row>
    <row r="2118" customFormat="false" ht="14.25" hidden="false" customHeight="false" outlineLevel="0" collapsed="false">
      <c r="D2118" s="17" t="s">
        <v>7336</v>
      </c>
      <c r="E2118" s="17" t="s">
        <v>7337</v>
      </c>
    </row>
    <row r="2119" customFormat="false" ht="14.25" hidden="false" customHeight="false" outlineLevel="0" collapsed="false">
      <c r="D2119" s="17" t="s">
        <v>7338</v>
      </c>
      <c r="E2119" s="17" t="s">
        <v>7339</v>
      </c>
    </row>
    <row r="2120" customFormat="false" ht="14.25" hidden="false" customHeight="false" outlineLevel="0" collapsed="false">
      <c r="D2120" s="17" t="s">
        <v>7340</v>
      </c>
      <c r="E2120" s="17" t="s">
        <v>7341</v>
      </c>
    </row>
    <row r="2121" customFormat="false" ht="14.25" hidden="false" customHeight="false" outlineLevel="0" collapsed="false">
      <c r="D2121" s="17" t="s">
        <v>7342</v>
      </c>
      <c r="E2121" s="17" t="s">
        <v>7343</v>
      </c>
    </row>
    <row r="2122" customFormat="false" ht="14.25" hidden="false" customHeight="false" outlineLevel="0" collapsed="false">
      <c r="D2122" s="17" t="s">
        <v>7344</v>
      </c>
      <c r="E2122" s="17" t="s">
        <v>7345</v>
      </c>
    </row>
    <row r="2123" customFormat="false" ht="14.25" hidden="false" customHeight="false" outlineLevel="0" collapsed="false">
      <c r="D2123" s="17" t="s">
        <v>7346</v>
      </c>
      <c r="E2123" s="17" t="s">
        <v>7347</v>
      </c>
    </row>
    <row r="2124" customFormat="false" ht="14.25" hidden="false" customHeight="false" outlineLevel="0" collapsed="false">
      <c r="D2124" s="17" t="s">
        <v>7348</v>
      </c>
      <c r="E2124" s="17" t="s">
        <v>7349</v>
      </c>
    </row>
    <row r="2125" customFormat="false" ht="14.25" hidden="false" customHeight="false" outlineLevel="0" collapsed="false">
      <c r="D2125" s="17" t="s">
        <v>7350</v>
      </c>
      <c r="E2125" s="17" t="s">
        <v>7351</v>
      </c>
    </row>
    <row r="2126" customFormat="false" ht="14.25" hidden="false" customHeight="false" outlineLevel="0" collapsed="false">
      <c r="D2126" s="17" t="s">
        <v>7352</v>
      </c>
      <c r="E2126" s="17" t="s">
        <v>7353</v>
      </c>
    </row>
    <row r="2127" customFormat="false" ht="14.25" hidden="false" customHeight="false" outlineLevel="0" collapsed="false">
      <c r="D2127" s="17" t="s">
        <v>7354</v>
      </c>
      <c r="E2127" s="17" t="s">
        <v>7355</v>
      </c>
    </row>
    <row r="2128" customFormat="false" ht="14.25" hidden="false" customHeight="false" outlineLevel="0" collapsed="false">
      <c r="D2128" s="17" t="s">
        <v>7356</v>
      </c>
      <c r="E2128" s="17" t="s">
        <v>7357</v>
      </c>
    </row>
    <row r="2129" customFormat="false" ht="14.25" hidden="false" customHeight="false" outlineLevel="0" collapsed="false">
      <c r="D2129" s="17" t="s">
        <v>7358</v>
      </c>
      <c r="E2129" s="17" t="s">
        <v>7359</v>
      </c>
    </row>
    <row r="2130" customFormat="false" ht="14.25" hidden="false" customHeight="false" outlineLevel="0" collapsed="false">
      <c r="D2130" s="17" t="s">
        <v>7360</v>
      </c>
      <c r="E2130" s="17" t="s">
        <v>7361</v>
      </c>
    </row>
    <row r="2131" customFormat="false" ht="14.25" hidden="false" customHeight="false" outlineLevel="0" collapsed="false">
      <c r="D2131" s="17" t="s">
        <v>7362</v>
      </c>
      <c r="E2131" s="17" t="s">
        <v>7363</v>
      </c>
    </row>
    <row r="2132" customFormat="false" ht="14.25" hidden="false" customHeight="false" outlineLevel="0" collapsed="false">
      <c r="D2132" s="17" t="s">
        <v>7364</v>
      </c>
      <c r="E2132" s="17" t="s">
        <v>7365</v>
      </c>
    </row>
    <row r="2133" customFormat="false" ht="14.25" hidden="false" customHeight="false" outlineLevel="0" collapsed="false">
      <c r="D2133" s="17" t="s">
        <v>7366</v>
      </c>
      <c r="E2133" s="17" t="s">
        <v>7367</v>
      </c>
    </row>
    <row r="2134" customFormat="false" ht="14.25" hidden="false" customHeight="false" outlineLevel="0" collapsed="false">
      <c r="D2134" s="17" t="s">
        <v>7368</v>
      </c>
      <c r="E2134" s="17" t="s">
        <v>7369</v>
      </c>
    </row>
    <row r="2135" customFormat="false" ht="14.25" hidden="false" customHeight="false" outlineLevel="0" collapsed="false">
      <c r="D2135" s="17" t="s">
        <v>7370</v>
      </c>
      <c r="E2135" s="17" t="s">
        <v>7371</v>
      </c>
    </row>
    <row r="2136" customFormat="false" ht="14.25" hidden="false" customHeight="false" outlineLevel="0" collapsed="false">
      <c r="D2136" s="17" t="s">
        <v>7372</v>
      </c>
      <c r="E2136" s="17" t="s">
        <v>7373</v>
      </c>
    </row>
    <row r="2137" customFormat="false" ht="14.25" hidden="false" customHeight="false" outlineLevel="0" collapsed="false">
      <c r="D2137" s="17" t="s">
        <v>7374</v>
      </c>
      <c r="E2137" s="17" t="s">
        <v>7375</v>
      </c>
    </row>
    <row r="2138" customFormat="false" ht="14.25" hidden="false" customHeight="false" outlineLevel="0" collapsed="false">
      <c r="D2138" s="17" t="s">
        <v>7376</v>
      </c>
      <c r="E2138" s="17" t="s">
        <v>7377</v>
      </c>
    </row>
    <row r="2139" customFormat="false" ht="14.25" hidden="false" customHeight="false" outlineLevel="0" collapsed="false">
      <c r="D2139" s="17" t="s">
        <v>7378</v>
      </c>
      <c r="E2139" s="17" t="s">
        <v>7379</v>
      </c>
    </row>
    <row r="2140" customFormat="false" ht="14.25" hidden="false" customHeight="false" outlineLevel="0" collapsed="false">
      <c r="D2140" s="17" t="s">
        <v>7380</v>
      </c>
      <c r="E2140" s="17" t="s">
        <v>7381</v>
      </c>
    </row>
    <row r="2141" customFormat="false" ht="14.25" hidden="false" customHeight="false" outlineLevel="0" collapsed="false">
      <c r="D2141" s="17" t="s">
        <v>7382</v>
      </c>
      <c r="E2141" s="17" t="s">
        <v>7383</v>
      </c>
    </row>
    <row r="2142" customFormat="false" ht="14.25" hidden="false" customHeight="false" outlineLevel="0" collapsed="false">
      <c r="D2142" s="17" t="s">
        <v>7384</v>
      </c>
      <c r="E2142" s="17" t="s">
        <v>7385</v>
      </c>
    </row>
    <row r="2143" customFormat="false" ht="14.25" hidden="false" customHeight="false" outlineLevel="0" collapsed="false">
      <c r="D2143" s="17" t="s">
        <v>7386</v>
      </c>
      <c r="E2143" s="17" t="s">
        <v>7387</v>
      </c>
    </row>
    <row r="2144" customFormat="false" ht="14.25" hidden="false" customHeight="false" outlineLevel="0" collapsed="false">
      <c r="D2144" s="17" t="s">
        <v>7388</v>
      </c>
      <c r="E2144" s="17" t="s">
        <v>7389</v>
      </c>
    </row>
    <row r="2145" customFormat="false" ht="14.25" hidden="false" customHeight="false" outlineLevel="0" collapsed="false">
      <c r="D2145" s="17" t="s">
        <v>7390</v>
      </c>
      <c r="E2145" s="17" t="s">
        <v>7391</v>
      </c>
    </row>
    <row r="2146" customFormat="false" ht="14.25" hidden="false" customHeight="false" outlineLevel="0" collapsed="false">
      <c r="D2146" s="17" t="s">
        <v>7392</v>
      </c>
      <c r="E2146" s="17" t="s">
        <v>7393</v>
      </c>
    </row>
    <row r="2147" customFormat="false" ht="14.25" hidden="false" customHeight="false" outlineLevel="0" collapsed="false">
      <c r="D2147" s="17" t="s">
        <v>7394</v>
      </c>
      <c r="E2147" s="17" t="s">
        <v>7395</v>
      </c>
    </row>
    <row r="2148" customFormat="false" ht="14.25" hidden="false" customHeight="false" outlineLevel="0" collapsed="false">
      <c r="D2148" s="17" t="s">
        <v>7396</v>
      </c>
      <c r="E2148" s="17" t="s">
        <v>7397</v>
      </c>
    </row>
    <row r="2149" customFormat="false" ht="14.25" hidden="false" customHeight="false" outlineLevel="0" collapsed="false">
      <c r="D2149" s="17" t="s">
        <v>7398</v>
      </c>
      <c r="E2149" s="17" t="s">
        <v>7399</v>
      </c>
    </row>
    <row r="2150" customFormat="false" ht="14.25" hidden="false" customHeight="false" outlineLevel="0" collapsed="false">
      <c r="D2150" s="17" t="s">
        <v>7400</v>
      </c>
      <c r="E2150" s="17" t="s">
        <v>7401</v>
      </c>
    </row>
    <row r="2151" customFormat="false" ht="14.25" hidden="false" customHeight="false" outlineLevel="0" collapsed="false">
      <c r="D2151" s="17" t="s">
        <v>7402</v>
      </c>
      <c r="E2151" s="17" t="s">
        <v>7403</v>
      </c>
    </row>
    <row r="2152" customFormat="false" ht="14.25" hidden="false" customHeight="false" outlineLevel="0" collapsed="false">
      <c r="D2152" s="17" t="s">
        <v>7404</v>
      </c>
      <c r="E2152" s="17" t="s">
        <v>7405</v>
      </c>
    </row>
    <row r="2153" customFormat="false" ht="14.25" hidden="false" customHeight="false" outlineLevel="0" collapsed="false">
      <c r="D2153" s="17" t="s">
        <v>7406</v>
      </c>
      <c r="E2153" s="17" t="s">
        <v>7407</v>
      </c>
    </row>
    <row r="2154" customFormat="false" ht="14.25" hidden="false" customHeight="false" outlineLevel="0" collapsed="false">
      <c r="D2154" s="17" t="s">
        <v>7408</v>
      </c>
      <c r="E2154" s="17" t="s">
        <v>7409</v>
      </c>
    </row>
    <row r="2155" customFormat="false" ht="14.25" hidden="false" customHeight="false" outlineLevel="0" collapsed="false">
      <c r="D2155" s="17" t="s">
        <v>7410</v>
      </c>
      <c r="E2155" s="17" t="s">
        <v>7411</v>
      </c>
    </row>
    <row r="2156" customFormat="false" ht="14.25" hidden="false" customHeight="false" outlineLevel="0" collapsed="false">
      <c r="D2156" s="17" t="s">
        <v>7412</v>
      </c>
      <c r="E2156" s="17" t="s">
        <v>7413</v>
      </c>
    </row>
    <row r="2157" customFormat="false" ht="14.25" hidden="false" customHeight="false" outlineLevel="0" collapsed="false">
      <c r="D2157" s="17" t="s">
        <v>7414</v>
      </c>
      <c r="E2157" s="17" t="s">
        <v>7415</v>
      </c>
    </row>
    <row r="2158" customFormat="false" ht="14.25" hidden="false" customHeight="false" outlineLevel="0" collapsed="false">
      <c r="D2158" s="17" t="s">
        <v>7416</v>
      </c>
      <c r="E2158" s="17" t="s">
        <v>7417</v>
      </c>
    </row>
    <row r="2159" customFormat="false" ht="14.25" hidden="false" customHeight="false" outlineLevel="0" collapsed="false">
      <c r="D2159" s="17" t="s">
        <v>7418</v>
      </c>
      <c r="E2159" s="17" t="s">
        <v>7419</v>
      </c>
    </row>
    <row r="2160" customFormat="false" ht="14.25" hidden="false" customHeight="false" outlineLevel="0" collapsed="false">
      <c r="D2160" s="17" t="s">
        <v>7420</v>
      </c>
      <c r="E2160" s="17" t="s">
        <v>7421</v>
      </c>
    </row>
    <row r="2161" customFormat="false" ht="14.25" hidden="false" customHeight="false" outlineLevel="0" collapsed="false">
      <c r="D2161" s="17" t="s">
        <v>7422</v>
      </c>
      <c r="E2161" s="17" t="s">
        <v>7423</v>
      </c>
    </row>
    <row r="2162" customFormat="false" ht="14.25" hidden="false" customHeight="false" outlineLevel="0" collapsed="false">
      <c r="D2162" s="17" t="s">
        <v>7424</v>
      </c>
      <c r="E2162" s="17" t="s">
        <v>7425</v>
      </c>
    </row>
    <row r="2163" customFormat="false" ht="14.25" hidden="false" customHeight="false" outlineLevel="0" collapsed="false">
      <c r="D2163" s="17" t="s">
        <v>7426</v>
      </c>
      <c r="E2163" s="17" t="s">
        <v>7427</v>
      </c>
    </row>
    <row r="2164" customFormat="false" ht="14.25" hidden="false" customHeight="false" outlineLevel="0" collapsed="false">
      <c r="D2164" s="17" t="s">
        <v>7428</v>
      </c>
      <c r="E2164" s="17" t="s">
        <v>7429</v>
      </c>
    </row>
    <row r="2165" customFormat="false" ht="14.25" hidden="false" customHeight="false" outlineLevel="0" collapsed="false">
      <c r="D2165" s="17" t="s">
        <v>7430</v>
      </c>
      <c r="E2165" s="17" t="s">
        <v>7431</v>
      </c>
    </row>
    <row r="2166" customFormat="false" ht="14.25" hidden="false" customHeight="false" outlineLevel="0" collapsed="false">
      <c r="D2166" s="17" t="s">
        <v>7432</v>
      </c>
      <c r="E2166" s="17" t="s">
        <v>7433</v>
      </c>
    </row>
    <row r="2167" customFormat="false" ht="14.25" hidden="false" customHeight="false" outlineLevel="0" collapsed="false">
      <c r="D2167" s="17" t="s">
        <v>7434</v>
      </c>
      <c r="E2167" s="17" t="s">
        <v>7435</v>
      </c>
    </row>
    <row r="2168" customFormat="false" ht="14.25" hidden="false" customHeight="false" outlineLevel="0" collapsed="false">
      <c r="D2168" s="17" t="s">
        <v>7436</v>
      </c>
      <c r="E2168" s="17" t="s">
        <v>7437</v>
      </c>
    </row>
    <row r="2169" customFormat="false" ht="14.25" hidden="false" customHeight="false" outlineLevel="0" collapsed="false">
      <c r="D2169" s="17" t="s">
        <v>7438</v>
      </c>
      <c r="E2169" s="17" t="s">
        <v>7439</v>
      </c>
    </row>
    <row r="2170" customFormat="false" ht="14.25" hidden="false" customHeight="false" outlineLevel="0" collapsed="false">
      <c r="D2170" s="17" t="s">
        <v>7440</v>
      </c>
      <c r="E2170" s="17" t="s">
        <v>7441</v>
      </c>
    </row>
    <row r="2171" customFormat="false" ht="14.25" hidden="false" customHeight="false" outlineLevel="0" collapsed="false">
      <c r="D2171" s="17" t="s">
        <v>7442</v>
      </c>
      <c r="E2171" s="17" t="s">
        <v>7443</v>
      </c>
    </row>
    <row r="2172" customFormat="false" ht="14.25" hidden="false" customHeight="false" outlineLevel="0" collapsed="false">
      <c r="D2172" s="17" t="s">
        <v>7444</v>
      </c>
      <c r="E2172" s="17" t="s">
        <v>7445</v>
      </c>
    </row>
    <row r="2173" customFormat="false" ht="14.25" hidden="false" customHeight="false" outlineLevel="0" collapsed="false">
      <c r="D2173" s="17" t="s">
        <v>7446</v>
      </c>
      <c r="E2173" s="17" t="s">
        <v>7447</v>
      </c>
    </row>
    <row r="2174" customFormat="false" ht="14.25" hidden="false" customHeight="false" outlineLevel="0" collapsed="false">
      <c r="D2174" s="17" t="s">
        <v>7448</v>
      </c>
      <c r="E2174" s="17" t="s">
        <v>7449</v>
      </c>
    </row>
    <row r="2175" customFormat="false" ht="14.25" hidden="false" customHeight="false" outlineLevel="0" collapsed="false">
      <c r="D2175" s="17" t="s">
        <v>7450</v>
      </c>
      <c r="E2175" s="17" t="s">
        <v>7451</v>
      </c>
    </row>
    <row r="2176" customFormat="false" ht="14.25" hidden="false" customHeight="false" outlineLevel="0" collapsed="false">
      <c r="D2176" s="17" t="s">
        <v>7452</v>
      </c>
      <c r="E2176" s="17" t="s">
        <v>7453</v>
      </c>
    </row>
    <row r="2177" customFormat="false" ht="14.25" hidden="false" customHeight="false" outlineLevel="0" collapsed="false">
      <c r="D2177" s="17" t="s">
        <v>7454</v>
      </c>
      <c r="E2177" s="17" t="s">
        <v>7455</v>
      </c>
    </row>
    <row r="2178" customFormat="false" ht="14.25" hidden="false" customHeight="false" outlineLevel="0" collapsed="false">
      <c r="D2178" s="17" t="s">
        <v>7456</v>
      </c>
      <c r="E2178" s="17" t="s">
        <v>7457</v>
      </c>
    </row>
    <row r="2179" customFormat="false" ht="14.25" hidden="false" customHeight="false" outlineLevel="0" collapsed="false">
      <c r="D2179" s="17" t="s">
        <v>7458</v>
      </c>
      <c r="E2179" s="17" t="s">
        <v>7459</v>
      </c>
    </row>
    <row r="2180" customFormat="false" ht="14.25" hidden="false" customHeight="false" outlineLevel="0" collapsed="false">
      <c r="D2180" s="17" t="s">
        <v>7460</v>
      </c>
      <c r="E2180" s="17" t="s">
        <v>7461</v>
      </c>
    </row>
    <row r="2181" customFormat="false" ht="14.25" hidden="false" customHeight="false" outlineLevel="0" collapsed="false">
      <c r="D2181" s="17" t="s">
        <v>7462</v>
      </c>
      <c r="E2181" s="17" t="s">
        <v>7463</v>
      </c>
    </row>
    <row r="2182" customFormat="false" ht="14.25" hidden="false" customHeight="false" outlineLevel="0" collapsed="false">
      <c r="D2182" s="17" t="s">
        <v>7464</v>
      </c>
      <c r="E2182" s="17" t="s">
        <v>7465</v>
      </c>
    </row>
    <row r="2183" customFormat="false" ht="14.25" hidden="false" customHeight="false" outlineLevel="0" collapsed="false">
      <c r="D2183" s="17" t="s">
        <v>7466</v>
      </c>
      <c r="E2183" s="17" t="s">
        <v>7467</v>
      </c>
    </row>
    <row r="2184" customFormat="false" ht="14.25" hidden="false" customHeight="false" outlineLevel="0" collapsed="false">
      <c r="D2184" s="17" t="s">
        <v>7468</v>
      </c>
      <c r="E2184" s="17" t="s">
        <v>7469</v>
      </c>
    </row>
    <row r="2185" customFormat="false" ht="14.25" hidden="false" customHeight="false" outlineLevel="0" collapsed="false">
      <c r="D2185" s="17" t="s">
        <v>7470</v>
      </c>
      <c r="E2185" s="17" t="s">
        <v>7471</v>
      </c>
    </row>
    <row r="2186" customFormat="false" ht="14.25" hidden="false" customHeight="false" outlineLevel="0" collapsed="false">
      <c r="D2186" s="17" t="s">
        <v>7472</v>
      </c>
      <c r="E2186" s="17" t="s">
        <v>7473</v>
      </c>
    </row>
    <row r="2187" customFormat="false" ht="14.25" hidden="false" customHeight="false" outlineLevel="0" collapsed="false">
      <c r="D2187" s="17" t="s">
        <v>7474</v>
      </c>
      <c r="E2187" s="17" t="s">
        <v>7475</v>
      </c>
    </row>
    <row r="2188" customFormat="false" ht="14.25" hidden="false" customHeight="false" outlineLevel="0" collapsed="false">
      <c r="D2188" s="17" t="s">
        <v>7476</v>
      </c>
      <c r="E2188" s="17" t="s">
        <v>7477</v>
      </c>
    </row>
    <row r="2189" customFormat="false" ht="14.25" hidden="false" customHeight="false" outlineLevel="0" collapsed="false">
      <c r="D2189" s="17" t="s">
        <v>7478</v>
      </c>
      <c r="E2189" s="17" t="s">
        <v>7479</v>
      </c>
    </row>
    <row r="2190" customFormat="false" ht="14.25" hidden="false" customHeight="false" outlineLevel="0" collapsed="false">
      <c r="D2190" s="17" t="s">
        <v>7480</v>
      </c>
      <c r="E2190" s="17" t="s">
        <v>7481</v>
      </c>
    </row>
    <row r="2191" customFormat="false" ht="14.25" hidden="false" customHeight="false" outlineLevel="0" collapsed="false">
      <c r="D2191" s="17" t="s">
        <v>7482</v>
      </c>
      <c r="E2191" s="17" t="s">
        <v>7483</v>
      </c>
    </row>
    <row r="2192" customFormat="false" ht="14.25" hidden="false" customHeight="false" outlineLevel="0" collapsed="false">
      <c r="D2192" s="17" t="s">
        <v>7484</v>
      </c>
      <c r="E2192" s="17" t="s">
        <v>7485</v>
      </c>
    </row>
    <row r="2193" customFormat="false" ht="14.25" hidden="false" customHeight="false" outlineLevel="0" collapsed="false">
      <c r="D2193" s="17" t="s">
        <v>7486</v>
      </c>
      <c r="E2193" s="17" t="s">
        <v>7487</v>
      </c>
    </row>
    <row r="2194" customFormat="false" ht="14.25" hidden="false" customHeight="false" outlineLevel="0" collapsed="false">
      <c r="D2194" s="17" t="s">
        <v>7488</v>
      </c>
      <c r="E2194" s="17" t="s">
        <v>7489</v>
      </c>
    </row>
    <row r="2195" customFormat="false" ht="14.25" hidden="false" customHeight="false" outlineLevel="0" collapsed="false">
      <c r="D2195" s="17" t="s">
        <v>7490</v>
      </c>
      <c r="E2195" s="17" t="s">
        <v>7491</v>
      </c>
    </row>
    <row r="2196" customFormat="false" ht="14.25" hidden="false" customHeight="false" outlineLevel="0" collapsed="false">
      <c r="D2196" s="17" t="s">
        <v>7492</v>
      </c>
      <c r="E2196" s="17" t="s">
        <v>7493</v>
      </c>
    </row>
    <row r="2197" customFormat="false" ht="14.25" hidden="false" customHeight="false" outlineLevel="0" collapsed="false">
      <c r="D2197" s="17" t="s">
        <v>7494</v>
      </c>
      <c r="E2197" s="17" t="s">
        <v>7495</v>
      </c>
    </row>
    <row r="2198" customFormat="false" ht="14.25" hidden="false" customHeight="false" outlineLevel="0" collapsed="false">
      <c r="D2198" s="17" t="s">
        <v>7496</v>
      </c>
      <c r="E2198" s="17" t="s">
        <v>7497</v>
      </c>
    </row>
    <row r="2199" customFormat="false" ht="14.25" hidden="false" customHeight="false" outlineLevel="0" collapsed="false">
      <c r="D2199" s="17" t="s">
        <v>7498</v>
      </c>
      <c r="E2199" s="17" t="s">
        <v>7499</v>
      </c>
    </row>
    <row r="2200" customFormat="false" ht="14.25" hidden="false" customHeight="false" outlineLevel="0" collapsed="false">
      <c r="D2200" s="17" t="s">
        <v>7500</v>
      </c>
      <c r="E2200" s="17" t="s">
        <v>7501</v>
      </c>
    </row>
    <row r="2201" customFormat="false" ht="14.25" hidden="false" customHeight="false" outlineLevel="0" collapsed="false">
      <c r="D2201" s="17" t="s">
        <v>7502</v>
      </c>
      <c r="E2201" s="17" t="s">
        <v>7503</v>
      </c>
    </row>
    <row r="2202" customFormat="false" ht="14.25" hidden="false" customHeight="false" outlineLevel="0" collapsed="false">
      <c r="D2202" s="17" t="s">
        <v>7504</v>
      </c>
      <c r="E2202" s="17" t="s">
        <v>7505</v>
      </c>
    </row>
    <row r="2203" customFormat="false" ht="14.25" hidden="false" customHeight="false" outlineLevel="0" collapsed="false">
      <c r="D2203" s="17" t="s">
        <v>7506</v>
      </c>
      <c r="E2203" s="17" t="s">
        <v>7507</v>
      </c>
    </row>
    <row r="2204" customFormat="false" ht="14.25" hidden="false" customHeight="false" outlineLevel="0" collapsed="false">
      <c r="D2204" s="17" t="s">
        <v>7508</v>
      </c>
      <c r="E2204" s="17" t="s">
        <v>7509</v>
      </c>
    </row>
    <row r="2205" customFormat="false" ht="14.25" hidden="false" customHeight="false" outlineLevel="0" collapsed="false">
      <c r="D2205" s="17" t="s">
        <v>7510</v>
      </c>
      <c r="E2205" s="17" t="s">
        <v>7511</v>
      </c>
    </row>
    <row r="2206" customFormat="false" ht="14.25" hidden="false" customHeight="false" outlineLevel="0" collapsed="false">
      <c r="D2206" s="17" t="s">
        <v>7512</v>
      </c>
      <c r="E2206" s="17" t="s">
        <v>7513</v>
      </c>
    </row>
    <row r="2207" customFormat="false" ht="14.25" hidden="false" customHeight="false" outlineLevel="0" collapsed="false">
      <c r="D2207" s="17" t="s">
        <v>7514</v>
      </c>
      <c r="E2207" s="17" t="s">
        <v>7515</v>
      </c>
    </row>
    <row r="2208" customFormat="false" ht="14.25" hidden="false" customHeight="false" outlineLevel="0" collapsed="false">
      <c r="D2208" s="17" t="s">
        <v>7516</v>
      </c>
      <c r="E2208" s="17" t="s">
        <v>7517</v>
      </c>
    </row>
    <row r="2209" customFormat="false" ht="14.25" hidden="false" customHeight="false" outlineLevel="0" collapsed="false">
      <c r="D2209" s="17" t="s">
        <v>7518</v>
      </c>
      <c r="E2209" s="17" t="s">
        <v>7519</v>
      </c>
    </row>
    <row r="2210" customFormat="false" ht="14.25" hidden="false" customHeight="false" outlineLevel="0" collapsed="false">
      <c r="D2210" s="17" t="s">
        <v>7520</v>
      </c>
      <c r="E2210" s="17" t="s">
        <v>7521</v>
      </c>
    </row>
    <row r="2211" customFormat="false" ht="14.25" hidden="false" customHeight="false" outlineLevel="0" collapsed="false">
      <c r="D2211" s="17" t="s">
        <v>7522</v>
      </c>
      <c r="E2211" s="17" t="s">
        <v>7523</v>
      </c>
    </row>
    <row r="2212" customFormat="false" ht="14.25" hidden="false" customHeight="false" outlineLevel="0" collapsed="false">
      <c r="D2212" s="17" t="s">
        <v>7524</v>
      </c>
      <c r="E2212" s="17" t="s">
        <v>7525</v>
      </c>
    </row>
    <row r="2213" customFormat="false" ht="14.25" hidden="false" customHeight="false" outlineLevel="0" collapsed="false">
      <c r="D2213" s="17" t="s">
        <v>7526</v>
      </c>
      <c r="E2213" s="17" t="s">
        <v>7527</v>
      </c>
    </row>
    <row r="2214" customFormat="false" ht="14.25" hidden="false" customHeight="false" outlineLevel="0" collapsed="false">
      <c r="D2214" s="17" t="s">
        <v>7528</v>
      </c>
      <c r="E2214" s="17" t="s">
        <v>7529</v>
      </c>
    </row>
    <row r="2215" customFormat="false" ht="14.25" hidden="false" customHeight="false" outlineLevel="0" collapsed="false">
      <c r="D2215" s="17" t="s">
        <v>7530</v>
      </c>
      <c r="E2215" s="17" t="s">
        <v>7531</v>
      </c>
    </row>
    <row r="2216" customFormat="false" ht="14.25" hidden="false" customHeight="false" outlineLevel="0" collapsed="false">
      <c r="D2216" s="17" t="s">
        <v>7532</v>
      </c>
      <c r="E2216" s="17" t="s">
        <v>7533</v>
      </c>
    </row>
    <row r="2217" customFormat="false" ht="14.25" hidden="false" customHeight="false" outlineLevel="0" collapsed="false">
      <c r="D2217" s="17" t="s">
        <v>7534</v>
      </c>
      <c r="E2217" s="17" t="s">
        <v>7535</v>
      </c>
    </row>
    <row r="2218" customFormat="false" ht="14.25" hidden="false" customHeight="false" outlineLevel="0" collapsed="false">
      <c r="D2218" s="17" t="s">
        <v>7536</v>
      </c>
      <c r="E2218" s="17" t="s">
        <v>7537</v>
      </c>
    </row>
    <row r="2219" customFormat="false" ht="14.25" hidden="false" customHeight="false" outlineLevel="0" collapsed="false">
      <c r="D2219" s="17" t="s">
        <v>7538</v>
      </c>
      <c r="E2219" s="17" t="s">
        <v>7539</v>
      </c>
    </row>
    <row r="2220" customFormat="false" ht="14.25" hidden="false" customHeight="false" outlineLevel="0" collapsed="false">
      <c r="D2220" s="17" t="s">
        <v>7540</v>
      </c>
      <c r="E2220" s="17" t="s">
        <v>7541</v>
      </c>
    </row>
    <row r="2221" customFormat="false" ht="14.25" hidden="false" customHeight="false" outlineLevel="0" collapsed="false">
      <c r="D2221" s="17" t="s">
        <v>7542</v>
      </c>
      <c r="E2221" s="17" t="s">
        <v>7543</v>
      </c>
    </row>
    <row r="2222" customFormat="false" ht="14.25" hidden="false" customHeight="false" outlineLevel="0" collapsed="false">
      <c r="D2222" s="17" t="s">
        <v>7544</v>
      </c>
      <c r="E2222" s="17" t="s">
        <v>7545</v>
      </c>
    </row>
    <row r="2223" customFormat="false" ht="14.25" hidden="false" customHeight="false" outlineLevel="0" collapsed="false">
      <c r="D2223" s="17" t="s">
        <v>7546</v>
      </c>
      <c r="E2223" s="17" t="s">
        <v>7547</v>
      </c>
    </row>
    <row r="2224" customFormat="false" ht="14.25" hidden="false" customHeight="false" outlineLevel="0" collapsed="false">
      <c r="D2224" s="17" t="s">
        <v>7548</v>
      </c>
      <c r="E2224" s="17" t="s">
        <v>7549</v>
      </c>
    </row>
    <row r="2225" customFormat="false" ht="14.25" hidden="false" customHeight="false" outlineLevel="0" collapsed="false">
      <c r="D2225" s="17" t="s">
        <v>7550</v>
      </c>
      <c r="E2225" s="17" t="s">
        <v>7551</v>
      </c>
    </row>
    <row r="2226" customFormat="false" ht="14.25" hidden="false" customHeight="false" outlineLevel="0" collapsed="false">
      <c r="D2226" s="17" t="s">
        <v>7552</v>
      </c>
      <c r="E2226" s="17" t="s">
        <v>7553</v>
      </c>
    </row>
    <row r="2227" customFormat="false" ht="14.25" hidden="false" customHeight="false" outlineLevel="0" collapsed="false">
      <c r="D2227" s="17" t="s">
        <v>7554</v>
      </c>
      <c r="E2227" s="17" t="s">
        <v>7555</v>
      </c>
    </row>
    <row r="2228" customFormat="false" ht="14.25" hidden="false" customHeight="false" outlineLevel="0" collapsed="false">
      <c r="D2228" s="17" t="s">
        <v>7556</v>
      </c>
      <c r="E2228" s="17" t="s">
        <v>7557</v>
      </c>
    </row>
    <row r="2229" customFormat="false" ht="14.25" hidden="false" customHeight="false" outlineLevel="0" collapsed="false">
      <c r="D2229" s="17" t="s">
        <v>7558</v>
      </c>
      <c r="E2229" s="17" t="s">
        <v>7559</v>
      </c>
    </row>
    <row r="2230" customFormat="false" ht="14.25" hidden="false" customHeight="false" outlineLevel="0" collapsed="false">
      <c r="D2230" s="17" t="s">
        <v>7560</v>
      </c>
      <c r="E2230" s="17" t="s">
        <v>7561</v>
      </c>
    </row>
    <row r="2231" customFormat="false" ht="14.25" hidden="false" customHeight="false" outlineLevel="0" collapsed="false">
      <c r="D2231" s="17" t="s">
        <v>7562</v>
      </c>
      <c r="E2231" s="17" t="s">
        <v>7563</v>
      </c>
    </row>
    <row r="2232" customFormat="false" ht="14.25" hidden="false" customHeight="false" outlineLevel="0" collapsed="false">
      <c r="D2232" s="17" t="s">
        <v>7564</v>
      </c>
      <c r="E2232" s="17" t="s">
        <v>7565</v>
      </c>
    </row>
    <row r="2233" customFormat="false" ht="14.25" hidden="false" customHeight="false" outlineLevel="0" collapsed="false">
      <c r="D2233" s="17" t="s">
        <v>7566</v>
      </c>
      <c r="E2233" s="17" t="s">
        <v>7567</v>
      </c>
    </row>
    <row r="2234" customFormat="false" ht="14.25" hidden="false" customHeight="false" outlineLevel="0" collapsed="false">
      <c r="D2234" s="17" t="s">
        <v>7568</v>
      </c>
      <c r="E2234" s="17" t="s">
        <v>7569</v>
      </c>
    </row>
    <row r="2235" customFormat="false" ht="14.25" hidden="false" customHeight="false" outlineLevel="0" collapsed="false">
      <c r="D2235" s="17" t="s">
        <v>7570</v>
      </c>
      <c r="E2235" s="17" t="s">
        <v>7571</v>
      </c>
    </row>
    <row r="2236" customFormat="false" ht="14.25" hidden="false" customHeight="false" outlineLevel="0" collapsed="false">
      <c r="D2236" s="17" t="s">
        <v>7572</v>
      </c>
      <c r="E2236" s="17" t="s">
        <v>7573</v>
      </c>
    </row>
    <row r="2237" customFormat="false" ht="14.25" hidden="false" customHeight="false" outlineLevel="0" collapsed="false">
      <c r="D2237" s="17" t="s">
        <v>7574</v>
      </c>
      <c r="E2237" s="17" t="s">
        <v>7575</v>
      </c>
    </row>
    <row r="2238" customFormat="false" ht="14.25" hidden="false" customHeight="false" outlineLevel="0" collapsed="false">
      <c r="D2238" s="17" t="s">
        <v>7576</v>
      </c>
      <c r="E2238" s="17" t="s">
        <v>7577</v>
      </c>
    </row>
    <row r="2239" customFormat="false" ht="14.25" hidden="false" customHeight="false" outlineLevel="0" collapsed="false">
      <c r="D2239" s="17" t="s">
        <v>7578</v>
      </c>
      <c r="E2239" s="17" t="s">
        <v>7579</v>
      </c>
    </row>
    <row r="2240" customFormat="false" ht="14.25" hidden="false" customHeight="false" outlineLevel="0" collapsed="false">
      <c r="D2240" s="17" t="s">
        <v>7580</v>
      </c>
      <c r="E2240" s="17" t="s">
        <v>7581</v>
      </c>
    </row>
    <row r="2241" customFormat="false" ht="14.25" hidden="false" customHeight="false" outlineLevel="0" collapsed="false">
      <c r="D2241" s="17" t="s">
        <v>7582</v>
      </c>
      <c r="E2241" s="17" t="s">
        <v>7583</v>
      </c>
    </row>
    <row r="2242" customFormat="false" ht="14.25" hidden="false" customHeight="false" outlineLevel="0" collapsed="false">
      <c r="D2242" s="17" t="s">
        <v>7584</v>
      </c>
      <c r="E2242" s="17" t="s">
        <v>7585</v>
      </c>
    </row>
    <row r="2243" customFormat="false" ht="14.25" hidden="false" customHeight="false" outlineLevel="0" collapsed="false">
      <c r="D2243" s="17" t="s">
        <v>7586</v>
      </c>
      <c r="E2243" s="17" t="s">
        <v>7587</v>
      </c>
    </row>
    <row r="2244" customFormat="false" ht="14.25" hidden="false" customHeight="false" outlineLevel="0" collapsed="false">
      <c r="D2244" s="17" t="s">
        <v>7588</v>
      </c>
      <c r="E2244" s="17" t="s">
        <v>7589</v>
      </c>
    </row>
    <row r="2245" customFormat="false" ht="14.25" hidden="false" customHeight="false" outlineLevel="0" collapsed="false">
      <c r="D2245" s="17" t="s">
        <v>7590</v>
      </c>
      <c r="E2245" s="17" t="s">
        <v>7591</v>
      </c>
    </row>
    <row r="2246" customFormat="false" ht="14.25" hidden="false" customHeight="false" outlineLevel="0" collapsed="false">
      <c r="D2246" s="17" t="s">
        <v>7592</v>
      </c>
      <c r="E2246" s="17" t="s">
        <v>7593</v>
      </c>
    </row>
    <row r="2247" customFormat="false" ht="14.25" hidden="false" customHeight="false" outlineLevel="0" collapsed="false">
      <c r="D2247" s="17" t="s">
        <v>7594</v>
      </c>
      <c r="E2247" s="17" t="s">
        <v>7595</v>
      </c>
    </row>
    <row r="2248" customFormat="false" ht="14.25" hidden="false" customHeight="false" outlineLevel="0" collapsed="false">
      <c r="D2248" s="17" t="s">
        <v>7596</v>
      </c>
      <c r="E2248" s="17" t="s">
        <v>7597</v>
      </c>
    </row>
    <row r="2249" customFormat="false" ht="14.25" hidden="false" customHeight="false" outlineLevel="0" collapsed="false">
      <c r="D2249" s="17" t="s">
        <v>7598</v>
      </c>
      <c r="E2249" s="17" t="s">
        <v>7599</v>
      </c>
    </row>
    <row r="2250" customFormat="false" ht="14.25" hidden="false" customHeight="false" outlineLevel="0" collapsed="false">
      <c r="D2250" s="17" t="s">
        <v>7600</v>
      </c>
      <c r="E2250" s="17" t="s">
        <v>7601</v>
      </c>
    </row>
    <row r="2251" customFormat="false" ht="14.25" hidden="false" customHeight="false" outlineLevel="0" collapsed="false">
      <c r="D2251" s="17" t="s">
        <v>7602</v>
      </c>
      <c r="E2251" s="17" t="s">
        <v>7603</v>
      </c>
    </row>
    <row r="2252" customFormat="false" ht="14.25" hidden="false" customHeight="false" outlineLevel="0" collapsed="false">
      <c r="D2252" s="17" t="s">
        <v>7604</v>
      </c>
      <c r="E2252" s="17" t="s">
        <v>7605</v>
      </c>
    </row>
    <row r="2253" customFormat="false" ht="14.25" hidden="false" customHeight="false" outlineLevel="0" collapsed="false">
      <c r="D2253" s="17" t="s">
        <v>7606</v>
      </c>
      <c r="E2253" s="17" t="s">
        <v>7607</v>
      </c>
    </row>
    <row r="2254" customFormat="false" ht="14.25" hidden="false" customHeight="false" outlineLevel="0" collapsed="false">
      <c r="D2254" s="17" t="s">
        <v>7608</v>
      </c>
      <c r="E2254" s="17" t="s">
        <v>7609</v>
      </c>
    </row>
    <row r="2255" customFormat="false" ht="14.25" hidden="false" customHeight="false" outlineLevel="0" collapsed="false">
      <c r="D2255" s="17" t="s">
        <v>7610</v>
      </c>
      <c r="E2255" s="17" t="s">
        <v>7611</v>
      </c>
    </row>
    <row r="2256" customFormat="false" ht="14.25" hidden="false" customHeight="false" outlineLevel="0" collapsed="false">
      <c r="D2256" s="17" t="s">
        <v>7612</v>
      </c>
      <c r="E2256" s="17" t="s">
        <v>7613</v>
      </c>
    </row>
    <row r="2257" customFormat="false" ht="14.25" hidden="false" customHeight="false" outlineLevel="0" collapsed="false">
      <c r="D2257" s="17" t="s">
        <v>7614</v>
      </c>
      <c r="E2257" s="17" t="s">
        <v>7615</v>
      </c>
    </row>
    <row r="2258" customFormat="false" ht="14.25" hidden="false" customHeight="false" outlineLevel="0" collapsed="false">
      <c r="D2258" s="17" t="s">
        <v>7616</v>
      </c>
      <c r="E2258" s="17" t="s">
        <v>7617</v>
      </c>
    </row>
    <row r="2259" customFormat="false" ht="14.25" hidden="false" customHeight="false" outlineLevel="0" collapsed="false">
      <c r="D2259" s="17" t="s">
        <v>7618</v>
      </c>
      <c r="E2259" s="17" t="s">
        <v>7619</v>
      </c>
    </row>
    <row r="2260" customFormat="false" ht="14.25" hidden="false" customHeight="false" outlineLevel="0" collapsed="false">
      <c r="D2260" s="17" t="s">
        <v>7620</v>
      </c>
      <c r="E2260" s="17" t="s">
        <v>7621</v>
      </c>
    </row>
    <row r="2261" customFormat="false" ht="14.25" hidden="false" customHeight="false" outlineLevel="0" collapsed="false">
      <c r="D2261" s="17" t="s">
        <v>7622</v>
      </c>
      <c r="E2261" s="17" t="s">
        <v>7623</v>
      </c>
    </row>
    <row r="2262" customFormat="false" ht="14.25" hidden="false" customHeight="false" outlineLevel="0" collapsed="false">
      <c r="D2262" s="17" t="s">
        <v>7624</v>
      </c>
      <c r="E2262" s="17" t="s">
        <v>7625</v>
      </c>
    </row>
    <row r="2263" customFormat="false" ht="14.25" hidden="false" customHeight="false" outlineLevel="0" collapsed="false">
      <c r="D2263" s="17" t="s">
        <v>7626</v>
      </c>
      <c r="E2263" s="17" t="s">
        <v>7627</v>
      </c>
    </row>
    <row r="2264" customFormat="false" ht="14.25" hidden="false" customHeight="false" outlineLevel="0" collapsed="false">
      <c r="D2264" s="17" t="s">
        <v>7628</v>
      </c>
      <c r="E2264" s="17" t="s">
        <v>7629</v>
      </c>
    </row>
    <row r="2265" customFormat="false" ht="14.25" hidden="false" customHeight="false" outlineLevel="0" collapsed="false">
      <c r="D2265" s="17" t="s">
        <v>7630</v>
      </c>
      <c r="E2265" s="17" t="s">
        <v>7631</v>
      </c>
    </row>
    <row r="2266" customFormat="false" ht="14.25" hidden="false" customHeight="false" outlineLevel="0" collapsed="false">
      <c r="D2266" s="17" t="s">
        <v>7632</v>
      </c>
      <c r="E2266" s="17" t="s">
        <v>7633</v>
      </c>
    </row>
    <row r="2267" customFormat="false" ht="14.25" hidden="false" customHeight="false" outlineLevel="0" collapsed="false">
      <c r="D2267" s="17" t="s">
        <v>7634</v>
      </c>
      <c r="E2267" s="17" t="s">
        <v>7635</v>
      </c>
    </row>
    <row r="2268" customFormat="false" ht="14.25" hidden="false" customHeight="false" outlineLevel="0" collapsed="false">
      <c r="D2268" s="17" t="s">
        <v>7636</v>
      </c>
      <c r="E2268" s="17" t="s">
        <v>7637</v>
      </c>
    </row>
    <row r="2269" customFormat="false" ht="14.25" hidden="false" customHeight="false" outlineLevel="0" collapsed="false">
      <c r="D2269" s="17" t="s">
        <v>7638</v>
      </c>
      <c r="E2269" s="17" t="s">
        <v>7639</v>
      </c>
    </row>
    <row r="2270" customFormat="false" ht="14.25" hidden="false" customHeight="false" outlineLevel="0" collapsed="false">
      <c r="D2270" s="17" t="s">
        <v>7640</v>
      </c>
      <c r="E2270" s="17" t="s">
        <v>7641</v>
      </c>
    </row>
    <row r="2271" customFormat="false" ht="14.25" hidden="false" customHeight="false" outlineLevel="0" collapsed="false">
      <c r="D2271" s="17" t="s">
        <v>7642</v>
      </c>
      <c r="E2271" s="17" t="s">
        <v>7643</v>
      </c>
    </row>
    <row r="2272" customFormat="false" ht="14.25" hidden="false" customHeight="false" outlineLevel="0" collapsed="false">
      <c r="D2272" s="17" t="s">
        <v>7644</v>
      </c>
      <c r="E2272" s="17" t="s">
        <v>7645</v>
      </c>
    </row>
    <row r="2273" customFormat="false" ht="14.25" hidden="false" customHeight="false" outlineLevel="0" collapsed="false">
      <c r="D2273" s="17" t="s">
        <v>7646</v>
      </c>
      <c r="E2273" s="17" t="s">
        <v>7647</v>
      </c>
    </row>
    <row r="2274" customFormat="false" ht="14.25" hidden="false" customHeight="false" outlineLevel="0" collapsed="false">
      <c r="D2274" s="17" t="s">
        <v>7648</v>
      </c>
      <c r="E2274" s="17" t="s">
        <v>7649</v>
      </c>
    </row>
    <row r="2275" customFormat="false" ht="14.25" hidden="false" customHeight="false" outlineLevel="0" collapsed="false">
      <c r="D2275" s="17" t="s">
        <v>7650</v>
      </c>
      <c r="E2275" s="17" t="s">
        <v>7651</v>
      </c>
    </row>
    <row r="2276" customFormat="false" ht="14.25" hidden="false" customHeight="false" outlineLevel="0" collapsed="false">
      <c r="D2276" s="17" t="s">
        <v>7652</v>
      </c>
      <c r="E2276" s="17" t="s">
        <v>7653</v>
      </c>
    </row>
    <row r="2277" customFormat="false" ht="14.25" hidden="false" customHeight="false" outlineLevel="0" collapsed="false">
      <c r="D2277" s="17" t="s">
        <v>7654</v>
      </c>
      <c r="E2277" s="17" t="s">
        <v>7655</v>
      </c>
    </row>
    <row r="2278" customFormat="false" ht="14.25" hidden="false" customHeight="false" outlineLevel="0" collapsed="false">
      <c r="D2278" s="17" t="s">
        <v>7656</v>
      </c>
      <c r="E2278" s="17" t="s">
        <v>7657</v>
      </c>
    </row>
    <row r="2279" customFormat="false" ht="14.25" hidden="false" customHeight="false" outlineLevel="0" collapsed="false">
      <c r="D2279" s="17" t="s">
        <v>7658</v>
      </c>
      <c r="E2279" s="17" t="s">
        <v>7659</v>
      </c>
    </row>
    <row r="2280" customFormat="false" ht="14.25" hidden="false" customHeight="false" outlineLevel="0" collapsed="false">
      <c r="D2280" s="17" t="s">
        <v>7660</v>
      </c>
      <c r="E2280" s="17" t="s">
        <v>7661</v>
      </c>
    </row>
    <row r="2281" customFormat="false" ht="14.25" hidden="false" customHeight="false" outlineLevel="0" collapsed="false">
      <c r="D2281" s="17" t="s">
        <v>7662</v>
      </c>
      <c r="E2281" s="17" t="s">
        <v>7663</v>
      </c>
    </row>
    <row r="2282" customFormat="false" ht="14.25" hidden="false" customHeight="false" outlineLevel="0" collapsed="false">
      <c r="D2282" s="17" t="s">
        <v>7664</v>
      </c>
      <c r="E2282" s="17" t="s">
        <v>7665</v>
      </c>
    </row>
    <row r="2283" customFormat="false" ht="14.25" hidden="false" customHeight="false" outlineLevel="0" collapsed="false">
      <c r="D2283" s="17" t="s">
        <v>7666</v>
      </c>
      <c r="E2283" s="17" t="s">
        <v>7667</v>
      </c>
    </row>
    <row r="2284" customFormat="false" ht="14.25" hidden="false" customHeight="false" outlineLevel="0" collapsed="false">
      <c r="D2284" s="17" t="s">
        <v>7668</v>
      </c>
      <c r="E2284" s="17" t="s">
        <v>7669</v>
      </c>
    </row>
    <row r="2285" customFormat="false" ht="14.25" hidden="false" customHeight="false" outlineLevel="0" collapsed="false">
      <c r="D2285" s="17" t="s">
        <v>7670</v>
      </c>
      <c r="E2285" s="17" t="s">
        <v>7671</v>
      </c>
    </row>
    <row r="2286" customFormat="false" ht="14.25" hidden="false" customHeight="false" outlineLevel="0" collapsed="false">
      <c r="D2286" s="17" t="s">
        <v>7672</v>
      </c>
      <c r="E2286" s="17" t="s">
        <v>7673</v>
      </c>
    </row>
    <row r="2287" customFormat="false" ht="14.25" hidden="false" customHeight="false" outlineLevel="0" collapsed="false">
      <c r="D2287" s="17" t="s">
        <v>7674</v>
      </c>
      <c r="E2287" s="17" t="s">
        <v>7675</v>
      </c>
    </row>
    <row r="2288" customFormat="false" ht="14.25" hidden="false" customHeight="false" outlineLevel="0" collapsed="false">
      <c r="D2288" s="17" t="s">
        <v>7676</v>
      </c>
      <c r="E2288" s="17" t="s">
        <v>7677</v>
      </c>
    </row>
    <row r="2289" customFormat="false" ht="14.25" hidden="false" customHeight="false" outlineLevel="0" collapsed="false">
      <c r="D2289" s="17" t="s">
        <v>7678</v>
      </c>
      <c r="E2289" s="17" t="s">
        <v>7679</v>
      </c>
    </row>
    <row r="2290" customFormat="false" ht="14.25" hidden="false" customHeight="false" outlineLevel="0" collapsed="false">
      <c r="D2290" s="17" t="s">
        <v>7680</v>
      </c>
      <c r="E2290" s="17" t="s">
        <v>7681</v>
      </c>
    </row>
    <row r="2291" customFormat="false" ht="14.25" hidden="false" customHeight="false" outlineLevel="0" collapsed="false">
      <c r="D2291" s="17" t="s">
        <v>7682</v>
      </c>
      <c r="E2291" s="17" t="s">
        <v>7683</v>
      </c>
    </row>
    <row r="2292" customFormat="false" ht="14.25" hidden="false" customHeight="false" outlineLevel="0" collapsed="false">
      <c r="D2292" s="17" t="s">
        <v>7684</v>
      </c>
      <c r="E2292" s="17" t="s">
        <v>7685</v>
      </c>
    </row>
    <row r="2293" customFormat="false" ht="14.25" hidden="false" customHeight="false" outlineLevel="0" collapsed="false">
      <c r="D2293" s="17" t="s">
        <v>7686</v>
      </c>
      <c r="E2293" s="17" t="s">
        <v>7687</v>
      </c>
    </row>
    <row r="2294" customFormat="false" ht="14.25" hidden="false" customHeight="false" outlineLevel="0" collapsed="false">
      <c r="D2294" s="17" t="s">
        <v>7688</v>
      </c>
      <c r="E2294" s="17" t="s">
        <v>7689</v>
      </c>
    </row>
    <row r="2295" customFormat="false" ht="14.25" hidden="false" customHeight="false" outlineLevel="0" collapsed="false">
      <c r="D2295" s="17" t="s">
        <v>7690</v>
      </c>
      <c r="E2295" s="17" t="s">
        <v>7691</v>
      </c>
    </row>
    <row r="2296" customFormat="false" ht="14.25" hidden="false" customHeight="false" outlineLevel="0" collapsed="false">
      <c r="D2296" s="17" t="s">
        <v>7692</v>
      </c>
      <c r="E2296" s="17" t="s">
        <v>7693</v>
      </c>
    </row>
    <row r="2297" customFormat="false" ht="14.25" hidden="false" customHeight="false" outlineLevel="0" collapsed="false">
      <c r="D2297" s="17" t="s">
        <v>7694</v>
      </c>
      <c r="E2297" s="17" t="s">
        <v>7695</v>
      </c>
    </row>
    <row r="2298" customFormat="false" ht="14.25" hidden="false" customHeight="false" outlineLevel="0" collapsed="false">
      <c r="D2298" s="17" t="s">
        <v>7696</v>
      </c>
      <c r="E2298" s="17" t="s">
        <v>7697</v>
      </c>
    </row>
    <row r="2299" customFormat="false" ht="14.25" hidden="false" customHeight="false" outlineLevel="0" collapsed="false">
      <c r="D2299" s="17" t="s">
        <v>7698</v>
      </c>
      <c r="E2299" s="17" t="s">
        <v>7699</v>
      </c>
    </row>
    <row r="2300" customFormat="false" ht="14.25" hidden="false" customHeight="false" outlineLevel="0" collapsed="false">
      <c r="D2300" s="17" t="s">
        <v>7700</v>
      </c>
      <c r="E2300" s="17" t="s">
        <v>7701</v>
      </c>
    </row>
    <row r="2301" customFormat="false" ht="14.25" hidden="false" customHeight="false" outlineLevel="0" collapsed="false">
      <c r="D2301" s="17" t="s">
        <v>7702</v>
      </c>
      <c r="E2301" s="17" t="s">
        <v>7703</v>
      </c>
    </row>
    <row r="2302" customFormat="false" ht="14.25" hidden="false" customHeight="false" outlineLevel="0" collapsed="false">
      <c r="D2302" s="17" t="s">
        <v>7704</v>
      </c>
      <c r="E2302" s="17" t="s">
        <v>7705</v>
      </c>
    </row>
    <row r="2303" customFormat="false" ht="14.25" hidden="false" customHeight="false" outlineLevel="0" collapsed="false">
      <c r="D2303" s="17" t="s">
        <v>7706</v>
      </c>
      <c r="E2303" s="17" t="s">
        <v>7707</v>
      </c>
    </row>
    <row r="2304" customFormat="false" ht="14.25" hidden="false" customHeight="false" outlineLevel="0" collapsed="false">
      <c r="D2304" s="17" t="s">
        <v>7708</v>
      </c>
      <c r="E2304" s="17" t="s">
        <v>7709</v>
      </c>
    </row>
    <row r="2305" customFormat="false" ht="14.25" hidden="false" customHeight="false" outlineLevel="0" collapsed="false">
      <c r="D2305" s="17" t="s">
        <v>7710</v>
      </c>
      <c r="E2305" s="17" t="s">
        <v>7711</v>
      </c>
    </row>
    <row r="2306" customFormat="false" ht="14.25" hidden="false" customHeight="false" outlineLevel="0" collapsed="false">
      <c r="D2306" s="17" t="s">
        <v>7712</v>
      </c>
      <c r="E2306" s="17" t="s">
        <v>7713</v>
      </c>
    </row>
    <row r="2307" customFormat="false" ht="14.25" hidden="false" customHeight="false" outlineLevel="0" collapsed="false">
      <c r="D2307" s="17" t="s">
        <v>7714</v>
      </c>
      <c r="E2307" s="17" t="s">
        <v>7715</v>
      </c>
    </row>
    <row r="2308" customFormat="false" ht="14.25" hidden="false" customHeight="false" outlineLevel="0" collapsed="false">
      <c r="D2308" s="17" t="s">
        <v>7716</v>
      </c>
      <c r="E2308" s="17" t="s">
        <v>7717</v>
      </c>
    </row>
    <row r="2309" customFormat="false" ht="14.25" hidden="false" customHeight="false" outlineLevel="0" collapsed="false">
      <c r="D2309" s="17" t="s">
        <v>7718</v>
      </c>
      <c r="E2309" s="17" t="s">
        <v>7719</v>
      </c>
    </row>
    <row r="2310" customFormat="false" ht="14.25" hidden="false" customHeight="false" outlineLevel="0" collapsed="false">
      <c r="D2310" s="17" t="s">
        <v>7720</v>
      </c>
      <c r="E2310" s="17" t="s">
        <v>7721</v>
      </c>
    </row>
    <row r="2311" customFormat="false" ht="14.25" hidden="false" customHeight="false" outlineLevel="0" collapsed="false">
      <c r="D2311" s="17" t="s">
        <v>7722</v>
      </c>
      <c r="E2311" s="17" t="s">
        <v>7723</v>
      </c>
    </row>
    <row r="2312" customFormat="false" ht="14.25" hidden="false" customHeight="false" outlineLevel="0" collapsed="false">
      <c r="D2312" s="17" t="s">
        <v>7724</v>
      </c>
      <c r="E2312" s="17" t="s">
        <v>7725</v>
      </c>
    </row>
    <row r="2313" customFormat="false" ht="14.25" hidden="false" customHeight="false" outlineLevel="0" collapsed="false">
      <c r="D2313" s="17" t="s">
        <v>7726</v>
      </c>
      <c r="E2313" s="17" t="s">
        <v>7727</v>
      </c>
    </row>
    <row r="2314" customFormat="false" ht="14.25" hidden="false" customHeight="false" outlineLevel="0" collapsed="false">
      <c r="D2314" s="17" t="s">
        <v>7728</v>
      </c>
      <c r="E2314" s="17" t="s">
        <v>7729</v>
      </c>
    </row>
    <row r="2315" customFormat="false" ht="14.25" hidden="false" customHeight="false" outlineLevel="0" collapsed="false">
      <c r="D2315" s="17" t="s">
        <v>7730</v>
      </c>
      <c r="E2315" s="17" t="s">
        <v>7731</v>
      </c>
    </row>
    <row r="2316" customFormat="false" ht="14.25" hidden="false" customHeight="false" outlineLevel="0" collapsed="false">
      <c r="D2316" s="17" t="s">
        <v>7732</v>
      </c>
      <c r="E2316" s="17" t="s">
        <v>7733</v>
      </c>
    </row>
    <row r="2317" customFormat="false" ht="14.25" hidden="false" customHeight="false" outlineLevel="0" collapsed="false">
      <c r="D2317" s="17" t="s">
        <v>7734</v>
      </c>
      <c r="E2317" s="17" t="s">
        <v>7735</v>
      </c>
    </row>
    <row r="2318" customFormat="false" ht="14.25" hidden="false" customHeight="false" outlineLevel="0" collapsed="false">
      <c r="D2318" s="17" t="s">
        <v>7736</v>
      </c>
      <c r="E2318" s="17" t="s">
        <v>7737</v>
      </c>
    </row>
    <row r="2319" customFormat="false" ht="14.25" hidden="false" customHeight="false" outlineLevel="0" collapsed="false">
      <c r="D2319" s="17" t="s">
        <v>7738</v>
      </c>
      <c r="E2319" s="17" t="s">
        <v>7739</v>
      </c>
    </row>
    <row r="2320" customFormat="false" ht="14.25" hidden="false" customHeight="false" outlineLevel="0" collapsed="false">
      <c r="D2320" s="17" t="s">
        <v>7740</v>
      </c>
      <c r="E2320" s="17" t="s">
        <v>7741</v>
      </c>
    </row>
    <row r="2321" customFormat="false" ht="14.25" hidden="false" customHeight="false" outlineLevel="0" collapsed="false">
      <c r="D2321" s="17" t="s">
        <v>7742</v>
      </c>
      <c r="E2321" s="17" t="s">
        <v>7743</v>
      </c>
    </row>
    <row r="2322" customFormat="false" ht="14.25" hidden="false" customHeight="false" outlineLevel="0" collapsed="false">
      <c r="D2322" s="17" t="s">
        <v>7744</v>
      </c>
      <c r="E2322" s="17" t="s">
        <v>7745</v>
      </c>
    </row>
    <row r="2323" customFormat="false" ht="14.25" hidden="false" customHeight="false" outlineLevel="0" collapsed="false">
      <c r="D2323" s="17" t="s">
        <v>7746</v>
      </c>
      <c r="E2323" s="17" t="s">
        <v>7747</v>
      </c>
    </row>
    <row r="2324" customFormat="false" ht="14.25" hidden="false" customHeight="false" outlineLevel="0" collapsed="false">
      <c r="D2324" s="17" t="s">
        <v>7748</v>
      </c>
      <c r="E2324" s="17" t="s">
        <v>7749</v>
      </c>
    </row>
    <row r="2325" customFormat="false" ht="14.25" hidden="false" customHeight="false" outlineLevel="0" collapsed="false">
      <c r="D2325" s="17" t="s">
        <v>7750</v>
      </c>
      <c r="E2325" s="17" t="s">
        <v>7751</v>
      </c>
    </row>
    <row r="2326" customFormat="false" ht="14.25" hidden="false" customHeight="false" outlineLevel="0" collapsed="false">
      <c r="D2326" s="17" t="s">
        <v>7752</v>
      </c>
      <c r="E2326" s="17" t="s">
        <v>7753</v>
      </c>
    </row>
    <row r="2327" customFormat="false" ht="14.25" hidden="false" customHeight="false" outlineLevel="0" collapsed="false">
      <c r="D2327" s="17" t="s">
        <v>7754</v>
      </c>
      <c r="E2327" s="17" t="s">
        <v>7755</v>
      </c>
    </row>
    <row r="2328" customFormat="false" ht="14.25" hidden="false" customHeight="false" outlineLevel="0" collapsed="false">
      <c r="D2328" s="17" t="s">
        <v>7756</v>
      </c>
      <c r="E2328" s="17" t="s">
        <v>7757</v>
      </c>
    </row>
    <row r="2329" customFormat="false" ht="14.25" hidden="false" customHeight="false" outlineLevel="0" collapsed="false">
      <c r="D2329" s="17" t="s">
        <v>7758</v>
      </c>
      <c r="E2329" s="17" t="s">
        <v>7759</v>
      </c>
    </row>
    <row r="2330" customFormat="false" ht="14.25" hidden="false" customHeight="false" outlineLevel="0" collapsed="false">
      <c r="D2330" s="17" t="s">
        <v>7760</v>
      </c>
      <c r="E2330" s="17" t="s">
        <v>7761</v>
      </c>
    </row>
    <row r="2331" customFormat="false" ht="14.25" hidden="false" customHeight="false" outlineLevel="0" collapsed="false">
      <c r="D2331" s="17" t="s">
        <v>7762</v>
      </c>
      <c r="E2331" s="17" t="s">
        <v>7763</v>
      </c>
    </row>
    <row r="2332" customFormat="false" ht="14.25" hidden="false" customHeight="false" outlineLevel="0" collapsed="false">
      <c r="D2332" s="17" t="s">
        <v>7764</v>
      </c>
      <c r="E2332" s="17" t="s">
        <v>7765</v>
      </c>
    </row>
    <row r="2333" customFormat="false" ht="14.25" hidden="false" customHeight="false" outlineLevel="0" collapsed="false">
      <c r="D2333" s="17" t="s">
        <v>7766</v>
      </c>
      <c r="E2333" s="17" t="s">
        <v>7767</v>
      </c>
    </row>
    <row r="2334" customFormat="false" ht="14.25" hidden="false" customHeight="false" outlineLevel="0" collapsed="false">
      <c r="D2334" s="17" t="s">
        <v>7768</v>
      </c>
      <c r="E2334" s="17" t="s">
        <v>7769</v>
      </c>
    </row>
    <row r="2335" customFormat="false" ht="14.25" hidden="false" customHeight="false" outlineLevel="0" collapsed="false">
      <c r="D2335" s="17" t="s">
        <v>7770</v>
      </c>
      <c r="E2335" s="17" t="s">
        <v>7771</v>
      </c>
    </row>
    <row r="2336" customFormat="false" ht="14.25" hidden="false" customHeight="false" outlineLevel="0" collapsed="false">
      <c r="D2336" s="17" t="s">
        <v>7772</v>
      </c>
      <c r="E2336" s="17" t="s">
        <v>7773</v>
      </c>
    </row>
    <row r="2337" customFormat="false" ht="14.25" hidden="false" customHeight="false" outlineLevel="0" collapsed="false">
      <c r="D2337" s="17" t="s">
        <v>7774</v>
      </c>
      <c r="E2337" s="17" t="s">
        <v>7775</v>
      </c>
    </row>
    <row r="2338" customFormat="false" ht="14.25" hidden="false" customHeight="false" outlineLevel="0" collapsed="false">
      <c r="D2338" s="17" t="s">
        <v>7776</v>
      </c>
      <c r="E2338" s="17" t="s">
        <v>7777</v>
      </c>
    </row>
    <row r="2339" customFormat="false" ht="14.25" hidden="false" customHeight="false" outlineLevel="0" collapsed="false">
      <c r="D2339" s="17" t="s">
        <v>7778</v>
      </c>
      <c r="E2339" s="17" t="s">
        <v>7779</v>
      </c>
    </row>
    <row r="2340" customFormat="false" ht="14.25" hidden="false" customHeight="false" outlineLevel="0" collapsed="false">
      <c r="D2340" s="17" t="s">
        <v>7780</v>
      </c>
      <c r="E2340" s="17" t="s">
        <v>7781</v>
      </c>
    </row>
    <row r="2341" customFormat="false" ht="14.25" hidden="false" customHeight="false" outlineLevel="0" collapsed="false">
      <c r="D2341" s="17" t="s">
        <v>7782</v>
      </c>
      <c r="E2341" s="17" t="s">
        <v>7783</v>
      </c>
    </row>
    <row r="2342" customFormat="false" ht="14.25" hidden="false" customHeight="false" outlineLevel="0" collapsed="false">
      <c r="D2342" s="17" t="s">
        <v>7784</v>
      </c>
      <c r="E2342" s="17" t="s">
        <v>7785</v>
      </c>
    </row>
    <row r="2343" customFormat="false" ht="14.25" hidden="false" customHeight="false" outlineLevel="0" collapsed="false">
      <c r="D2343" s="17" t="s">
        <v>7786</v>
      </c>
      <c r="E2343" s="17" t="s">
        <v>7787</v>
      </c>
    </row>
    <row r="2344" customFormat="false" ht="14.25" hidden="false" customHeight="false" outlineLevel="0" collapsed="false">
      <c r="D2344" s="17" t="s">
        <v>7788</v>
      </c>
      <c r="E2344" s="17" t="s">
        <v>7789</v>
      </c>
    </row>
    <row r="2345" customFormat="false" ht="14.25" hidden="false" customHeight="false" outlineLevel="0" collapsed="false">
      <c r="D2345" s="17" t="s">
        <v>7790</v>
      </c>
      <c r="E2345" s="17" t="s">
        <v>7791</v>
      </c>
    </row>
    <row r="2346" customFormat="false" ht="14.25" hidden="false" customHeight="false" outlineLevel="0" collapsed="false">
      <c r="D2346" s="17" t="s">
        <v>7792</v>
      </c>
      <c r="E2346" s="17" t="s">
        <v>7793</v>
      </c>
    </row>
    <row r="2347" customFormat="false" ht="14.25" hidden="false" customHeight="false" outlineLevel="0" collapsed="false">
      <c r="D2347" s="17" t="s">
        <v>7794</v>
      </c>
      <c r="E2347" s="17" t="s">
        <v>7795</v>
      </c>
    </row>
    <row r="2348" customFormat="false" ht="14.25" hidden="false" customHeight="false" outlineLevel="0" collapsed="false">
      <c r="D2348" s="17" t="s">
        <v>7796</v>
      </c>
      <c r="E2348" s="17" t="s">
        <v>7797</v>
      </c>
    </row>
    <row r="2349" customFormat="false" ht="14.25" hidden="false" customHeight="false" outlineLevel="0" collapsed="false">
      <c r="D2349" s="17" t="s">
        <v>7798</v>
      </c>
      <c r="E2349" s="17" t="s">
        <v>7799</v>
      </c>
    </row>
    <row r="2350" customFormat="false" ht="14.25" hidden="false" customHeight="false" outlineLevel="0" collapsed="false">
      <c r="D2350" s="17" t="s">
        <v>7800</v>
      </c>
      <c r="E2350" s="17" t="s">
        <v>7801</v>
      </c>
    </row>
    <row r="2351" customFormat="false" ht="14.25" hidden="false" customHeight="false" outlineLevel="0" collapsed="false">
      <c r="D2351" s="17" t="s">
        <v>7802</v>
      </c>
      <c r="E2351" s="17" t="s">
        <v>7803</v>
      </c>
    </row>
    <row r="2352" customFormat="false" ht="14.25" hidden="false" customHeight="false" outlineLevel="0" collapsed="false">
      <c r="D2352" s="17" t="s">
        <v>7804</v>
      </c>
      <c r="E2352" s="17" t="s">
        <v>7805</v>
      </c>
    </row>
    <row r="2353" customFormat="false" ht="14.25" hidden="false" customHeight="false" outlineLevel="0" collapsed="false">
      <c r="D2353" s="17" t="s">
        <v>7806</v>
      </c>
      <c r="E2353" s="17" t="s">
        <v>7807</v>
      </c>
    </row>
    <row r="2354" customFormat="false" ht="14.25" hidden="false" customHeight="false" outlineLevel="0" collapsed="false">
      <c r="D2354" s="17" t="s">
        <v>7808</v>
      </c>
      <c r="E2354" s="17" t="s">
        <v>7809</v>
      </c>
    </row>
    <row r="2355" customFormat="false" ht="14.25" hidden="false" customHeight="false" outlineLevel="0" collapsed="false">
      <c r="D2355" s="17" t="s">
        <v>7810</v>
      </c>
      <c r="E2355" s="17" t="s">
        <v>7811</v>
      </c>
    </row>
    <row r="2356" customFormat="false" ht="14.25" hidden="false" customHeight="false" outlineLevel="0" collapsed="false">
      <c r="D2356" s="17" t="s">
        <v>7812</v>
      </c>
      <c r="E2356" s="17" t="s">
        <v>7813</v>
      </c>
    </row>
    <row r="2357" customFormat="false" ht="14.25" hidden="false" customHeight="false" outlineLevel="0" collapsed="false">
      <c r="D2357" s="17" t="s">
        <v>7814</v>
      </c>
      <c r="E2357" s="17" t="s">
        <v>7815</v>
      </c>
    </row>
    <row r="2358" customFormat="false" ht="14.25" hidden="false" customHeight="false" outlineLevel="0" collapsed="false">
      <c r="D2358" s="17" t="s">
        <v>7816</v>
      </c>
      <c r="E2358" s="17" t="s">
        <v>7817</v>
      </c>
    </row>
    <row r="2359" customFormat="false" ht="14.25" hidden="false" customHeight="false" outlineLevel="0" collapsed="false">
      <c r="D2359" s="17" t="s">
        <v>7818</v>
      </c>
      <c r="E2359" s="17" t="s">
        <v>7819</v>
      </c>
    </row>
    <row r="2360" customFormat="false" ht="14.25" hidden="false" customHeight="false" outlineLevel="0" collapsed="false">
      <c r="D2360" s="17" t="s">
        <v>7820</v>
      </c>
      <c r="E2360" s="17" t="s">
        <v>7821</v>
      </c>
    </row>
    <row r="2361" customFormat="false" ht="14.25" hidden="false" customHeight="false" outlineLevel="0" collapsed="false">
      <c r="D2361" s="17" t="s">
        <v>7822</v>
      </c>
      <c r="E2361" s="17" t="s">
        <v>7823</v>
      </c>
    </row>
    <row r="2362" customFormat="false" ht="14.25" hidden="false" customHeight="false" outlineLevel="0" collapsed="false">
      <c r="D2362" s="17" t="s">
        <v>7824</v>
      </c>
      <c r="E2362" s="17" t="s">
        <v>7825</v>
      </c>
    </row>
    <row r="2363" customFormat="false" ht="14.25" hidden="false" customHeight="false" outlineLevel="0" collapsed="false">
      <c r="D2363" s="17" t="s">
        <v>7826</v>
      </c>
      <c r="E2363" s="17" t="s">
        <v>7827</v>
      </c>
    </row>
    <row r="2364" customFormat="false" ht="14.25" hidden="false" customHeight="false" outlineLevel="0" collapsed="false">
      <c r="D2364" s="17" t="s">
        <v>7828</v>
      </c>
      <c r="E2364" s="17" t="s">
        <v>7829</v>
      </c>
    </row>
    <row r="2365" customFormat="false" ht="14.25" hidden="false" customHeight="false" outlineLevel="0" collapsed="false">
      <c r="D2365" s="17" t="s">
        <v>7830</v>
      </c>
      <c r="E2365" s="17" t="s">
        <v>7831</v>
      </c>
    </row>
    <row r="2366" customFormat="false" ht="14.25" hidden="false" customHeight="false" outlineLevel="0" collapsed="false">
      <c r="D2366" s="17" t="s">
        <v>7832</v>
      </c>
      <c r="E2366" s="17" t="s">
        <v>7833</v>
      </c>
    </row>
    <row r="2367" customFormat="false" ht="14.25" hidden="false" customHeight="false" outlineLevel="0" collapsed="false">
      <c r="D2367" s="17" t="s">
        <v>7834</v>
      </c>
      <c r="E2367" s="17" t="s">
        <v>7835</v>
      </c>
    </row>
    <row r="2368" customFormat="false" ht="14.25" hidden="false" customHeight="false" outlineLevel="0" collapsed="false">
      <c r="D2368" s="17" t="s">
        <v>7836</v>
      </c>
      <c r="E2368" s="17" t="s">
        <v>7837</v>
      </c>
    </row>
    <row r="2369" customFormat="false" ht="14.25" hidden="false" customHeight="false" outlineLevel="0" collapsed="false">
      <c r="D2369" s="17" t="s">
        <v>7838</v>
      </c>
      <c r="E2369" s="17" t="s">
        <v>7839</v>
      </c>
    </row>
    <row r="2370" customFormat="false" ht="14.25" hidden="false" customHeight="false" outlineLevel="0" collapsed="false">
      <c r="D2370" s="17" t="s">
        <v>7840</v>
      </c>
      <c r="E2370" s="17" t="s">
        <v>7841</v>
      </c>
    </row>
    <row r="2371" customFormat="false" ht="14.25" hidden="false" customHeight="false" outlineLevel="0" collapsed="false">
      <c r="D2371" s="17" t="s">
        <v>7842</v>
      </c>
      <c r="E2371" s="17" t="s">
        <v>7843</v>
      </c>
    </row>
    <row r="2372" customFormat="false" ht="14.25" hidden="false" customHeight="false" outlineLevel="0" collapsed="false">
      <c r="D2372" s="17" t="s">
        <v>7844</v>
      </c>
      <c r="E2372" s="17" t="s">
        <v>7845</v>
      </c>
    </row>
    <row r="2373" customFormat="false" ht="14.25" hidden="false" customHeight="false" outlineLevel="0" collapsed="false">
      <c r="D2373" s="17" t="s">
        <v>7846</v>
      </c>
      <c r="E2373" s="17" t="s">
        <v>7847</v>
      </c>
    </row>
    <row r="2374" customFormat="false" ht="14.25" hidden="false" customHeight="false" outlineLevel="0" collapsed="false">
      <c r="D2374" s="17" t="s">
        <v>7848</v>
      </c>
      <c r="E2374" s="17" t="s">
        <v>7849</v>
      </c>
    </row>
    <row r="2375" customFormat="false" ht="14.25" hidden="false" customHeight="false" outlineLevel="0" collapsed="false">
      <c r="D2375" s="17" t="s">
        <v>7850</v>
      </c>
      <c r="E2375" s="17" t="s">
        <v>7851</v>
      </c>
    </row>
    <row r="2376" customFormat="false" ht="14.25" hidden="false" customHeight="false" outlineLevel="0" collapsed="false">
      <c r="D2376" s="17" t="s">
        <v>7852</v>
      </c>
      <c r="E2376" s="17" t="s">
        <v>7853</v>
      </c>
    </row>
    <row r="2377" customFormat="false" ht="14.25" hidden="false" customHeight="false" outlineLevel="0" collapsed="false">
      <c r="D2377" s="17" t="s">
        <v>7854</v>
      </c>
      <c r="E2377" s="17" t="s">
        <v>7855</v>
      </c>
    </row>
    <row r="2378" customFormat="false" ht="14.25" hidden="false" customHeight="false" outlineLevel="0" collapsed="false">
      <c r="D2378" s="17" t="s">
        <v>7856</v>
      </c>
      <c r="E2378" s="17" t="s">
        <v>7857</v>
      </c>
    </row>
    <row r="2379" customFormat="false" ht="14.25" hidden="false" customHeight="false" outlineLevel="0" collapsed="false">
      <c r="D2379" s="17" t="s">
        <v>7858</v>
      </c>
      <c r="E2379" s="17" t="s">
        <v>7859</v>
      </c>
    </row>
    <row r="2380" customFormat="false" ht="14.25" hidden="false" customHeight="false" outlineLevel="0" collapsed="false">
      <c r="D2380" s="17" t="s">
        <v>7860</v>
      </c>
      <c r="E2380" s="17" t="s">
        <v>7861</v>
      </c>
    </row>
    <row r="2381" customFormat="false" ht="14.25" hidden="false" customHeight="false" outlineLevel="0" collapsed="false">
      <c r="D2381" s="17" t="s">
        <v>7862</v>
      </c>
      <c r="E2381" s="17" t="s">
        <v>7863</v>
      </c>
    </row>
    <row r="2382" customFormat="false" ht="14.25" hidden="false" customHeight="false" outlineLevel="0" collapsed="false">
      <c r="D2382" s="17" t="s">
        <v>7864</v>
      </c>
      <c r="E2382" s="17" t="s">
        <v>7865</v>
      </c>
    </row>
    <row r="2383" customFormat="false" ht="14.25" hidden="false" customHeight="false" outlineLevel="0" collapsed="false">
      <c r="D2383" s="17" t="s">
        <v>7866</v>
      </c>
      <c r="E2383" s="17" t="s">
        <v>7867</v>
      </c>
    </row>
    <row r="2384" customFormat="false" ht="14.25" hidden="false" customHeight="false" outlineLevel="0" collapsed="false">
      <c r="D2384" s="17" t="s">
        <v>7868</v>
      </c>
      <c r="E2384" s="17" t="s">
        <v>7869</v>
      </c>
    </row>
    <row r="2385" customFormat="false" ht="14.25" hidden="false" customHeight="false" outlineLevel="0" collapsed="false">
      <c r="D2385" s="17" t="s">
        <v>7870</v>
      </c>
      <c r="E2385" s="17" t="s">
        <v>7871</v>
      </c>
    </row>
    <row r="2386" customFormat="false" ht="14.25" hidden="false" customHeight="false" outlineLevel="0" collapsed="false">
      <c r="D2386" s="17" t="s">
        <v>7872</v>
      </c>
      <c r="E2386" s="17" t="s">
        <v>7873</v>
      </c>
    </row>
    <row r="2387" customFormat="false" ht="14.25" hidden="false" customHeight="false" outlineLevel="0" collapsed="false">
      <c r="D2387" s="17" t="s">
        <v>7874</v>
      </c>
      <c r="E2387" s="17" t="s">
        <v>7875</v>
      </c>
    </row>
    <row r="2388" customFormat="false" ht="14.25" hidden="false" customHeight="false" outlineLevel="0" collapsed="false">
      <c r="D2388" s="17" t="s">
        <v>7876</v>
      </c>
      <c r="E2388" s="17" t="s">
        <v>7877</v>
      </c>
    </row>
    <row r="2389" customFormat="false" ht="14.25" hidden="false" customHeight="false" outlineLevel="0" collapsed="false">
      <c r="D2389" s="17" t="s">
        <v>7878</v>
      </c>
      <c r="E2389" s="17" t="s">
        <v>7879</v>
      </c>
    </row>
    <row r="2390" customFormat="false" ht="14.25" hidden="false" customHeight="false" outlineLevel="0" collapsed="false">
      <c r="D2390" s="17" t="s">
        <v>7880</v>
      </c>
      <c r="E2390" s="17" t="s">
        <v>7881</v>
      </c>
    </row>
    <row r="2391" customFormat="false" ht="14.25" hidden="false" customHeight="false" outlineLevel="0" collapsed="false">
      <c r="D2391" s="17" t="s">
        <v>7882</v>
      </c>
      <c r="E2391" s="17" t="s">
        <v>7883</v>
      </c>
    </row>
    <row r="2392" customFormat="false" ht="14.25" hidden="false" customHeight="false" outlineLevel="0" collapsed="false">
      <c r="D2392" s="17" t="s">
        <v>7884</v>
      </c>
      <c r="E2392" s="17" t="s">
        <v>7885</v>
      </c>
    </row>
    <row r="2393" customFormat="false" ht="14.25" hidden="false" customHeight="false" outlineLevel="0" collapsed="false">
      <c r="D2393" s="17" t="s">
        <v>7886</v>
      </c>
      <c r="E2393" s="17" t="s">
        <v>7887</v>
      </c>
    </row>
    <row r="2394" customFormat="false" ht="14.25" hidden="false" customHeight="false" outlineLevel="0" collapsed="false">
      <c r="D2394" s="17" t="s">
        <v>7888</v>
      </c>
      <c r="E2394" s="17" t="s">
        <v>7889</v>
      </c>
    </row>
    <row r="2395" customFormat="false" ht="14.25" hidden="false" customHeight="false" outlineLevel="0" collapsed="false">
      <c r="D2395" s="17" t="s">
        <v>7890</v>
      </c>
      <c r="E2395" s="17" t="s">
        <v>7891</v>
      </c>
    </row>
    <row r="2396" customFormat="false" ht="14.25" hidden="false" customHeight="false" outlineLevel="0" collapsed="false">
      <c r="D2396" s="17" t="s">
        <v>7892</v>
      </c>
      <c r="E2396" s="17" t="s">
        <v>7893</v>
      </c>
    </row>
    <row r="2397" customFormat="false" ht="14.25" hidden="false" customHeight="false" outlineLevel="0" collapsed="false">
      <c r="D2397" s="17" t="s">
        <v>7894</v>
      </c>
      <c r="E2397" s="17" t="s">
        <v>7895</v>
      </c>
    </row>
    <row r="2398" customFormat="false" ht="14.25" hidden="false" customHeight="false" outlineLevel="0" collapsed="false">
      <c r="D2398" s="17" t="s">
        <v>7896</v>
      </c>
      <c r="E2398" s="17" t="s">
        <v>7897</v>
      </c>
    </row>
    <row r="2399" customFormat="false" ht="14.25" hidden="false" customHeight="false" outlineLevel="0" collapsed="false">
      <c r="D2399" s="17" t="s">
        <v>7898</v>
      </c>
      <c r="E2399" s="17" t="s">
        <v>7899</v>
      </c>
    </row>
    <row r="2400" customFormat="false" ht="14.25" hidden="false" customHeight="false" outlineLevel="0" collapsed="false">
      <c r="D2400" s="17" t="s">
        <v>7900</v>
      </c>
      <c r="E2400" s="17" t="s">
        <v>7901</v>
      </c>
    </row>
    <row r="2401" customFormat="false" ht="14.25" hidden="false" customHeight="false" outlineLevel="0" collapsed="false">
      <c r="D2401" s="17" t="s">
        <v>7902</v>
      </c>
      <c r="E2401" s="17" t="s">
        <v>7903</v>
      </c>
    </row>
    <row r="2402" customFormat="false" ht="14.25" hidden="false" customHeight="false" outlineLevel="0" collapsed="false">
      <c r="D2402" s="17" t="s">
        <v>7904</v>
      </c>
      <c r="E2402" s="17" t="s">
        <v>7905</v>
      </c>
    </row>
    <row r="2403" customFormat="false" ht="14.25" hidden="false" customHeight="false" outlineLevel="0" collapsed="false">
      <c r="D2403" s="17" t="s">
        <v>7906</v>
      </c>
      <c r="E2403" s="17" t="s">
        <v>7907</v>
      </c>
    </row>
    <row r="2404" customFormat="false" ht="14.25" hidden="false" customHeight="false" outlineLevel="0" collapsed="false">
      <c r="D2404" s="17" t="s">
        <v>7908</v>
      </c>
      <c r="E2404" s="17" t="s">
        <v>7909</v>
      </c>
    </row>
    <row r="2405" customFormat="false" ht="14.25" hidden="false" customHeight="false" outlineLevel="0" collapsed="false">
      <c r="D2405" s="17" t="s">
        <v>7910</v>
      </c>
      <c r="E2405" s="17" t="s">
        <v>7911</v>
      </c>
    </row>
    <row r="2406" customFormat="false" ht="14.25" hidden="false" customHeight="false" outlineLevel="0" collapsed="false">
      <c r="D2406" s="17" t="s">
        <v>7912</v>
      </c>
      <c r="E2406" s="17" t="s">
        <v>7913</v>
      </c>
    </row>
    <row r="2407" customFormat="false" ht="14.25" hidden="false" customHeight="false" outlineLevel="0" collapsed="false">
      <c r="D2407" s="17" t="s">
        <v>7914</v>
      </c>
      <c r="E2407" s="17" t="s">
        <v>7915</v>
      </c>
    </row>
    <row r="2408" customFormat="false" ht="14.25" hidden="false" customHeight="false" outlineLevel="0" collapsed="false">
      <c r="D2408" s="17" t="s">
        <v>7916</v>
      </c>
      <c r="E2408" s="17" t="s">
        <v>7917</v>
      </c>
    </row>
    <row r="2409" customFormat="false" ht="14.25" hidden="false" customHeight="false" outlineLevel="0" collapsed="false">
      <c r="D2409" s="17" t="s">
        <v>7918</v>
      </c>
      <c r="E2409" s="17" t="s">
        <v>7919</v>
      </c>
    </row>
    <row r="2410" customFormat="false" ht="14.25" hidden="false" customHeight="false" outlineLevel="0" collapsed="false">
      <c r="D2410" s="17" t="s">
        <v>7920</v>
      </c>
      <c r="E2410" s="17" t="s">
        <v>7921</v>
      </c>
    </row>
    <row r="2411" customFormat="false" ht="14.25" hidden="false" customHeight="false" outlineLevel="0" collapsed="false">
      <c r="D2411" s="17" t="s">
        <v>7922</v>
      </c>
      <c r="E2411" s="17" t="s">
        <v>7923</v>
      </c>
    </row>
    <row r="2412" customFormat="false" ht="14.25" hidden="false" customHeight="false" outlineLevel="0" collapsed="false">
      <c r="D2412" s="17" t="s">
        <v>7924</v>
      </c>
      <c r="E2412" s="17" t="s">
        <v>7925</v>
      </c>
    </row>
    <row r="2413" customFormat="false" ht="14.25" hidden="false" customHeight="false" outlineLevel="0" collapsed="false">
      <c r="D2413" s="17" t="s">
        <v>7926</v>
      </c>
      <c r="E2413" s="17" t="s">
        <v>7927</v>
      </c>
    </row>
    <row r="2414" customFormat="false" ht="14.25" hidden="false" customHeight="false" outlineLevel="0" collapsed="false">
      <c r="D2414" s="17" t="s">
        <v>7928</v>
      </c>
      <c r="E2414" s="17" t="s">
        <v>7929</v>
      </c>
    </row>
    <row r="2415" customFormat="false" ht="14.25" hidden="false" customHeight="false" outlineLevel="0" collapsed="false">
      <c r="D2415" s="17" t="s">
        <v>7930</v>
      </c>
      <c r="E2415" s="17" t="s">
        <v>7931</v>
      </c>
    </row>
    <row r="2416" customFormat="false" ht="14.25" hidden="false" customHeight="false" outlineLevel="0" collapsed="false">
      <c r="D2416" s="17" t="s">
        <v>7932</v>
      </c>
      <c r="E2416" s="17" t="s">
        <v>7933</v>
      </c>
    </row>
    <row r="2417" customFormat="false" ht="14.25" hidden="false" customHeight="false" outlineLevel="0" collapsed="false">
      <c r="D2417" s="17" t="s">
        <v>7934</v>
      </c>
      <c r="E2417" s="17" t="s">
        <v>7935</v>
      </c>
    </row>
    <row r="2418" customFormat="false" ht="14.25" hidden="false" customHeight="false" outlineLevel="0" collapsed="false">
      <c r="D2418" s="17" t="s">
        <v>7936</v>
      </c>
      <c r="E2418" s="17" t="s">
        <v>7937</v>
      </c>
    </row>
    <row r="2419" customFormat="false" ht="14.25" hidden="false" customHeight="false" outlineLevel="0" collapsed="false">
      <c r="D2419" s="17" t="s">
        <v>7938</v>
      </c>
      <c r="E2419" s="17" t="s">
        <v>7939</v>
      </c>
    </row>
    <row r="2420" customFormat="false" ht="14.25" hidden="false" customHeight="false" outlineLevel="0" collapsed="false">
      <c r="D2420" s="17" t="s">
        <v>7940</v>
      </c>
      <c r="E2420" s="17" t="s">
        <v>7941</v>
      </c>
    </row>
    <row r="2421" customFormat="false" ht="14.25" hidden="false" customHeight="false" outlineLevel="0" collapsed="false">
      <c r="D2421" s="17" t="s">
        <v>7942</v>
      </c>
      <c r="E2421" s="17" t="s">
        <v>7943</v>
      </c>
    </row>
    <row r="2422" customFormat="false" ht="14.25" hidden="false" customHeight="false" outlineLevel="0" collapsed="false">
      <c r="D2422" s="17" t="s">
        <v>7944</v>
      </c>
      <c r="E2422" s="17" t="s">
        <v>7945</v>
      </c>
    </row>
    <row r="2423" customFormat="false" ht="14.25" hidden="false" customHeight="false" outlineLevel="0" collapsed="false">
      <c r="D2423" s="17" t="s">
        <v>7946</v>
      </c>
      <c r="E2423" s="17" t="s">
        <v>7947</v>
      </c>
    </row>
    <row r="2424" customFormat="false" ht="14.25" hidden="false" customHeight="false" outlineLevel="0" collapsed="false">
      <c r="D2424" s="17" t="s">
        <v>7948</v>
      </c>
      <c r="E2424" s="17" t="s">
        <v>7949</v>
      </c>
    </row>
    <row r="2425" customFormat="false" ht="14.25" hidden="false" customHeight="false" outlineLevel="0" collapsed="false">
      <c r="D2425" s="17" t="s">
        <v>7950</v>
      </c>
      <c r="E2425" s="17" t="s">
        <v>7951</v>
      </c>
    </row>
    <row r="2426" customFormat="false" ht="14.25" hidden="false" customHeight="false" outlineLevel="0" collapsed="false">
      <c r="D2426" s="17" t="s">
        <v>7952</v>
      </c>
      <c r="E2426" s="17" t="s">
        <v>7953</v>
      </c>
    </row>
    <row r="2427" customFormat="false" ht="14.25" hidden="false" customHeight="false" outlineLevel="0" collapsed="false">
      <c r="D2427" s="17" t="s">
        <v>7954</v>
      </c>
      <c r="E2427" s="17" t="s">
        <v>7955</v>
      </c>
    </row>
    <row r="2428" customFormat="false" ht="14.25" hidden="false" customHeight="false" outlineLevel="0" collapsed="false">
      <c r="D2428" s="17" t="s">
        <v>7956</v>
      </c>
      <c r="E2428" s="17" t="s">
        <v>7957</v>
      </c>
    </row>
    <row r="2429" customFormat="false" ht="14.25" hidden="false" customHeight="false" outlineLevel="0" collapsed="false">
      <c r="D2429" s="17" t="s">
        <v>7958</v>
      </c>
      <c r="E2429" s="17" t="s">
        <v>7959</v>
      </c>
    </row>
    <row r="2430" customFormat="false" ht="14.25" hidden="false" customHeight="false" outlineLevel="0" collapsed="false">
      <c r="D2430" s="17" t="s">
        <v>7960</v>
      </c>
      <c r="E2430" s="17" t="s">
        <v>7961</v>
      </c>
    </row>
    <row r="2431" customFormat="false" ht="14.25" hidden="false" customHeight="false" outlineLevel="0" collapsed="false">
      <c r="D2431" s="17" t="s">
        <v>7962</v>
      </c>
      <c r="E2431" s="17" t="s">
        <v>7963</v>
      </c>
    </row>
    <row r="2432" customFormat="false" ht="14.25" hidden="false" customHeight="false" outlineLevel="0" collapsed="false">
      <c r="D2432" s="17" t="s">
        <v>7964</v>
      </c>
      <c r="E2432" s="17" t="s">
        <v>7965</v>
      </c>
    </row>
    <row r="2433" customFormat="false" ht="14.25" hidden="false" customHeight="false" outlineLevel="0" collapsed="false">
      <c r="D2433" s="17" t="s">
        <v>7966</v>
      </c>
      <c r="E2433" s="17" t="s">
        <v>7967</v>
      </c>
    </row>
    <row r="2434" customFormat="false" ht="14.25" hidden="false" customHeight="false" outlineLevel="0" collapsed="false">
      <c r="D2434" s="17" t="s">
        <v>7968</v>
      </c>
      <c r="E2434" s="17" t="s">
        <v>7969</v>
      </c>
    </row>
    <row r="2435" customFormat="false" ht="14.25" hidden="false" customHeight="false" outlineLevel="0" collapsed="false">
      <c r="D2435" s="17" t="s">
        <v>7970</v>
      </c>
      <c r="E2435" s="17" t="s">
        <v>7971</v>
      </c>
    </row>
    <row r="2436" customFormat="false" ht="14.25" hidden="false" customHeight="false" outlineLevel="0" collapsed="false">
      <c r="D2436" s="17" t="s">
        <v>7972</v>
      </c>
      <c r="E2436" s="17" t="s">
        <v>7973</v>
      </c>
    </row>
    <row r="2437" customFormat="false" ht="14.25" hidden="false" customHeight="false" outlineLevel="0" collapsed="false">
      <c r="D2437" s="17" t="s">
        <v>7974</v>
      </c>
      <c r="E2437" s="17" t="s">
        <v>7975</v>
      </c>
    </row>
    <row r="2438" customFormat="false" ht="14.25" hidden="false" customHeight="false" outlineLevel="0" collapsed="false">
      <c r="D2438" s="17" t="s">
        <v>7976</v>
      </c>
      <c r="E2438" s="17" t="s">
        <v>7977</v>
      </c>
    </row>
    <row r="2439" customFormat="false" ht="14.25" hidden="false" customHeight="false" outlineLevel="0" collapsed="false">
      <c r="D2439" s="17" t="s">
        <v>7978</v>
      </c>
      <c r="E2439" s="17" t="s">
        <v>7979</v>
      </c>
    </row>
    <row r="2440" customFormat="false" ht="14.25" hidden="false" customHeight="false" outlineLevel="0" collapsed="false">
      <c r="D2440" s="17" t="s">
        <v>7980</v>
      </c>
      <c r="E2440" s="17" t="s">
        <v>7981</v>
      </c>
    </row>
    <row r="2441" customFormat="false" ht="14.25" hidden="false" customHeight="false" outlineLevel="0" collapsed="false">
      <c r="D2441" s="17" t="s">
        <v>7982</v>
      </c>
      <c r="E2441" s="17" t="s">
        <v>7983</v>
      </c>
    </row>
    <row r="2442" customFormat="false" ht="14.25" hidden="false" customHeight="false" outlineLevel="0" collapsed="false">
      <c r="D2442" s="17" t="s">
        <v>7984</v>
      </c>
      <c r="E2442" s="17" t="s">
        <v>7985</v>
      </c>
    </row>
    <row r="2443" customFormat="false" ht="14.25" hidden="false" customHeight="false" outlineLevel="0" collapsed="false">
      <c r="D2443" s="17" t="s">
        <v>7986</v>
      </c>
      <c r="E2443" s="17" t="s">
        <v>7987</v>
      </c>
    </row>
    <row r="2444" customFormat="false" ht="14.25" hidden="false" customHeight="false" outlineLevel="0" collapsed="false">
      <c r="D2444" s="17" t="s">
        <v>7988</v>
      </c>
      <c r="E2444" s="17" t="s">
        <v>7989</v>
      </c>
    </row>
    <row r="2445" customFormat="false" ht="14.25" hidden="false" customHeight="false" outlineLevel="0" collapsed="false">
      <c r="D2445" s="17" t="s">
        <v>7990</v>
      </c>
      <c r="E2445" s="17" t="s">
        <v>7991</v>
      </c>
    </row>
    <row r="2446" customFormat="false" ht="14.25" hidden="false" customHeight="false" outlineLevel="0" collapsed="false">
      <c r="D2446" s="17" t="s">
        <v>7992</v>
      </c>
      <c r="E2446" s="17" t="s">
        <v>7993</v>
      </c>
    </row>
    <row r="2447" customFormat="false" ht="14.25" hidden="false" customHeight="false" outlineLevel="0" collapsed="false">
      <c r="D2447" s="17" t="s">
        <v>7994</v>
      </c>
      <c r="E2447" s="17" t="s">
        <v>7995</v>
      </c>
    </row>
    <row r="2448" customFormat="false" ht="14.25" hidden="false" customHeight="false" outlineLevel="0" collapsed="false">
      <c r="D2448" s="17" t="s">
        <v>7996</v>
      </c>
      <c r="E2448" s="17" t="s">
        <v>7997</v>
      </c>
    </row>
    <row r="2449" customFormat="false" ht="14.25" hidden="false" customHeight="false" outlineLevel="0" collapsed="false">
      <c r="D2449" s="17" t="s">
        <v>7998</v>
      </c>
      <c r="E2449" s="17" t="s">
        <v>7999</v>
      </c>
    </row>
    <row r="2450" customFormat="false" ht="14.25" hidden="false" customHeight="false" outlineLevel="0" collapsed="false">
      <c r="D2450" s="17" t="s">
        <v>8000</v>
      </c>
      <c r="E2450" s="17" t="s">
        <v>8001</v>
      </c>
    </row>
    <row r="2451" customFormat="false" ht="14.25" hidden="false" customHeight="false" outlineLevel="0" collapsed="false">
      <c r="D2451" s="17" t="s">
        <v>8002</v>
      </c>
      <c r="E2451" s="17" t="s">
        <v>8003</v>
      </c>
    </row>
    <row r="2452" customFormat="false" ht="14.25" hidden="false" customHeight="false" outlineLevel="0" collapsed="false">
      <c r="D2452" s="17" t="s">
        <v>8004</v>
      </c>
      <c r="E2452" s="17" t="s">
        <v>8005</v>
      </c>
    </row>
    <row r="2453" customFormat="false" ht="14.25" hidden="false" customHeight="false" outlineLevel="0" collapsed="false">
      <c r="D2453" s="17" t="s">
        <v>8006</v>
      </c>
      <c r="E2453" s="17" t="s">
        <v>8007</v>
      </c>
    </row>
    <row r="2454" customFormat="false" ht="14.25" hidden="false" customHeight="false" outlineLevel="0" collapsed="false">
      <c r="D2454" s="17" t="s">
        <v>8008</v>
      </c>
      <c r="E2454" s="17" t="s">
        <v>8009</v>
      </c>
    </row>
    <row r="2455" customFormat="false" ht="14.25" hidden="false" customHeight="false" outlineLevel="0" collapsed="false">
      <c r="D2455" s="17" t="s">
        <v>8010</v>
      </c>
      <c r="E2455" s="17" t="s">
        <v>8011</v>
      </c>
    </row>
    <row r="2456" customFormat="false" ht="14.25" hidden="false" customHeight="false" outlineLevel="0" collapsed="false">
      <c r="D2456" s="17" t="s">
        <v>8012</v>
      </c>
      <c r="E2456" s="17" t="s">
        <v>8013</v>
      </c>
    </row>
    <row r="2457" customFormat="false" ht="14.25" hidden="false" customHeight="false" outlineLevel="0" collapsed="false">
      <c r="D2457" s="17" t="s">
        <v>8014</v>
      </c>
      <c r="E2457" s="17" t="s">
        <v>8015</v>
      </c>
    </row>
    <row r="2458" customFormat="false" ht="14.25" hidden="false" customHeight="false" outlineLevel="0" collapsed="false">
      <c r="D2458" s="17" t="s">
        <v>8016</v>
      </c>
      <c r="E2458" s="17" t="s">
        <v>8017</v>
      </c>
    </row>
    <row r="2459" customFormat="false" ht="14.25" hidden="false" customHeight="false" outlineLevel="0" collapsed="false">
      <c r="D2459" s="17" t="s">
        <v>8018</v>
      </c>
      <c r="E2459" s="17" t="s">
        <v>8019</v>
      </c>
    </row>
    <row r="2460" customFormat="false" ht="14.25" hidden="false" customHeight="false" outlineLevel="0" collapsed="false">
      <c r="D2460" s="17" t="s">
        <v>8020</v>
      </c>
      <c r="E2460" s="17" t="s">
        <v>8021</v>
      </c>
    </row>
    <row r="2461" customFormat="false" ht="14.25" hidden="false" customHeight="false" outlineLevel="0" collapsed="false">
      <c r="D2461" s="17" t="s">
        <v>8022</v>
      </c>
      <c r="E2461" s="17" t="s">
        <v>8023</v>
      </c>
    </row>
    <row r="2462" customFormat="false" ht="14.25" hidden="false" customHeight="false" outlineLevel="0" collapsed="false">
      <c r="D2462" s="17" t="s">
        <v>8024</v>
      </c>
      <c r="E2462" s="17" t="s">
        <v>8025</v>
      </c>
    </row>
    <row r="2463" customFormat="false" ht="14.25" hidden="false" customHeight="false" outlineLevel="0" collapsed="false">
      <c r="D2463" s="17" t="s">
        <v>8026</v>
      </c>
      <c r="E2463" s="17" t="s">
        <v>8027</v>
      </c>
    </row>
    <row r="2464" customFormat="false" ht="14.25" hidden="false" customHeight="false" outlineLevel="0" collapsed="false">
      <c r="D2464" s="17" t="s">
        <v>8028</v>
      </c>
      <c r="E2464" s="17" t="s">
        <v>8029</v>
      </c>
    </row>
    <row r="2465" customFormat="false" ht="14.25" hidden="false" customHeight="false" outlineLevel="0" collapsed="false">
      <c r="D2465" s="17" t="s">
        <v>8030</v>
      </c>
      <c r="E2465" s="17" t="s">
        <v>8031</v>
      </c>
    </row>
    <row r="2466" customFormat="false" ht="14.25" hidden="false" customHeight="false" outlineLevel="0" collapsed="false">
      <c r="D2466" s="17" t="s">
        <v>8032</v>
      </c>
      <c r="E2466" s="17" t="s">
        <v>8033</v>
      </c>
    </row>
    <row r="2467" customFormat="false" ht="14.25" hidden="false" customHeight="false" outlineLevel="0" collapsed="false">
      <c r="D2467" s="17" t="s">
        <v>8034</v>
      </c>
      <c r="E2467" s="17" t="s">
        <v>8035</v>
      </c>
    </row>
    <row r="2468" customFormat="false" ht="14.25" hidden="false" customHeight="false" outlineLevel="0" collapsed="false">
      <c r="D2468" s="17" t="s">
        <v>8036</v>
      </c>
      <c r="E2468" s="17" t="s">
        <v>8037</v>
      </c>
    </row>
    <row r="2469" customFormat="false" ht="14.25" hidden="false" customHeight="false" outlineLevel="0" collapsed="false">
      <c r="D2469" s="17" t="s">
        <v>8038</v>
      </c>
      <c r="E2469" s="17" t="s">
        <v>8039</v>
      </c>
    </row>
    <row r="2470" customFormat="false" ht="14.25" hidden="false" customHeight="false" outlineLevel="0" collapsed="false">
      <c r="D2470" s="17" t="s">
        <v>8040</v>
      </c>
      <c r="E2470" s="17" t="s">
        <v>8041</v>
      </c>
    </row>
    <row r="2471" customFormat="false" ht="14.25" hidden="false" customHeight="false" outlineLevel="0" collapsed="false">
      <c r="D2471" s="17" t="s">
        <v>8042</v>
      </c>
      <c r="E2471" s="17" t="s">
        <v>8043</v>
      </c>
    </row>
    <row r="2472" customFormat="false" ht="14.25" hidden="false" customHeight="false" outlineLevel="0" collapsed="false">
      <c r="D2472" s="17" t="s">
        <v>8044</v>
      </c>
      <c r="E2472" s="17" t="s">
        <v>8045</v>
      </c>
    </row>
    <row r="2473" customFormat="false" ht="14.25" hidden="false" customHeight="false" outlineLevel="0" collapsed="false">
      <c r="D2473" s="17" t="s">
        <v>8046</v>
      </c>
      <c r="E2473" s="17" t="s">
        <v>8047</v>
      </c>
    </row>
    <row r="2474" customFormat="false" ht="14.25" hidden="false" customHeight="false" outlineLevel="0" collapsed="false">
      <c r="D2474" s="17" t="s">
        <v>8048</v>
      </c>
      <c r="E2474" s="17" t="s">
        <v>8049</v>
      </c>
    </row>
    <row r="2475" customFormat="false" ht="14.25" hidden="false" customHeight="false" outlineLevel="0" collapsed="false">
      <c r="D2475" s="17" t="s">
        <v>8050</v>
      </c>
      <c r="E2475" s="17" t="s">
        <v>8051</v>
      </c>
    </row>
    <row r="2476" customFormat="false" ht="14.25" hidden="false" customHeight="false" outlineLevel="0" collapsed="false">
      <c r="D2476" s="17" t="s">
        <v>8052</v>
      </c>
      <c r="E2476" s="17" t="s">
        <v>8053</v>
      </c>
    </row>
    <row r="2477" customFormat="false" ht="14.25" hidden="false" customHeight="false" outlineLevel="0" collapsed="false">
      <c r="D2477" s="17" t="s">
        <v>8054</v>
      </c>
      <c r="E2477" s="17" t="s">
        <v>8055</v>
      </c>
    </row>
    <row r="2478" customFormat="false" ht="14.25" hidden="false" customHeight="false" outlineLevel="0" collapsed="false">
      <c r="D2478" s="17" t="s">
        <v>8056</v>
      </c>
      <c r="E2478" s="17" t="s">
        <v>8057</v>
      </c>
    </row>
    <row r="2479" customFormat="false" ht="14.25" hidden="false" customHeight="false" outlineLevel="0" collapsed="false">
      <c r="D2479" s="17" t="s">
        <v>8058</v>
      </c>
      <c r="E2479" s="17" t="s">
        <v>8059</v>
      </c>
    </row>
    <row r="2480" customFormat="false" ht="14.25" hidden="false" customHeight="false" outlineLevel="0" collapsed="false">
      <c r="D2480" s="17" t="s">
        <v>8060</v>
      </c>
      <c r="E2480" s="17" t="s">
        <v>8061</v>
      </c>
    </row>
    <row r="2481" customFormat="false" ht="14.25" hidden="false" customHeight="false" outlineLevel="0" collapsed="false">
      <c r="D2481" s="17" t="s">
        <v>8062</v>
      </c>
      <c r="E2481" s="17" t="s">
        <v>8063</v>
      </c>
    </row>
    <row r="2482" customFormat="false" ht="14.25" hidden="false" customHeight="false" outlineLevel="0" collapsed="false">
      <c r="D2482" s="17" t="s">
        <v>8064</v>
      </c>
      <c r="E2482" s="17" t="s">
        <v>8065</v>
      </c>
    </row>
    <row r="2483" customFormat="false" ht="14.25" hidden="false" customHeight="false" outlineLevel="0" collapsed="false">
      <c r="D2483" s="17" t="s">
        <v>8066</v>
      </c>
      <c r="E2483" s="17" t="s">
        <v>8067</v>
      </c>
    </row>
    <row r="2484" customFormat="false" ht="14.25" hidden="false" customHeight="false" outlineLevel="0" collapsed="false">
      <c r="D2484" s="17" t="s">
        <v>8068</v>
      </c>
      <c r="E2484" s="17" t="s">
        <v>8069</v>
      </c>
    </row>
    <row r="2485" customFormat="false" ht="14.25" hidden="false" customHeight="false" outlineLevel="0" collapsed="false">
      <c r="D2485" s="17" t="s">
        <v>8070</v>
      </c>
      <c r="E2485" s="17" t="s">
        <v>8071</v>
      </c>
    </row>
    <row r="2486" customFormat="false" ht="14.25" hidden="false" customHeight="false" outlineLevel="0" collapsed="false">
      <c r="D2486" s="17" t="s">
        <v>8072</v>
      </c>
      <c r="E2486" s="17" t="s">
        <v>8073</v>
      </c>
    </row>
    <row r="2487" customFormat="false" ht="14.25" hidden="false" customHeight="false" outlineLevel="0" collapsed="false">
      <c r="D2487" s="17" t="s">
        <v>8074</v>
      </c>
      <c r="E2487" s="17" t="s">
        <v>8075</v>
      </c>
    </row>
    <row r="2488" customFormat="false" ht="14.25" hidden="false" customHeight="false" outlineLevel="0" collapsed="false">
      <c r="D2488" s="17" t="s">
        <v>8076</v>
      </c>
      <c r="E2488" s="17" t="s">
        <v>8077</v>
      </c>
    </row>
    <row r="2489" customFormat="false" ht="14.25" hidden="false" customHeight="false" outlineLevel="0" collapsed="false">
      <c r="D2489" s="17" t="s">
        <v>8078</v>
      </c>
      <c r="E2489" s="17" t="s">
        <v>8079</v>
      </c>
    </row>
    <row r="2490" customFormat="false" ht="14.25" hidden="false" customHeight="false" outlineLevel="0" collapsed="false">
      <c r="D2490" s="17" t="s">
        <v>8080</v>
      </c>
      <c r="E2490" s="17" t="s">
        <v>8081</v>
      </c>
    </row>
    <row r="2491" customFormat="false" ht="14.25" hidden="false" customHeight="false" outlineLevel="0" collapsed="false">
      <c r="D2491" s="17" t="s">
        <v>8082</v>
      </c>
      <c r="E2491" s="17" t="s">
        <v>8083</v>
      </c>
    </row>
    <row r="2492" customFormat="false" ht="14.25" hidden="false" customHeight="false" outlineLevel="0" collapsed="false">
      <c r="D2492" s="17" t="s">
        <v>8084</v>
      </c>
      <c r="E2492" s="17" t="s">
        <v>8085</v>
      </c>
    </row>
    <row r="2493" customFormat="false" ht="14.25" hidden="false" customHeight="false" outlineLevel="0" collapsed="false">
      <c r="D2493" s="17" t="s">
        <v>8086</v>
      </c>
      <c r="E2493" s="17" t="s">
        <v>8087</v>
      </c>
    </row>
    <row r="2494" customFormat="false" ht="14.25" hidden="false" customHeight="false" outlineLevel="0" collapsed="false">
      <c r="D2494" s="17" t="s">
        <v>8088</v>
      </c>
      <c r="E2494" s="17" t="s">
        <v>8089</v>
      </c>
    </row>
    <row r="2495" customFormat="false" ht="14.25" hidden="false" customHeight="false" outlineLevel="0" collapsed="false">
      <c r="D2495" s="17" t="s">
        <v>8090</v>
      </c>
      <c r="E2495" s="17" t="s">
        <v>8091</v>
      </c>
    </row>
    <row r="2496" customFormat="false" ht="14.25" hidden="false" customHeight="false" outlineLevel="0" collapsed="false">
      <c r="D2496" s="17" t="s">
        <v>8092</v>
      </c>
      <c r="E2496" s="17" t="s">
        <v>8093</v>
      </c>
    </row>
    <row r="2497" customFormat="false" ht="14.25" hidden="false" customHeight="false" outlineLevel="0" collapsed="false">
      <c r="D2497" s="17" t="s">
        <v>8094</v>
      </c>
      <c r="E2497" s="17" t="s">
        <v>8095</v>
      </c>
    </row>
    <row r="2498" customFormat="false" ht="14.25" hidden="false" customHeight="false" outlineLevel="0" collapsed="false">
      <c r="D2498" s="17" t="s">
        <v>8096</v>
      </c>
      <c r="E2498" s="17" t="s">
        <v>8097</v>
      </c>
    </row>
    <row r="2499" customFormat="false" ht="14.25" hidden="false" customHeight="false" outlineLevel="0" collapsed="false">
      <c r="D2499" s="17" t="s">
        <v>8098</v>
      </c>
      <c r="E2499" s="17" t="s">
        <v>8099</v>
      </c>
    </row>
    <row r="2500" customFormat="false" ht="14.25" hidden="false" customHeight="false" outlineLevel="0" collapsed="false">
      <c r="D2500" s="17" t="s">
        <v>8100</v>
      </c>
      <c r="E2500" s="17" t="s">
        <v>8101</v>
      </c>
    </row>
    <row r="2501" customFormat="false" ht="14.25" hidden="false" customHeight="false" outlineLevel="0" collapsed="false">
      <c r="D2501" s="17" t="s">
        <v>8102</v>
      </c>
      <c r="E2501" s="17" t="s">
        <v>8103</v>
      </c>
    </row>
    <row r="2502" customFormat="false" ht="14.25" hidden="false" customHeight="false" outlineLevel="0" collapsed="false">
      <c r="D2502" s="17" t="s">
        <v>8104</v>
      </c>
      <c r="E2502" s="17" t="s">
        <v>8105</v>
      </c>
    </row>
    <row r="2503" customFormat="false" ht="14.25" hidden="false" customHeight="false" outlineLevel="0" collapsed="false">
      <c r="D2503" s="17" t="s">
        <v>8106</v>
      </c>
      <c r="E2503" s="17" t="s">
        <v>8107</v>
      </c>
    </row>
    <row r="2504" customFormat="false" ht="14.25" hidden="false" customHeight="false" outlineLevel="0" collapsed="false">
      <c r="D2504" s="17" t="s">
        <v>8108</v>
      </c>
      <c r="E2504" s="17" t="s">
        <v>8109</v>
      </c>
    </row>
    <row r="2505" customFormat="false" ht="14.25" hidden="false" customHeight="false" outlineLevel="0" collapsed="false">
      <c r="D2505" s="17" t="s">
        <v>8110</v>
      </c>
      <c r="E2505" s="17" t="s">
        <v>8111</v>
      </c>
    </row>
    <row r="2506" customFormat="false" ht="14.25" hidden="false" customHeight="false" outlineLevel="0" collapsed="false">
      <c r="D2506" s="17" t="s">
        <v>8112</v>
      </c>
      <c r="E2506" s="17" t="s">
        <v>8113</v>
      </c>
    </row>
    <row r="2507" customFormat="false" ht="14.25" hidden="false" customHeight="false" outlineLevel="0" collapsed="false">
      <c r="D2507" s="17" t="s">
        <v>8114</v>
      </c>
      <c r="E2507" s="17" t="s">
        <v>8115</v>
      </c>
    </row>
    <row r="2508" customFormat="false" ht="14.25" hidden="false" customHeight="false" outlineLevel="0" collapsed="false">
      <c r="D2508" s="17" t="s">
        <v>8116</v>
      </c>
      <c r="E2508" s="17" t="s">
        <v>8117</v>
      </c>
    </row>
    <row r="2509" customFormat="false" ht="14.25" hidden="false" customHeight="false" outlineLevel="0" collapsed="false">
      <c r="D2509" s="17" t="s">
        <v>8118</v>
      </c>
      <c r="E2509" s="17" t="s">
        <v>8119</v>
      </c>
    </row>
    <row r="2510" customFormat="false" ht="14.25" hidden="false" customHeight="false" outlineLevel="0" collapsed="false">
      <c r="D2510" s="17" t="s">
        <v>8120</v>
      </c>
      <c r="E2510" s="17" t="s">
        <v>8121</v>
      </c>
    </row>
    <row r="2511" customFormat="false" ht="14.25" hidden="false" customHeight="false" outlineLevel="0" collapsed="false">
      <c r="D2511" s="17" t="s">
        <v>8122</v>
      </c>
      <c r="E2511" s="17" t="s">
        <v>8123</v>
      </c>
    </row>
    <row r="2512" customFormat="false" ht="14.25" hidden="false" customHeight="false" outlineLevel="0" collapsed="false">
      <c r="D2512" s="17" t="s">
        <v>8124</v>
      </c>
      <c r="E2512" s="17" t="s">
        <v>8125</v>
      </c>
    </row>
    <row r="2513" customFormat="false" ht="14.25" hidden="false" customHeight="false" outlineLevel="0" collapsed="false">
      <c r="D2513" s="17" t="s">
        <v>8126</v>
      </c>
      <c r="E2513" s="17" t="s">
        <v>8127</v>
      </c>
    </row>
    <row r="2514" customFormat="false" ht="14.25" hidden="false" customHeight="false" outlineLevel="0" collapsed="false">
      <c r="D2514" s="17" t="s">
        <v>8128</v>
      </c>
      <c r="E2514" s="17" t="s">
        <v>8129</v>
      </c>
    </row>
    <row r="2515" customFormat="false" ht="14.25" hidden="false" customHeight="false" outlineLevel="0" collapsed="false">
      <c r="D2515" s="17" t="s">
        <v>8130</v>
      </c>
      <c r="E2515" s="17" t="s">
        <v>8131</v>
      </c>
    </row>
    <row r="2516" customFormat="false" ht="14.25" hidden="false" customHeight="false" outlineLevel="0" collapsed="false">
      <c r="D2516" s="17" t="s">
        <v>8132</v>
      </c>
      <c r="E2516" s="17" t="s">
        <v>8133</v>
      </c>
    </row>
    <row r="2517" customFormat="false" ht="14.25" hidden="false" customHeight="false" outlineLevel="0" collapsed="false">
      <c r="D2517" s="17" t="s">
        <v>8134</v>
      </c>
      <c r="E2517" s="17" t="s">
        <v>8135</v>
      </c>
    </row>
    <row r="2518" customFormat="false" ht="14.25" hidden="false" customHeight="false" outlineLevel="0" collapsed="false">
      <c r="D2518" s="17" t="s">
        <v>8136</v>
      </c>
      <c r="E2518" s="17" t="s">
        <v>8137</v>
      </c>
    </row>
    <row r="2519" customFormat="false" ht="14.25" hidden="false" customHeight="false" outlineLevel="0" collapsed="false">
      <c r="D2519" s="17" t="s">
        <v>8138</v>
      </c>
      <c r="E2519" s="17" t="s">
        <v>8139</v>
      </c>
    </row>
    <row r="2520" customFormat="false" ht="14.25" hidden="false" customHeight="false" outlineLevel="0" collapsed="false">
      <c r="D2520" s="17" t="s">
        <v>8140</v>
      </c>
      <c r="E2520" s="17" t="s">
        <v>8141</v>
      </c>
    </row>
    <row r="2521" customFormat="false" ht="14.25" hidden="false" customHeight="false" outlineLevel="0" collapsed="false">
      <c r="D2521" s="17" t="s">
        <v>8142</v>
      </c>
      <c r="E2521" s="17" t="s">
        <v>8143</v>
      </c>
    </row>
    <row r="2522" customFormat="false" ht="14.25" hidden="false" customHeight="false" outlineLevel="0" collapsed="false">
      <c r="D2522" s="17" t="s">
        <v>8144</v>
      </c>
      <c r="E2522" s="17" t="s">
        <v>8145</v>
      </c>
    </row>
    <row r="2523" customFormat="false" ht="14.25" hidden="false" customHeight="false" outlineLevel="0" collapsed="false">
      <c r="D2523" s="17" t="s">
        <v>8146</v>
      </c>
      <c r="E2523" s="17" t="s">
        <v>8147</v>
      </c>
    </row>
    <row r="2524" customFormat="false" ht="14.25" hidden="false" customHeight="false" outlineLevel="0" collapsed="false">
      <c r="D2524" s="17" t="s">
        <v>8148</v>
      </c>
      <c r="E2524" s="17" t="s">
        <v>8149</v>
      </c>
    </row>
    <row r="2525" customFormat="false" ht="14.25" hidden="false" customHeight="false" outlineLevel="0" collapsed="false">
      <c r="D2525" s="17" t="s">
        <v>8150</v>
      </c>
      <c r="E2525" s="17" t="s">
        <v>8151</v>
      </c>
    </row>
    <row r="2526" customFormat="false" ht="14.25" hidden="false" customHeight="false" outlineLevel="0" collapsed="false">
      <c r="D2526" s="17" t="s">
        <v>8152</v>
      </c>
      <c r="E2526" s="17" t="s">
        <v>8153</v>
      </c>
    </row>
    <row r="2527" customFormat="false" ht="14.25" hidden="false" customHeight="false" outlineLevel="0" collapsed="false">
      <c r="D2527" s="17" t="s">
        <v>8154</v>
      </c>
      <c r="E2527" s="17" t="s">
        <v>8155</v>
      </c>
    </row>
    <row r="2528" customFormat="false" ht="14.25" hidden="false" customHeight="false" outlineLevel="0" collapsed="false">
      <c r="D2528" s="17" t="s">
        <v>8156</v>
      </c>
      <c r="E2528" s="17" t="s">
        <v>8157</v>
      </c>
    </row>
    <row r="2529" customFormat="false" ht="14.25" hidden="false" customHeight="false" outlineLevel="0" collapsed="false">
      <c r="D2529" s="17" t="s">
        <v>8158</v>
      </c>
      <c r="E2529" s="17" t="s">
        <v>8159</v>
      </c>
    </row>
    <row r="2530" customFormat="false" ht="14.25" hidden="false" customHeight="false" outlineLevel="0" collapsed="false">
      <c r="D2530" s="17" t="s">
        <v>8160</v>
      </c>
      <c r="E2530" s="17" t="s">
        <v>8161</v>
      </c>
    </row>
    <row r="2531" customFormat="false" ht="14.25" hidden="false" customHeight="false" outlineLevel="0" collapsed="false">
      <c r="D2531" s="17" t="s">
        <v>8162</v>
      </c>
      <c r="E2531" s="17" t="s">
        <v>8163</v>
      </c>
    </row>
    <row r="2532" customFormat="false" ht="14.25" hidden="false" customHeight="false" outlineLevel="0" collapsed="false">
      <c r="D2532" s="17" t="s">
        <v>8164</v>
      </c>
      <c r="E2532" s="17" t="s">
        <v>8165</v>
      </c>
    </row>
    <row r="2533" customFormat="false" ht="14.25" hidden="false" customHeight="false" outlineLevel="0" collapsed="false">
      <c r="D2533" s="17" t="s">
        <v>8166</v>
      </c>
      <c r="E2533" s="17" t="s">
        <v>8167</v>
      </c>
    </row>
    <row r="2534" customFormat="false" ht="14.25" hidden="false" customHeight="false" outlineLevel="0" collapsed="false">
      <c r="D2534" s="17" t="s">
        <v>8168</v>
      </c>
      <c r="E2534" s="17" t="s">
        <v>8169</v>
      </c>
    </row>
    <row r="2535" customFormat="false" ht="14.25" hidden="false" customHeight="false" outlineLevel="0" collapsed="false">
      <c r="D2535" s="17" t="s">
        <v>8170</v>
      </c>
      <c r="E2535" s="17" t="s">
        <v>8171</v>
      </c>
    </row>
    <row r="2536" customFormat="false" ht="14.25" hidden="false" customHeight="false" outlineLevel="0" collapsed="false">
      <c r="D2536" s="17" t="s">
        <v>8172</v>
      </c>
      <c r="E2536" s="17" t="s">
        <v>8173</v>
      </c>
    </row>
    <row r="2537" customFormat="false" ht="14.25" hidden="false" customHeight="false" outlineLevel="0" collapsed="false">
      <c r="D2537" s="17" t="s">
        <v>8174</v>
      </c>
      <c r="E2537" s="17" t="s">
        <v>8175</v>
      </c>
    </row>
    <row r="2538" customFormat="false" ht="14.25" hidden="false" customHeight="false" outlineLevel="0" collapsed="false">
      <c r="D2538" s="17" t="s">
        <v>8176</v>
      </c>
      <c r="E2538" s="17" t="s">
        <v>8177</v>
      </c>
    </row>
    <row r="2539" customFormat="false" ht="14.25" hidden="false" customHeight="false" outlineLevel="0" collapsed="false">
      <c r="D2539" s="17" t="s">
        <v>8178</v>
      </c>
      <c r="E2539" s="17" t="s">
        <v>8179</v>
      </c>
    </row>
    <row r="2540" customFormat="false" ht="14.25" hidden="false" customHeight="false" outlineLevel="0" collapsed="false">
      <c r="D2540" s="17" t="s">
        <v>8180</v>
      </c>
      <c r="E2540" s="17" t="s">
        <v>8181</v>
      </c>
    </row>
    <row r="2541" customFormat="false" ht="14.25" hidden="false" customHeight="false" outlineLevel="0" collapsed="false">
      <c r="D2541" s="17" t="s">
        <v>8182</v>
      </c>
      <c r="E2541" s="17" t="s">
        <v>8183</v>
      </c>
    </row>
    <row r="2542" customFormat="false" ht="14.25" hidden="false" customHeight="false" outlineLevel="0" collapsed="false">
      <c r="D2542" s="17" t="s">
        <v>8184</v>
      </c>
      <c r="E2542" s="17" t="s">
        <v>8185</v>
      </c>
    </row>
    <row r="2543" customFormat="false" ht="14.25" hidden="false" customHeight="false" outlineLevel="0" collapsed="false">
      <c r="D2543" s="17" t="s">
        <v>8186</v>
      </c>
      <c r="E2543" s="17" t="s">
        <v>8187</v>
      </c>
    </row>
    <row r="2544" customFormat="false" ht="14.25" hidden="false" customHeight="false" outlineLevel="0" collapsed="false">
      <c r="D2544" s="17" t="s">
        <v>8188</v>
      </c>
      <c r="E2544" s="17" t="s">
        <v>8189</v>
      </c>
    </row>
    <row r="2545" customFormat="false" ht="14.25" hidden="false" customHeight="false" outlineLevel="0" collapsed="false">
      <c r="D2545" s="17" t="s">
        <v>8190</v>
      </c>
      <c r="E2545" s="17" t="s">
        <v>8191</v>
      </c>
    </row>
    <row r="2546" customFormat="false" ht="14.25" hidden="false" customHeight="false" outlineLevel="0" collapsed="false">
      <c r="D2546" s="17" t="s">
        <v>8192</v>
      </c>
      <c r="E2546" s="17" t="s">
        <v>8193</v>
      </c>
    </row>
    <row r="2547" customFormat="false" ht="14.25" hidden="false" customHeight="false" outlineLevel="0" collapsed="false">
      <c r="D2547" s="17" t="s">
        <v>8194</v>
      </c>
      <c r="E2547" s="17" t="s">
        <v>8195</v>
      </c>
    </row>
    <row r="2548" customFormat="false" ht="14.25" hidden="false" customHeight="false" outlineLevel="0" collapsed="false">
      <c r="D2548" s="17" t="s">
        <v>8196</v>
      </c>
      <c r="E2548" s="17" t="s">
        <v>8197</v>
      </c>
    </row>
    <row r="2549" customFormat="false" ht="14.25" hidden="false" customHeight="false" outlineLevel="0" collapsed="false">
      <c r="D2549" s="17" t="s">
        <v>8198</v>
      </c>
      <c r="E2549" s="17" t="s">
        <v>8199</v>
      </c>
    </row>
    <row r="2550" customFormat="false" ht="14.25" hidden="false" customHeight="false" outlineLevel="0" collapsed="false">
      <c r="D2550" s="17" t="s">
        <v>8200</v>
      </c>
      <c r="E2550" s="17" t="s">
        <v>8201</v>
      </c>
    </row>
    <row r="2551" customFormat="false" ht="14.25" hidden="false" customHeight="false" outlineLevel="0" collapsed="false">
      <c r="D2551" s="17" t="s">
        <v>8202</v>
      </c>
      <c r="E2551" s="17" t="s">
        <v>8203</v>
      </c>
    </row>
    <row r="2552" customFormat="false" ht="14.25" hidden="false" customHeight="false" outlineLevel="0" collapsed="false">
      <c r="D2552" s="17" t="s">
        <v>8204</v>
      </c>
      <c r="E2552" s="17" t="s">
        <v>8205</v>
      </c>
    </row>
    <row r="2553" customFormat="false" ht="14.25" hidden="false" customHeight="false" outlineLevel="0" collapsed="false">
      <c r="D2553" s="17" t="s">
        <v>8206</v>
      </c>
      <c r="E2553" s="17" t="s">
        <v>8207</v>
      </c>
    </row>
    <row r="2554" customFormat="false" ht="14.25" hidden="false" customHeight="false" outlineLevel="0" collapsed="false">
      <c r="D2554" s="17" t="s">
        <v>8208</v>
      </c>
      <c r="E2554" s="17" t="s">
        <v>8209</v>
      </c>
    </row>
    <row r="2555" customFormat="false" ht="14.25" hidden="false" customHeight="false" outlineLevel="0" collapsed="false">
      <c r="D2555" s="17" t="s">
        <v>8210</v>
      </c>
      <c r="E2555" s="17" t="s">
        <v>8211</v>
      </c>
    </row>
    <row r="2556" customFormat="false" ht="14.25" hidden="false" customHeight="false" outlineLevel="0" collapsed="false">
      <c r="D2556" s="17" t="s">
        <v>8212</v>
      </c>
      <c r="E2556" s="17" t="s">
        <v>8213</v>
      </c>
    </row>
    <row r="2557" customFormat="false" ht="14.25" hidden="false" customHeight="false" outlineLevel="0" collapsed="false">
      <c r="D2557" s="17" t="s">
        <v>8214</v>
      </c>
      <c r="E2557" s="17" t="s">
        <v>8215</v>
      </c>
    </row>
    <row r="2558" customFormat="false" ht="14.25" hidden="false" customHeight="false" outlineLevel="0" collapsed="false">
      <c r="D2558" s="17" t="s">
        <v>8216</v>
      </c>
      <c r="E2558" s="17" t="s">
        <v>8217</v>
      </c>
    </row>
    <row r="2559" customFormat="false" ht="14.25" hidden="false" customHeight="false" outlineLevel="0" collapsed="false">
      <c r="D2559" s="17" t="s">
        <v>8218</v>
      </c>
      <c r="E2559" s="17" t="s">
        <v>8219</v>
      </c>
    </row>
    <row r="2560" customFormat="false" ht="14.25" hidden="false" customHeight="false" outlineLevel="0" collapsed="false">
      <c r="D2560" s="17" t="s">
        <v>8220</v>
      </c>
      <c r="E2560" s="17" t="s">
        <v>8221</v>
      </c>
    </row>
    <row r="2561" customFormat="false" ht="14.25" hidden="false" customHeight="false" outlineLevel="0" collapsed="false">
      <c r="D2561" s="17" t="s">
        <v>8222</v>
      </c>
      <c r="E2561" s="17" t="s">
        <v>8223</v>
      </c>
    </row>
    <row r="2562" customFormat="false" ht="14.25" hidden="false" customHeight="false" outlineLevel="0" collapsed="false">
      <c r="D2562" s="17" t="s">
        <v>8224</v>
      </c>
      <c r="E2562" s="17" t="s">
        <v>8225</v>
      </c>
    </row>
    <row r="2563" customFormat="false" ht="14.25" hidden="false" customHeight="false" outlineLevel="0" collapsed="false">
      <c r="D2563" s="17" t="s">
        <v>8226</v>
      </c>
      <c r="E2563" s="17" t="s">
        <v>8227</v>
      </c>
    </row>
    <row r="2564" customFormat="false" ht="14.25" hidden="false" customHeight="false" outlineLevel="0" collapsed="false">
      <c r="D2564" s="17" t="s">
        <v>8228</v>
      </c>
      <c r="E2564" s="17" t="s">
        <v>8229</v>
      </c>
    </row>
    <row r="2565" customFormat="false" ht="14.25" hidden="false" customHeight="false" outlineLevel="0" collapsed="false">
      <c r="D2565" s="17" t="s">
        <v>8230</v>
      </c>
      <c r="E2565" s="17" t="s">
        <v>8231</v>
      </c>
    </row>
    <row r="2566" customFormat="false" ht="14.25" hidden="false" customHeight="false" outlineLevel="0" collapsed="false">
      <c r="D2566" s="17" t="s">
        <v>8232</v>
      </c>
      <c r="E2566" s="17" t="s">
        <v>8233</v>
      </c>
    </row>
    <row r="2567" customFormat="false" ht="14.25" hidden="false" customHeight="false" outlineLevel="0" collapsed="false">
      <c r="D2567" s="17" t="s">
        <v>8234</v>
      </c>
      <c r="E2567" s="17" t="s">
        <v>8235</v>
      </c>
    </row>
    <row r="2568" customFormat="false" ht="14.25" hidden="false" customHeight="false" outlineLevel="0" collapsed="false">
      <c r="D2568" s="17" t="s">
        <v>8236</v>
      </c>
      <c r="E2568" s="17" t="s">
        <v>8237</v>
      </c>
    </row>
    <row r="2569" customFormat="false" ht="14.25" hidden="false" customHeight="false" outlineLevel="0" collapsed="false">
      <c r="D2569" s="17" t="s">
        <v>8238</v>
      </c>
      <c r="E2569" s="17" t="s">
        <v>8239</v>
      </c>
    </row>
    <row r="2570" customFormat="false" ht="14.25" hidden="false" customHeight="false" outlineLevel="0" collapsed="false">
      <c r="D2570" s="17" t="s">
        <v>8240</v>
      </c>
      <c r="E2570" s="17" t="s">
        <v>8241</v>
      </c>
    </row>
    <row r="2571" customFormat="false" ht="14.25" hidden="false" customHeight="false" outlineLevel="0" collapsed="false">
      <c r="D2571" s="17" t="s">
        <v>8242</v>
      </c>
      <c r="E2571" s="17" t="s">
        <v>8243</v>
      </c>
    </row>
    <row r="2572" customFormat="false" ht="14.25" hidden="false" customHeight="false" outlineLevel="0" collapsed="false">
      <c r="D2572" s="17" t="s">
        <v>8244</v>
      </c>
      <c r="E2572" s="17" t="s">
        <v>8245</v>
      </c>
    </row>
    <row r="2573" customFormat="false" ht="14.25" hidden="false" customHeight="false" outlineLevel="0" collapsed="false">
      <c r="D2573" s="17" t="s">
        <v>8246</v>
      </c>
      <c r="E2573" s="17" t="s">
        <v>8247</v>
      </c>
    </row>
    <row r="2574" customFormat="false" ht="14.25" hidden="false" customHeight="false" outlineLevel="0" collapsed="false">
      <c r="D2574" s="17" t="s">
        <v>8248</v>
      </c>
      <c r="E2574" s="17" t="s">
        <v>8249</v>
      </c>
    </row>
    <row r="2575" customFormat="false" ht="14.25" hidden="false" customHeight="false" outlineLevel="0" collapsed="false">
      <c r="D2575" s="17" t="s">
        <v>8250</v>
      </c>
      <c r="E2575" s="17" t="s">
        <v>8251</v>
      </c>
    </row>
    <row r="2576" customFormat="false" ht="14.25" hidden="false" customHeight="false" outlineLevel="0" collapsed="false">
      <c r="D2576" s="17" t="s">
        <v>8252</v>
      </c>
      <c r="E2576" s="17" t="s">
        <v>8253</v>
      </c>
    </row>
    <row r="2577" customFormat="false" ht="14.25" hidden="false" customHeight="false" outlineLevel="0" collapsed="false">
      <c r="D2577" s="17" t="s">
        <v>8254</v>
      </c>
      <c r="E2577" s="17" t="s">
        <v>8255</v>
      </c>
    </row>
    <row r="2578" customFormat="false" ht="14.25" hidden="false" customHeight="false" outlineLevel="0" collapsed="false">
      <c r="D2578" s="17" t="s">
        <v>8256</v>
      </c>
      <c r="E2578" s="17" t="s">
        <v>8257</v>
      </c>
    </row>
    <row r="2579" customFormat="false" ht="14.25" hidden="false" customHeight="false" outlineLevel="0" collapsed="false">
      <c r="D2579" s="17" t="s">
        <v>8258</v>
      </c>
      <c r="E2579" s="17" t="s">
        <v>8259</v>
      </c>
    </row>
    <row r="2580" customFormat="false" ht="14.25" hidden="false" customHeight="false" outlineLevel="0" collapsed="false">
      <c r="D2580" s="17" t="s">
        <v>8260</v>
      </c>
      <c r="E2580" s="17" t="s">
        <v>8261</v>
      </c>
    </row>
    <row r="2581" customFormat="false" ht="14.25" hidden="false" customHeight="false" outlineLevel="0" collapsed="false">
      <c r="D2581" s="17" t="s">
        <v>8262</v>
      </c>
      <c r="E2581" s="17" t="s">
        <v>8263</v>
      </c>
    </row>
    <row r="2582" customFormat="false" ht="14.25" hidden="false" customHeight="false" outlineLevel="0" collapsed="false">
      <c r="D2582" s="17" t="s">
        <v>8264</v>
      </c>
      <c r="E2582" s="17" t="s">
        <v>8265</v>
      </c>
    </row>
    <row r="2583" customFormat="false" ht="14.25" hidden="false" customHeight="false" outlineLevel="0" collapsed="false">
      <c r="D2583" s="17" t="s">
        <v>8266</v>
      </c>
      <c r="E2583" s="17" t="s">
        <v>8267</v>
      </c>
    </row>
    <row r="2584" customFormat="false" ht="14.25" hidden="false" customHeight="false" outlineLevel="0" collapsed="false">
      <c r="D2584" s="17" t="s">
        <v>8268</v>
      </c>
      <c r="E2584" s="17" t="s">
        <v>8269</v>
      </c>
    </row>
    <row r="2585" customFormat="false" ht="14.25" hidden="false" customHeight="false" outlineLevel="0" collapsed="false">
      <c r="D2585" s="17" t="s">
        <v>8270</v>
      </c>
      <c r="E2585" s="17" t="s">
        <v>8271</v>
      </c>
    </row>
    <row r="2586" customFormat="false" ht="14.25" hidden="false" customHeight="false" outlineLevel="0" collapsed="false">
      <c r="D2586" s="17" t="s">
        <v>8272</v>
      </c>
      <c r="E2586" s="17" t="s">
        <v>8273</v>
      </c>
    </row>
    <row r="2587" customFormat="false" ht="14.25" hidden="false" customHeight="false" outlineLevel="0" collapsed="false">
      <c r="D2587" s="17" t="s">
        <v>8274</v>
      </c>
      <c r="E2587" s="17" t="s">
        <v>8275</v>
      </c>
    </row>
    <row r="2588" customFormat="false" ht="14.25" hidden="false" customHeight="false" outlineLevel="0" collapsed="false">
      <c r="D2588" s="17" t="s">
        <v>8276</v>
      </c>
      <c r="E2588" s="17" t="s">
        <v>8277</v>
      </c>
    </row>
    <row r="2589" customFormat="false" ht="14.25" hidden="false" customHeight="false" outlineLevel="0" collapsed="false">
      <c r="D2589" s="17" t="s">
        <v>8278</v>
      </c>
      <c r="E2589" s="17" t="s">
        <v>8279</v>
      </c>
    </row>
    <row r="2590" customFormat="false" ht="14.25" hidden="false" customHeight="false" outlineLevel="0" collapsed="false">
      <c r="D2590" s="17" t="s">
        <v>8280</v>
      </c>
      <c r="E2590" s="17" t="s">
        <v>8281</v>
      </c>
    </row>
    <row r="2591" customFormat="false" ht="14.25" hidden="false" customHeight="false" outlineLevel="0" collapsed="false">
      <c r="D2591" s="17" t="s">
        <v>8282</v>
      </c>
      <c r="E2591" s="17" t="s">
        <v>8283</v>
      </c>
    </row>
    <row r="2592" customFormat="false" ht="14.25" hidden="false" customHeight="false" outlineLevel="0" collapsed="false">
      <c r="D2592" s="17" t="s">
        <v>8284</v>
      </c>
      <c r="E2592" s="17" t="s">
        <v>8285</v>
      </c>
    </row>
    <row r="2593" customFormat="false" ht="14.25" hidden="false" customHeight="false" outlineLevel="0" collapsed="false">
      <c r="D2593" s="17" t="s">
        <v>8286</v>
      </c>
      <c r="E2593" s="17" t="s">
        <v>8287</v>
      </c>
    </row>
    <row r="2594" customFormat="false" ht="14.25" hidden="false" customHeight="false" outlineLevel="0" collapsed="false">
      <c r="D2594" s="17" t="s">
        <v>8288</v>
      </c>
      <c r="E2594" s="17" t="s">
        <v>8289</v>
      </c>
    </row>
    <row r="2595" customFormat="false" ht="14.25" hidden="false" customHeight="false" outlineLevel="0" collapsed="false">
      <c r="D2595" s="17" t="s">
        <v>8290</v>
      </c>
      <c r="E2595" s="17" t="s">
        <v>8291</v>
      </c>
    </row>
    <row r="2596" customFormat="false" ht="14.25" hidden="false" customHeight="false" outlineLevel="0" collapsed="false">
      <c r="D2596" s="17" t="s">
        <v>8292</v>
      </c>
      <c r="E2596" s="17" t="s">
        <v>8293</v>
      </c>
    </row>
    <row r="2597" customFormat="false" ht="14.25" hidden="false" customHeight="false" outlineLevel="0" collapsed="false">
      <c r="D2597" s="17" t="s">
        <v>8294</v>
      </c>
      <c r="E2597" s="17" t="s">
        <v>8295</v>
      </c>
    </row>
    <row r="2598" customFormat="false" ht="14.25" hidden="false" customHeight="false" outlineLevel="0" collapsed="false">
      <c r="D2598" s="17" t="s">
        <v>8296</v>
      </c>
      <c r="E2598" s="17" t="s">
        <v>8297</v>
      </c>
    </row>
    <row r="2599" customFormat="false" ht="14.25" hidden="false" customHeight="false" outlineLevel="0" collapsed="false">
      <c r="D2599" s="17" t="s">
        <v>8298</v>
      </c>
      <c r="E2599" s="17" t="s">
        <v>8299</v>
      </c>
    </row>
    <row r="2600" customFormat="false" ht="14.25" hidden="false" customHeight="false" outlineLevel="0" collapsed="false">
      <c r="D2600" s="17" t="s">
        <v>8300</v>
      </c>
      <c r="E2600" s="17" t="s">
        <v>8301</v>
      </c>
    </row>
    <row r="2601" customFormat="false" ht="14.25" hidden="false" customHeight="false" outlineLevel="0" collapsed="false">
      <c r="D2601" s="17" t="s">
        <v>8302</v>
      </c>
      <c r="E2601" s="17" t="s">
        <v>8303</v>
      </c>
    </row>
    <row r="2602" customFormat="false" ht="14.25" hidden="false" customHeight="false" outlineLevel="0" collapsed="false">
      <c r="D2602" s="17" t="s">
        <v>8304</v>
      </c>
      <c r="E2602" s="17" t="s">
        <v>8305</v>
      </c>
    </row>
    <row r="2603" customFormat="false" ht="14.25" hidden="false" customHeight="false" outlineLevel="0" collapsed="false">
      <c r="D2603" s="17" t="s">
        <v>8306</v>
      </c>
      <c r="E2603" s="17" t="s">
        <v>8307</v>
      </c>
    </row>
    <row r="2604" customFormat="false" ht="14.25" hidden="false" customHeight="false" outlineLevel="0" collapsed="false">
      <c r="D2604" s="17" t="s">
        <v>8308</v>
      </c>
      <c r="E2604" s="17" t="s">
        <v>8309</v>
      </c>
    </row>
    <row r="2605" customFormat="false" ht="14.25" hidden="false" customHeight="false" outlineLevel="0" collapsed="false">
      <c r="D2605" s="17" t="s">
        <v>8310</v>
      </c>
      <c r="E2605" s="17" t="s">
        <v>8311</v>
      </c>
    </row>
    <row r="2606" customFormat="false" ht="14.25" hidden="false" customHeight="false" outlineLevel="0" collapsed="false">
      <c r="D2606" s="17" t="s">
        <v>8312</v>
      </c>
      <c r="E2606" s="17" t="s">
        <v>8313</v>
      </c>
    </row>
    <row r="2607" customFormat="false" ht="14.25" hidden="false" customHeight="false" outlineLevel="0" collapsed="false">
      <c r="D2607" s="17" t="s">
        <v>8314</v>
      </c>
      <c r="E2607" s="17" t="s">
        <v>8315</v>
      </c>
    </row>
    <row r="2608" customFormat="false" ht="14.25" hidden="false" customHeight="false" outlineLevel="0" collapsed="false">
      <c r="D2608" s="17" t="s">
        <v>8316</v>
      </c>
      <c r="E2608" s="17" t="s">
        <v>8317</v>
      </c>
    </row>
    <row r="2609" customFormat="false" ht="14.25" hidden="false" customHeight="false" outlineLevel="0" collapsed="false">
      <c r="D2609" s="17" t="s">
        <v>8318</v>
      </c>
      <c r="E2609" s="17" t="s">
        <v>8319</v>
      </c>
    </row>
    <row r="2610" customFormat="false" ht="14.25" hidden="false" customHeight="false" outlineLevel="0" collapsed="false">
      <c r="D2610" s="17" t="s">
        <v>8320</v>
      </c>
      <c r="E2610" s="17" t="s">
        <v>8321</v>
      </c>
    </row>
    <row r="2611" customFormat="false" ht="14.25" hidden="false" customHeight="false" outlineLevel="0" collapsed="false">
      <c r="D2611" s="17" t="s">
        <v>8322</v>
      </c>
      <c r="E2611" s="17" t="s">
        <v>8323</v>
      </c>
    </row>
    <row r="2612" customFormat="false" ht="14.25" hidden="false" customHeight="false" outlineLevel="0" collapsed="false">
      <c r="D2612" s="17" t="s">
        <v>8324</v>
      </c>
      <c r="E2612" s="17" t="s">
        <v>8325</v>
      </c>
    </row>
    <row r="2613" customFormat="false" ht="14.25" hidden="false" customHeight="false" outlineLevel="0" collapsed="false">
      <c r="D2613" s="17" t="s">
        <v>8326</v>
      </c>
      <c r="E2613" s="17" t="s">
        <v>8327</v>
      </c>
    </row>
    <row r="2614" customFormat="false" ht="14.25" hidden="false" customHeight="false" outlineLevel="0" collapsed="false">
      <c r="D2614" s="17" t="s">
        <v>8328</v>
      </c>
      <c r="E2614" s="17" t="s">
        <v>8329</v>
      </c>
    </row>
    <row r="2615" customFormat="false" ht="14.25" hidden="false" customHeight="false" outlineLevel="0" collapsed="false">
      <c r="D2615" s="17" t="s">
        <v>8330</v>
      </c>
      <c r="E2615" s="17" t="s">
        <v>8331</v>
      </c>
    </row>
    <row r="2616" customFormat="false" ht="14.25" hidden="false" customHeight="false" outlineLevel="0" collapsed="false">
      <c r="D2616" s="17" t="s">
        <v>8332</v>
      </c>
      <c r="E2616" s="17" t="s">
        <v>8333</v>
      </c>
    </row>
    <row r="2617" customFormat="false" ht="14.25" hidden="false" customHeight="false" outlineLevel="0" collapsed="false">
      <c r="D2617" s="17" t="s">
        <v>8334</v>
      </c>
      <c r="E2617" s="17" t="s">
        <v>8335</v>
      </c>
    </row>
    <row r="2618" customFormat="false" ht="14.25" hidden="false" customHeight="false" outlineLevel="0" collapsed="false">
      <c r="D2618" s="17" t="s">
        <v>8336</v>
      </c>
      <c r="E2618" s="17" t="s">
        <v>8337</v>
      </c>
    </row>
    <row r="2619" customFormat="false" ht="14.25" hidden="false" customHeight="false" outlineLevel="0" collapsed="false">
      <c r="D2619" s="17" t="s">
        <v>8338</v>
      </c>
      <c r="E2619" s="17" t="s">
        <v>8339</v>
      </c>
    </row>
    <row r="2620" customFormat="false" ht="14.25" hidden="false" customHeight="false" outlineLevel="0" collapsed="false">
      <c r="D2620" s="17" t="s">
        <v>8340</v>
      </c>
      <c r="E2620" s="17" t="s">
        <v>8341</v>
      </c>
    </row>
    <row r="2621" customFormat="false" ht="14.25" hidden="false" customHeight="false" outlineLevel="0" collapsed="false">
      <c r="D2621" s="17" t="s">
        <v>8342</v>
      </c>
      <c r="E2621" s="17" t="s">
        <v>8343</v>
      </c>
    </row>
    <row r="2622" customFormat="false" ht="14.25" hidden="false" customHeight="false" outlineLevel="0" collapsed="false">
      <c r="D2622" s="17" t="s">
        <v>8344</v>
      </c>
      <c r="E2622" s="17" t="s">
        <v>8345</v>
      </c>
    </row>
    <row r="2623" customFormat="false" ht="14.25" hidden="false" customHeight="false" outlineLevel="0" collapsed="false">
      <c r="D2623" s="17" t="s">
        <v>8346</v>
      </c>
      <c r="E2623" s="17" t="s">
        <v>8347</v>
      </c>
    </row>
    <row r="2624" customFormat="false" ht="14.25" hidden="false" customHeight="false" outlineLevel="0" collapsed="false">
      <c r="D2624" s="17" t="s">
        <v>8348</v>
      </c>
      <c r="E2624" s="17" t="s">
        <v>8349</v>
      </c>
    </row>
    <row r="2625" customFormat="false" ht="14.25" hidden="false" customHeight="false" outlineLevel="0" collapsed="false">
      <c r="D2625" s="17" t="s">
        <v>8350</v>
      </c>
      <c r="E2625" s="17" t="s">
        <v>8351</v>
      </c>
    </row>
    <row r="2626" customFormat="false" ht="14.25" hidden="false" customHeight="false" outlineLevel="0" collapsed="false">
      <c r="D2626" s="17" t="s">
        <v>8352</v>
      </c>
      <c r="E2626" s="17" t="s">
        <v>8353</v>
      </c>
    </row>
    <row r="2627" customFormat="false" ht="14.25" hidden="false" customHeight="false" outlineLevel="0" collapsed="false">
      <c r="D2627" s="17" t="s">
        <v>8354</v>
      </c>
      <c r="E2627" s="17" t="s">
        <v>8355</v>
      </c>
    </row>
    <row r="2628" customFormat="false" ht="14.25" hidden="false" customHeight="false" outlineLevel="0" collapsed="false">
      <c r="D2628" s="17" t="s">
        <v>8356</v>
      </c>
      <c r="E2628" s="17" t="s">
        <v>8357</v>
      </c>
    </row>
    <row r="2629" customFormat="false" ht="14.25" hidden="false" customHeight="false" outlineLevel="0" collapsed="false">
      <c r="D2629" s="17" t="s">
        <v>8358</v>
      </c>
      <c r="E2629" s="17" t="s">
        <v>8359</v>
      </c>
    </row>
    <row r="2630" customFormat="false" ht="14.25" hidden="false" customHeight="false" outlineLevel="0" collapsed="false">
      <c r="D2630" s="17" t="s">
        <v>8360</v>
      </c>
      <c r="E2630" s="17" t="s">
        <v>8361</v>
      </c>
    </row>
    <row r="2631" customFormat="false" ht="14.25" hidden="false" customHeight="false" outlineLevel="0" collapsed="false">
      <c r="D2631" s="17" t="s">
        <v>8362</v>
      </c>
      <c r="E2631" s="17" t="s">
        <v>8363</v>
      </c>
    </row>
    <row r="2632" customFormat="false" ht="14.25" hidden="false" customHeight="false" outlineLevel="0" collapsed="false">
      <c r="D2632" s="17" t="s">
        <v>8364</v>
      </c>
      <c r="E2632" s="17" t="s">
        <v>8365</v>
      </c>
    </row>
    <row r="2633" customFormat="false" ht="14.25" hidden="false" customHeight="false" outlineLevel="0" collapsed="false">
      <c r="D2633" s="17" t="s">
        <v>8366</v>
      </c>
      <c r="E2633" s="17" t="s">
        <v>8367</v>
      </c>
    </row>
    <row r="2634" customFormat="false" ht="14.25" hidden="false" customHeight="false" outlineLevel="0" collapsed="false">
      <c r="D2634" s="17" t="s">
        <v>8368</v>
      </c>
      <c r="E2634" s="17" t="s">
        <v>8369</v>
      </c>
    </row>
    <row r="2635" customFormat="false" ht="14.25" hidden="false" customHeight="false" outlineLevel="0" collapsed="false">
      <c r="D2635" s="17" t="s">
        <v>8370</v>
      </c>
      <c r="E2635" s="17" t="s">
        <v>8371</v>
      </c>
    </row>
    <row r="2636" customFormat="false" ht="14.25" hidden="false" customHeight="false" outlineLevel="0" collapsed="false">
      <c r="D2636" s="17" t="s">
        <v>8372</v>
      </c>
      <c r="E2636" s="17" t="s">
        <v>8373</v>
      </c>
    </row>
    <row r="2637" customFormat="false" ht="14.25" hidden="false" customHeight="false" outlineLevel="0" collapsed="false">
      <c r="D2637" s="17" t="s">
        <v>8374</v>
      </c>
      <c r="E2637" s="17" t="s">
        <v>8375</v>
      </c>
    </row>
    <row r="2638" customFormat="false" ht="14.25" hidden="false" customHeight="false" outlineLevel="0" collapsed="false">
      <c r="D2638" s="17" t="s">
        <v>8376</v>
      </c>
      <c r="E2638" s="17" t="s">
        <v>8377</v>
      </c>
    </row>
    <row r="2639" customFormat="false" ht="14.25" hidden="false" customHeight="false" outlineLevel="0" collapsed="false">
      <c r="D2639" s="17" t="s">
        <v>8378</v>
      </c>
      <c r="E2639" s="17" t="s">
        <v>8379</v>
      </c>
    </row>
    <row r="2640" customFormat="false" ht="14.25" hidden="false" customHeight="false" outlineLevel="0" collapsed="false">
      <c r="D2640" s="17" t="s">
        <v>8380</v>
      </c>
      <c r="E2640" s="17" t="s">
        <v>8381</v>
      </c>
    </row>
    <row r="2641" customFormat="false" ht="14.25" hidden="false" customHeight="false" outlineLevel="0" collapsed="false">
      <c r="D2641" s="17" t="s">
        <v>8382</v>
      </c>
      <c r="E2641" s="17" t="s">
        <v>8383</v>
      </c>
    </row>
    <row r="2642" customFormat="false" ht="14.25" hidden="false" customHeight="false" outlineLevel="0" collapsed="false">
      <c r="D2642" s="17" t="s">
        <v>8384</v>
      </c>
      <c r="E2642" s="17" t="s">
        <v>8385</v>
      </c>
    </row>
    <row r="2643" customFormat="false" ht="14.25" hidden="false" customHeight="false" outlineLevel="0" collapsed="false">
      <c r="D2643" s="17" t="s">
        <v>8386</v>
      </c>
      <c r="E2643" s="17" t="s">
        <v>8387</v>
      </c>
    </row>
    <row r="2644" customFormat="false" ht="14.25" hidden="false" customHeight="false" outlineLevel="0" collapsed="false">
      <c r="D2644" s="17" t="s">
        <v>8388</v>
      </c>
      <c r="E2644" s="17" t="s">
        <v>8389</v>
      </c>
    </row>
    <row r="2645" customFormat="false" ht="14.25" hidden="false" customHeight="false" outlineLevel="0" collapsed="false">
      <c r="D2645" s="17" t="s">
        <v>8390</v>
      </c>
      <c r="E2645" s="17" t="s">
        <v>8391</v>
      </c>
    </row>
    <row r="2646" customFormat="false" ht="14.25" hidden="false" customHeight="false" outlineLevel="0" collapsed="false">
      <c r="D2646" s="17" t="s">
        <v>8392</v>
      </c>
      <c r="E2646" s="17" t="s">
        <v>8393</v>
      </c>
    </row>
    <row r="2647" customFormat="false" ht="14.25" hidden="false" customHeight="false" outlineLevel="0" collapsed="false">
      <c r="D2647" s="17" t="s">
        <v>8394</v>
      </c>
      <c r="E2647" s="17" t="s">
        <v>8395</v>
      </c>
    </row>
    <row r="2648" customFormat="false" ht="14.25" hidden="false" customHeight="false" outlineLevel="0" collapsed="false">
      <c r="D2648" s="17" t="s">
        <v>8396</v>
      </c>
      <c r="E2648" s="17" t="s">
        <v>8397</v>
      </c>
    </row>
    <row r="2649" customFormat="false" ht="14.25" hidden="false" customHeight="false" outlineLevel="0" collapsed="false">
      <c r="D2649" s="17" t="s">
        <v>8398</v>
      </c>
      <c r="E2649" s="17" t="s">
        <v>8399</v>
      </c>
    </row>
    <row r="2650" customFormat="false" ht="14.25" hidden="false" customHeight="false" outlineLevel="0" collapsed="false">
      <c r="D2650" s="17" t="s">
        <v>8400</v>
      </c>
      <c r="E2650" s="17" t="s">
        <v>8401</v>
      </c>
    </row>
    <row r="2651" customFormat="false" ht="14.25" hidden="false" customHeight="false" outlineLevel="0" collapsed="false">
      <c r="D2651" s="17" t="s">
        <v>8402</v>
      </c>
      <c r="E2651" s="17" t="s">
        <v>8403</v>
      </c>
    </row>
    <row r="2652" customFormat="false" ht="14.25" hidden="false" customHeight="false" outlineLevel="0" collapsed="false">
      <c r="D2652" s="17" t="s">
        <v>8404</v>
      </c>
      <c r="E2652" s="17" t="s">
        <v>8405</v>
      </c>
    </row>
    <row r="2653" customFormat="false" ht="14.25" hidden="false" customHeight="false" outlineLevel="0" collapsed="false">
      <c r="D2653" s="17" t="s">
        <v>8406</v>
      </c>
      <c r="E2653" s="17" t="s">
        <v>8407</v>
      </c>
    </row>
    <row r="2654" customFormat="false" ht="14.25" hidden="false" customHeight="false" outlineLevel="0" collapsed="false">
      <c r="D2654" s="17" t="s">
        <v>8408</v>
      </c>
      <c r="E2654" s="17" t="s">
        <v>8409</v>
      </c>
    </row>
    <row r="2655" customFormat="false" ht="14.25" hidden="false" customHeight="false" outlineLevel="0" collapsed="false">
      <c r="D2655" s="17" t="s">
        <v>8410</v>
      </c>
      <c r="E2655" s="17" t="s">
        <v>8411</v>
      </c>
    </row>
    <row r="2656" customFormat="false" ht="14.25" hidden="false" customHeight="false" outlineLevel="0" collapsed="false">
      <c r="D2656" s="17" t="s">
        <v>8412</v>
      </c>
      <c r="E2656" s="17" t="s">
        <v>8413</v>
      </c>
    </row>
    <row r="2657" customFormat="false" ht="14.25" hidden="false" customHeight="false" outlineLevel="0" collapsed="false">
      <c r="D2657" s="17" t="s">
        <v>8414</v>
      </c>
      <c r="E2657" s="17" t="s">
        <v>8415</v>
      </c>
    </row>
    <row r="2658" customFormat="false" ht="14.25" hidden="false" customHeight="false" outlineLevel="0" collapsed="false">
      <c r="D2658" s="17" t="s">
        <v>8416</v>
      </c>
      <c r="E2658" s="17" t="s">
        <v>8417</v>
      </c>
    </row>
    <row r="2659" customFormat="false" ht="14.25" hidden="false" customHeight="false" outlineLevel="0" collapsed="false">
      <c r="D2659" s="17" t="s">
        <v>8418</v>
      </c>
      <c r="E2659" s="17" t="s">
        <v>8419</v>
      </c>
    </row>
    <row r="2660" customFormat="false" ht="14.25" hidden="false" customHeight="false" outlineLevel="0" collapsed="false">
      <c r="D2660" s="17" t="s">
        <v>8420</v>
      </c>
      <c r="E2660" s="17" t="s">
        <v>8421</v>
      </c>
    </row>
    <row r="2661" customFormat="false" ht="14.25" hidden="false" customHeight="false" outlineLevel="0" collapsed="false">
      <c r="D2661" s="17" t="s">
        <v>8422</v>
      </c>
      <c r="E2661" s="17" t="s">
        <v>8423</v>
      </c>
    </row>
    <row r="2662" customFormat="false" ht="14.25" hidden="false" customHeight="false" outlineLevel="0" collapsed="false">
      <c r="D2662" s="17" t="s">
        <v>8424</v>
      </c>
      <c r="E2662" s="17" t="s">
        <v>8425</v>
      </c>
    </row>
    <row r="2663" customFormat="false" ht="14.25" hidden="false" customHeight="false" outlineLevel="0" collapsed="false">
      <c r="D2663" s="17" t="s">
        <v>8426</v>
      </c>
      <c r="E2663" s="17" t="s">
        <v>8427</v>
      </c>
    </row>
    <row r="2664" customFormat="false" ht="14.25" hidden="false" customHeight="false" outlineLevel="0" collapsed="false">
      <c r="D2664" s="17" t="s">
        <v>8428</v>
      </c>
      <c r="E2664" s="17" t="s">
        <v>8429</v>
      </c>
    </row>
    <row r="2665" customFormat="false" ht="14.25" hidden="false" customHeight="false" outlineLevel="0" collapsed="false">
      <c r="D2665" s="17" t="s">
        <v>8430</v>
      </c>
      <c r="E2665" s="17" t="s">
        <v>8431</v>
      </c>
    </row>
    <row r="2666" customFormat="false" ht="14.25" hidden="false" customHeight="false" outlineLevel="0" collapsed="false">
      <c r="D2666" s="17" t="s">
        <v>8432</v>
      </c>
      <c r="E2666" s="17" t="s">
        <v>8433</v>
      </c>
    </row>
    <row r="2667" customFormat="false" ht="14.25" hidden="false" customHeight="false" outlineLevel="0" collapsed="false">
      <c r="D2667" s="17" t="s">
        <v>8434</v>
      </c>
      <c r="E2667" s="17" t="s">
        <v>8435</v>
      </c>
    </row>
    <row r="2668" customFormat="false" ht="14.25" hidden="false" customHeight="false" outlineLevel="0" collapsed="false">
      <c r="D2668" s="17" t="s">
        <v>8436</v>
      </c>
      <c r="E2668" s="17" t="s">
        <v>8437</v>
      </c>
    </row>
    <row r="2669" customFormat="false" ht="14.25" hidden="false" customHeight="false" outlineLevel="0" collapsed="false">
      <c r="D2669" s="17" t="s">
        <v>8438</v>
      </c>
      <c r="E2669" s="17" t="s">
        <v>8439</v>
      </c>
    </row>
    <row r="2670" customFormat="false" ht="14.25" hidden="false" customHeight="false" outlineLevel="0" collapsed="false">
      <c r="D2670" s="17" t="s">
        <v>8440</v>
      </c>
      <c r="E2670" s="17" t="s">
        <v>8441</v>
      </c>
    </row>
    <row r="2671" customFormat="false" ht="14.25" hidden="false" customHeight="false" outlineLevel="0" collapsed="false">
      <c r="D2671" s="17" t="s">
        <v>8442</v>
      </c>
      <c r="E2671" s="17" t="s">
        <v>8443</v>
      </c>
    </row>
    <row r="2672" customFormat="false" ht="14.25" hidden="false" customHeight="false" outlineLevel="0" collapsed="false">
      <c r="D2672" s="17" t="s">
        <v>8444</v>
      </c>
      <c r="E2672" s="17" t="s">
        <v>8445</v>
      </c>
    </row>
    <row r="2673" customFormat="false" ht="14.25" hidden="false" customHeight="false" outlineLevel="0" collapsed="false">
      <c r="D2673" s="17" t="s">
        <v>8446</v>
      </c>
      <c r="E2673" s="17" t="s">
        <v>8447</v>
      </c>
    </row>
    <row r="2674" customFormat="false" ht="14.25" hidden="false" customHeight="false" outlineLevel="0" collapsed="false">
      <c r="D2674" s="17" t="s">
        <v>8448</v>
      </c>
      <c r="E2674" s="17" t="s">
        <v>8449</v>
      </c>
    </row>
    <row r="2675" customFormat="false" ht="14.25" hidden="false" customHeight="false" outlineLevel="0" collapsed="false">
      <c r="D2675" s="17" t="s">
        <v>8450</v>
      </c>
      <c r="E2675" s="17" t="s">
        <v>8451</v>
      </c>
    </row>
    <row r="2676" customFormat="false" ht="14.25" hidden="false" customHeight="false" outlineLevel="0" collapsed="false">
      <c r="D2676" s="17" t="s">
        <v>8452</v>
      </c>
      <c r="E2676" s="17" t="s">
        <v>8453</v>
      </c>
    </row>
    <row r="2677" customFormat="false" ht="14.25" hidden="false" customHeight="false" outlineLevel="0" collapsed="false">
      <c r="D2677" s="17" t="s">
        <v>8454</v>
      </c>
      <c r="E2677" s="17" t="s">
        <v>8455</v>
      </c>
    </row>
    <row r="2678" customFormat="false" ht="14.25" hidden="false" customHeight="false" outlineLevel="0" collapsed="false">
      <c r="D2678" s="17" t="s">
        <v>8456</v>
      </c>
      <c r="E2678" s="17" t="s">
        <v>8457</v>
      </c>
    </row>
    <row r="2679" customFormat="false" ht="14.25" hidden="false" customHeight="false" outlineLevel="0" collapsed="false">
      <c r="D2679" s="17" t="s">
        <v>8458</v>
      </c>
      <c r="E2679" s="17" t="s">
        <v>8459</v>
      </c>
    </row>
    <row r="2680" customFormat="false" ht="14.25" hidden="false" customHeight="false" outlineLevel="0" collapsed="false">
      <c r="D2680" s="17" t="s">
        <v>8460</v>
      </c>
      <c r="E2680" s="17" t="s">
        <v>8461</v>
      </c>
    </row>
    <row r="2681" customFormat="false" ht="14.25" hidden="false" customHeight="false" outlineLevel="0" collapsed="false">
      <c r="D2681" s="17" t="s">
        <v>8462</v>
      </c>
      <c r="E2681" s="17" t="s">
        <v>8463</v>
      </c>
    </row>
    <row r="2682" customFormat="false" ht="14.25" hidden="false" customHeight="false" outlineLevel="0" collapsed="false">
      <c r="D2682" s="17" t="s">
        <v>8464</v>
      </c>
      <c r="E2682" s="17" t="s">
        <v>8465</v>
      </c>
    </row>
    <row r="2683" customFormat="false" ht="14.25" hidden="false" customHeight="false" outlineLevel="0" collapsed="false">
      <c r="D2683" s="17" t="s">
        <v>8466</v>
      </c>
      <c r="E2683" s="17" t="s">
        <v>8467</v>
      </c>
    </row>
    <row r="2684" customFormat="false" ht="14.25" hidden="false" customHeight="false" outlineLevel="0" collapsed="false">
      <c r="D2684" s="17" t="s">
        <v>8468</v>
      </c>
      <c r="E2684" s="17" t="s">
        <v>8469</v>
      </c>
    </row>
    <row r="2685" customFormat="false" ht="14.25" hidden="false" customHeight="false" outlineLevel="0" collapsed="false">
      <c r="D2685" s="17" t="s">
        <v>8470</v>
      </c>
      <c r="E2685" s="17" t="s">
        <v>8471</v>
      </c>
    </row>
    <row r="2686" customFormat="false" ht="14.25" hidden="false" customHeight="false" outlineLevel="0" collapsed="false">
      <c r="D2686" s="17" t="s">
        <v>8472</v>
      </c>
      <c r="E2686" s="17" t="s">
        <v>8473</v>
      </c>
    </row>
    <row r="2687" customFormat="false" ht="14.25" hidden="false" customHeight="false" outlineLevel="0" collapsed="false">
      <c r="D2687" s="17" t="s">
        <v>8474</v>
      </c>
      <c r="E2687" s="17" t="s">
        <v>8475</v>
      </c>
    </row>
    <row r="2688" customFormat="false" ht="14.25" hidden="false" customHeight="false" outlineLevel="0" collapsed="false">
      <c r="D2688" s="17" t="s">
        <v>8476</v>
      </c>
      <c r="E2688" s="17" t="s">
        <v>8477</v>
      </c>
    </row>
    <row r="2689" customFormat="false" ht="14.25" hidden="false" customHeight="false" outlineLevel="0" collapsed="false">
      <c r="D2689" s="17" t="s">
        <v>8478</v>
      </c>
      <c r="E2689" s="17" t="s">
        <v>8479</v>
      </c>
    </row>
    <row r="2690" customFormat="false" ht="14.25" hidden="false" customHeight="false" outlineLevel="0" collapsed="false">
      <c r="D2690" s="17" t="s">
        <v>8480</v>
      </c>
      <c r="E2690" s="17" t="s">
        <v>8481</v>
      </c>
    </row>
    <row r="2691" customFormat="false" ht="14.25" hidden="false" customHeight="false" outlineLevel="0" collapsed="false">
      <c r="D2691" s="17" t="s">
        <v>8482</v>
      </c>
      <c r="E2691" s="17" t="s">
        <v>8483</v>
      </c>
    </row>
    <row r="2692" customFormat="false" ht="14.25" hidden="false" customHeight="false" outlineLevel="0" collapsed="false">
      <c r="D2692" s="17" t="s">
        <v>8484</v>
      </c>
      <c r="E2692" s="17" t="s">
        <v>8485</v>
      </c>
    </row>
    <row r="2693" customFormat="false" ht="14.25" hidden="false" customHeight="false" outlineLevel="0" collapsed="false">
      <c r="D2693" s="17" t="s">
        <v>8486</v>
      </c>
      <c r="E2693" s="17" t="s">
        <v>8487</v>
      </c>
    </row>
    <row r="2694" customFormat="false" ht="14.25" hidden="false" customHeight="false" outlineLevel="0" collapsed="false">
      <c r="D2694" s="17" t="s">
        <v>8488</v>
      </c>
      <c r="E2694" s="17" t="s">
        <v>8489</v>
      </c>
    </row>
    <row r="2695" customFormat="false" ht="14.25" hidden="false" customHeight="false" outlineLevel="0" collapsed="false">
      <c r="D2695" s="17" t="s">
        <v>8490</v>
      </c>
      <c r="E2695" s="17" t="s">
        <v>8491</v>
      </c>
    </row>
    <row r="2696" customFormat="false" ht="14.25" hidden="false" customHeight="false" outlineLevel="0" collapsed="false">
      <c r="D2696" s="17" t="s">
        <v>8492</v>
      </c>
      <c r="E2696" s="17" t="s">
        <v>8493</v>
      </c>
    </row>
    <row r="2697" customFormat="false" ht="14.25" hidden="false" customHeight="false" outlineLevel="0" collapsed="false">
      <c r="D2697" s="17" t="s">
        <v>8494</v>
      </c>
      <c r="E2697" s="17" t="s">
        <v>8495</v>
      </c>
    </row>
    <row r="2698" customFormat="false" ht="14.25" hidden="false" customHeight="false" outlineLevel="0" collapsed="false">
      <c r="D2698" s="17" t="s">
        <v>8496</v>
      </c>
      <c r="E2698" s="17" t="s">
        <v>8497</v>
      </c>
    </row>
    <row r="2699" customFormat="false" ht="14.25" hidden="false" customHeight="false" outlineLevel="0" collapsed="false">
      <c r="D2699" s="17" t="s">
        <v>8498</v>
      </c>
      <c r="E2699" s="17" t="s">
        <v>8499</v>
      </c>
    </row>
    <row r="2700" customFormat="false" ht="14.25" hidden="false" customHeight="false" outlineLevel="0" collapsed="false">
      <c r="D2700" s="17" t="s">
        <v>8500</v>
      </c>
      <c r="E2700" s="17" t="s">
        <v>8501</v>
      </c>
    </row>
    <row r="2701" customFormat="false" ht="14.25" hidden="false" customHeight="false" outlineLevel="0" collapsed="false">
      <c r="D2701" s="17" t="s">
        <v>8502</v>
      </c>
      <c r="E2701" s="17" t="s">
        <v>8503</v>
      </c>
    </row>
    <row r="2702" customFormat="false" ht="14.25" hidden="false" customHeight="false" outlineLevel="0" collapsed="false">
      <c r="D2702" s="17" t="s">
        <v>8504</v>
      </c>
      <c r="E2702" s="17" t="s">
        <v>8505</v>
      </c>
    </row>
    <row r="2703" customFormat="false" ht="14.25" hidden="false" customHeight="false" outlineLevel="0" collapsed="false">
      <c r="D2703" s="17" t="s">
        <v>8506</v>
      </c>
      <c r="E2703" s="17" t="s">
        <v>8507</v>
      </c>
    </row>
    <row r="2704" customFormat="false" ht="14.25" hidden="false" customHeight="false" outlineLevel="0" collapsed="false">
      <c r="D2704" s="17" t="s">
        <v>8508</v>
      </c>
      <c r="E2704" s="17" t="s">
        <v>8509</v>
      </c>
    </row>
    <row r="2705" customFormat="false" ht="14.25" hidden="false" customHeight="false" outlineLevel="0" collapsed="false">
      <c r="D2705" s="17" t="s">
        <v>8510</v>
      </c>
      <c r="E2705" s="17" t="s">
        <v>8511</v>
      </c>
    </row>
    <row r="2706" customFormat="false" ht="14.25" hidden="false" customHeight="false" outlineLevel="0" collapsed="false">
      <c r="D2706" s="17" t="s">
        <v>8512</v>
      </c>
      <c r="E2706" s="17" t="s">
        <v>8513</v>
      </c>
    </row>
    <row r="2707" customFormat="false" ht="14.25" hidden="false" customHeight="false" outlineLevel="0" collapsed="false">
      <c r="D2707" s="17" t="s">
        <v>8514</v>
      </c>
      <c r="E2707" s="17" t="s">
        <v>8515</v>
      </c>
    </row>
    <row r="2708" customFormat="false" ht="14.25" hidden="false" customHeight="false" outlineLevel="0" collapsed="false">
      <c r="D2708" s="17" t="s">
        <v>8516</v>
      </c>
      <c r="E2708" s="17" t="s">
        <v>8517</v>
      </c>
    </row>
    <row r="2709" customFormat="false" ht="14.25" hidden="false" customHeight="false" outlineLevel="0" collapsed="false">
      <c r="D2709" s="17" t="s">
        <v>8518</v>
      </c>
      <c r="E2709" s="17" t="s">
        <v>8519</v>
      </c>
    </row>
    <row r="2710" customFormat="false" ht="14.25" hidden="false" customHeight="false" outlineLevel="0" collapsed="false">
      <c r="D2710" s="17" t="s">
        <v>8520</v>
      </c>
      <c r="E2710" s="17" t="s">
        <v>8521</v>
      </c>
    </row>
    <row r="2711" customFormat="false" ht="14.25" hidden="false" customHeight="false" outlineLevel="0" collapsed="false">
      <c r="D2711" s="17" t="s">
        <v>8522</v>
      </c>
      <c r="E2711" s="17" t="s">
        <v>8523</v>
      </c>
    </row>
    <row r="2712" customFormat="false" ht="14.25" hidden="false" customHeight="false" outlineLevel="0" collapsed="false">
      <c r="D2712" s="17" t="s">
        <v>8524</v>
      </c>
      <c r="E2712" s="17" t="s">
        <v>8525</v>
      </c>
    </row>
    <row r="2713" customFormat="false" ht="14.25" hidden="false" customHeight="false" outlineLevel="0" collapsed="false">
      <c r="D2713" s="17" t="s">
        <v>8526</v>
      </c>
      <c r="E2713" s="17" t="s">
        <v>8527</v>
      </c>
    </row>
    <row r="2714" customFormat="false" ht="14.25" hidden="false" customHeight="false" outlineLevel="0" collapsed="false">
      <c r="D2714" s="17" t="s">
        <v>8528</v>
      </c>
      <c r="E2714" s="17" t="s">
        <v>8529</v>
      </c>
    </row>
    <row r="2715" customFormat="false" ht="14.25" hidden="false" customHeight="false" outlineLevel="0" collapsed="false">
      <c r="D2715" s="17" t="s">
        <v>8530</v>
      </c>
      <c r="E2715" s="17" t="s">
        <v>8531</v>
      </c>
    </row>
    <row r="2716" customFormat="false" ht="14.25" hidden="false" customHeight="false" outlineLevel="0" collapsed="false">
      <c r="D2716" s="17" t="s">
        <v>8532</v>
      </c>
      <c r="E2716" s="17" t="s">
        <v>8533</v>
      </c>
    </row>
    <row r="2717" customFormat="false" ht="14.25" hidden="false" customHeight="false" outlineLevel="0" collapsed="false">
      <c r="D2717" s="17" t="s">
        <v>8534</v>
      </c>
      <c r="E2717" s="17" t="s">
        <v>8535</v>
      </c>
    </row>
    <row r="2718" customFormat="false" ht="14.25" hidden="false" customHeight="false" outlineLevel="0" collapsed="false">
      <c r="D2718" s="17" t="s">
        <v>8536</v>
      </c>
      <c r="E2718" s="17" t="s">
        <v>8537</v>
      </c>
    </row>
    <row r="2719" customFormat="false" ht="14.25" hidden="false" customHeight="false" outlineLevel="0" collapsed="false">
      <c r="D2719" s="17" t="s">
        <v>8538</v>
      </c>
      <c r="E2719" s="17" t="s">
        <v>8539</v>
      </c>
    </row>
    <row r="2720" customFormat="false" ht="14.25" hidden="false" customHeight="false" outlineLevel="0" collapsed="false">
      <c r="D2720" s="17" t="s">
        <v>8540</v>
      </c>
      <c r="E2720" s="17" t="s">
        <v>8541</v>
      </c>
    </row>
    <row r="2721" customFormat="false" ht="14.25" hidden="false" customHeight="false" outlineLevel="0" collapsed="false">
      <c r="D2721" s="17" t="s">
        <v>8542</v>
      </c>
      <c r="E2721" s="17" t="s">
        <v>8543</v>
      </c>
    </row>
    <row r="2722" customFormat="false" ht="14.25" hidden="false" customHeight="false" outlineLevel="0" collapsed="false">
      <c r="D2722" s="17" t="s">
        <v>8544</v>
      </c>
      <c r="E2722" s="17" t="s">
        <v>8545</v>
      </c>
    </row>
    <row r="2723" customFormat="false" ht="14.25" hidden="false" customHeight="false" outlineLevel="0" collapsed="false">
      <c r="D2723" s="17" t="s">
        <v>8546</v>
      </c>
      <c r="E2723" s="17" t="s">
        <v>8547</v>
      </c>
    </row>
    <row r="2724" customFormat="false" ht="14.25" hidden="false" customHeight="false" outlineLevel="0" collapsed="false">
      <c r="D2724" s="17" t="s">
        <v>8548</v>
      </c>
      <c r="E2724" s="17" t="s">
        <v>8549</v>
      </c>
    </row>
    <row r="2725" customFormat="false" ht="14.25" hidden="false" customHeight="false" outlineLevel="0" collapsed="false">
      <c r="D2725" s="17" t="s">
        <v>8550</v>
      </c>
      <c r="E2725" s="17" t="s">
        <v>8551</v>
      </c>
    </row>
    <row r="2726" customFormat="false" ht="14.25" hidden="false" customHeight="false" outlineLevel="0" collapsed="false">
      <c r="D2726" s="17" t="s">
        <v>8552</v>
      </c>
      <c r="E2726" s="17" t="s">
        <v>8553</v>
      </c>
    </row>
    <row r="2727" customFormat="false" ht="14.25" hidden="false" customHeight="false" outlineLevel="0" collapsed="false">
      <c r="D2727" s="17" t="s">
        <v>8554</v>
      </c>
      <c r="E2727" s="17" t="s">
        <v>8555</v>
      </c>
    </row>
    <row r="2728" customFormat="false" ht="14.25" hidden="false" customHeight="false" outlineLevel="0" collapsed="false">
      <c r="D2728" s="17" t="s">
        <v>8556</v>
      </c>
      <c r="E2728" s="17" t="s">
        <v>8557</v>
      </c>
    </row>
    <row r="2729" customFormat="false" ht="14.25" hidden="false" customHeight="false" outlineLevel="0" collapsed="false">
      <c r="D2729" s="17" t="s">
        <v>8558</v>
      </c>
      <c r="E2729" s="17" t="s">
        <v>8559</v>
      </c>
    </row>
    <row r="2730" customFormat="false" ht="14.25" hidden="false" customHeight="false" outlineLevel="0" collapsed="false">
      <c r="D2730" s="17" t="s">
        <v>8560</v>
      </c>
      <c r="E2730" s="17" t="s">
        <v>8561</v>
      </c>
    </row>
    <row r="2731" customFormat="false" ht="14.25" hidden="false" customHeight="false" outlineLevel="0" collapsed="false">
      <c r="D2731" s="17" t="s">
        <v>8562</v>
      </c>
      <c r="E2731" s="17" t="s">
        <v>8563</v>
      </c>
    </row>
    <row r="2732" customFormat="false" ht="14.25" hidden="false" customHeight="false" outlineLevel="0" collapsed="false">
      <c r="D2732" s="17" t="s">
        <v>8564</v>
      </c>
      <c r="E2732" s="17" t="s">
        <v>8565</v>
      </c>
    </row>
    <row r="2733" customFormat="false" ht="14.25" hidden="false" customHeight="false" outlineLevel="0" collapsed="false">
      <c r="D2733" s="17" t="s">
        <v>8566</v>
      </c>
      <c r="E2733" s="17" t="s">
        <v>8567</v>
      </c>
    </row>
    <row r="2734" customFormat="false" ht="14.25" hidden="false" customHeight="false" outlineLevel="0" collapsed="false">
      <c r="D2734" s="17" t="s">
        <v>8568</v>
      </c>
      <c r="E2734" s="17" t="s">
        <v>8569</v>
      </c>
    </row>
    <row r="2735" customFormat="false" ht="14.25" hidden="false" customHeight="false" outlineLevel="0" collapsed="false">
      <c r="D2735" s="17" t="s">
        <v>8570</v>
      </c>
      <c r="E2735" s="17" t="s">
        <v>8571</v>
      </c>
    </row>
    <row r="2736" customFormat="false" ht="14.25" hidden="false" customHeight="false" outlineLevel="0" collapsed="false">
      <c r="D2736" s="17" t="s">
        <v>8572</v>
      </c>
      <c r="E2736" s="17" t="s">
        <v>8573</v>
      </c>
    </row>
    <row r="2737" customFormat="false" ht="14.25" hidden="false" customHeight="false" outlineLevel="0" collapsed="false">
      <c r="D2737" s="17" t="s">
        <v>8574</v>
      </c>
      <c r="E2737" s="17" t="s">
        <v>8575</v>
      </c>
    </row>
    <row r="2738" customFormat="false" ht="14.25" hidden="false" customHeight="false" outlineLevel="0" collapsed="false">
      <c r="D2738" s="17" t="s">
        <v>8576</v>
      </c>
      <c r="E2738" s="17" t="s">
        <v>8577</v>
      </c>
    </row>
    <row r="2739" customFormat="false" ht="14.25" hidden="false" customHeight="false" outlineLevel="0" collapsed="false">
      <c r="D2739" s="17" t="s">
        <v>8578</v>
      </c>
      <c r="E2739" s="17" t="s">
        <v>8579</v>
      </c>
    </row>
    <row r="2740" customFormat="false" ht="14.25" hidden="false" customHeight="false" outlineLevel="0" collapsed="false">
      <c r="D2740" s="17" t="s">
        <v>8580</v>
      </c>
      <c r="E2740" s="17" t="s">
        <v>8581</v>
      </c>
    </row>
    <row r="2741" customFormat="false" ht="14.25" hidden="false" customHeight="false" outlineLevel="0" collapsed="false">
      <c r="D2741" s="17" t="s">
        <v>8582</v>
      </c>
      <c r="E2741" s="17" t="s">
        <v>8583</v>
      </c>
    </row>
    <row r="2742" customFormat="false" ht="14.25" hidden="false" customHeight="false" outlineLevel="0" collapsed="false">
      <c r="D2742" s="17" t="s">
        <v>8584</v>
      </c>
      <c r="E2742" s="17" t="s">
        <v>8585</v>
      </c>
    </row>
    <row r="2743" customFormat="false" ht="14.25" hidden="false" customHeight="false" outlineLevel="0" collapsed="false">
      <c r="D2743" s="17" t="s">
        <v>8586</v>
      </c>
      <c r="E2743" s="17" t="s">
        <v>8587</v>
      </c>
    </row>
    <row r="2744" customFormat="false" ht="14.25" hidden="false" customHeight="false" outlineLevel="0" collapsed="false">
      <c r="D2744" s="17" t="s">
        <v>8588</v>
      </c>
      <c r="E2744" s="17" t="s">
        <v>8589</v>
      </c>
    </row>
    <row r="2745" customFormat="false" ht="14.25" hidden="false" customHeight="false" outlineLevel="0" collapsed="false">
      <c r="D2745" s="17" t="s">
        <v>8590</v>
      </c>
      <c r="E2745" s="17" t="s">
        <v>8591</v>
      </c>
    </row>
    <row r="2746" customFormat="false" ht="14.25" hidden="false" customHeight="false" outlineLevel="0" collapsed="false">
      <c r="D2746" s="17" t="s">
        <v>8592</v>
      </c>
      <c r="E2746" s="17" t="s">
        <v>8593</v>
      </c>
    </row>
    <row r="2747" customFormat="false" ht="14.25" hidden="false" customHeight="false" outlineLevel="0" collapsed="false">
      <c r="D2747" s="17" t="s">
        <v>8594</v>
      </c>
      <c r="E2747" s="17" t="s">
        <v>8595</v>
      </c>
    </row>
    <row r="2748" customFormat="false" ht="14.25" hidden="false" customHeight="false" outlineLevel="0" collapsed="false">
      <c r="D2748" s="17" t="s">
        <v>8596</v>
      </c>
      <c r="E2748" s="17" t="s">
        <v>8597</v>
      </c>
    </row>
    <row r="2749" customFormat="false" ht="14.25" hidden="false" customHeight="false" outlineLevel="0" collapsed="false">
      <c r="D2749" s="17" t="s">
        <v>8598</v>
      </c>
      <c r="E2749" s="17" t="s">
        <v>8599</v>
      </c>
    </row>
    <row r="2750" customFormat="false" ht="14.25" hidden="false" customHeight="false" outlineLevel="0" collapsed="false">
      <c r="D2750" s="17" t="s">
        <v>8600</v>
      </c>
      <c r="E2750" s="17" t="s">
        <v>8601</v>
      </c>
    </row>
    <row r="2751" customFormat="false" ht="14.25" hidden="false" customHeight="false" outlineLevel="0" collapsed="false">
      <c r="D2751" s="17" t="s">
        <v>8602</v>
      </c>
      <c r="E2751" s="17" t="s">
        <v>8603</v>
      </c>
    </row>
    <row r="2752" customFormat="false" ht="14.25" hidden="false" customHeight="false" outlineLevel="0" collapsed="false">
      <c r="D2752" s="17" t="s">
        <v>8604</v>
      </c>
      <c r="E2752" s="17" t="s">
        <v>8605</v>
      </c>
    </row>
    <row r="2753" customFormat="false" ht="14.25" hidden="false" customHeight="false" outlineLevel="0" collapsed="false">
      <c r="D2753" s="17" t="s">
        <v>8606</v>
      </c>
      <c r="E2753" s="17" t="s">
        <v>8607</v>
      </c>
    </row>
    <row r="2754" customFormat="false" ht="14.25" hidden="false" customHeight="false" outlineLevel="0" collapsed="false">
      <c r="D2754" s="17" t="s">
        <v>8608</v>
      </c>
      <c r="E2754" s="17" t="s">
        <v>8609</v>
      </c>
    </row>
    <row r="2755" customFormat="false" ht="14.25" hidden="false" customHeight="false" outlineLevel="0" collapsed="false">
      <c r="D2755" s="17" t="s">
        <v>8610</v>
      </c>
      <c r="E2755" s="17" t="s">
        <v>8611</v>
      </c>
    </row>
    <row r="2756" customFormat="false" ht="14.25" hidden="false" customHeight="false" outlineLevel="0" collapsed="false">
      <c r="D2756" s="17" t="s">
        <v>8612</v>
      </c>
      <c r="E2756" s="17" t="s">
        <v>8613</v>
      </c>
    </row>
    <row r="2757" customFormat="false" ht="14.25" hidden="false" customHeight="false" outlineLevel="0" collapsed="false">
      <c r="D2757" s="17" t="s">
        <v>8614</v>
      </c>
      <c r="E2757" s="17" t="s">
        <v>8615</v>
      </c>
    </row>
    <row r="2758" customFormat="false" ht="14.25" hidden="false" customHeight="false" outlineLevel="0" collapsed="false">
      <c r="D2758" s="17" t="s">
        <v>8616</v>
      </c>
      <c r="E2758" s="17" t="s">
        <v>8617</v>
      </c>
    </row>
    <row r="2759" customFormat="false" ht="14.25" hidden="false" customHeight="false" outlineLevel="0" collapsed="false">
      <c r="D2759" s="17" t="s">
        <v>8618</v>
      </c>
      <c r="E2759" s="17" t="s">
        <v>8619</v>
      </c>
    </row>
    <row r="2760" customFormat="false" ht="14.25" hidden="false" customHeight="false" outlineLevel="0" collapsed="false">
      <c r="D2760" s="17" t="s">
        <v>8620</v>
      </c>
      <c r="E2760" s="17" t="s">
        <v>8621</v>
      </c>
    </row>
    <row r="2761" customFormat="false" ht="14.25" hidden="false" customHeight="false" outlineLevel="0" collapsed="false">
      <c r="D2761" s="17" t="s">
        <v>8622</v>
      </c>
      <c r="E2761" s="17" t="s">
        <v>8623</v>
      </c>
    </row>
    <row r="2762" customFormat="false" ht="14.25" hidden="false" customHeight="false" outlineLevel="0" collapsed="false">
      <c r="D2762" s="17" t="s">
        <v>8624</v>
      </c>
      <c r="E2762" s="17" t="s">
        <v>8625</v>
      </c>
    </row>
    <row r="2763" customFormat="false" ht="14.25" hidden="false" customHeight="false" outlineLevel="0" collapsed="false">
      <c r="D2763" s="17" t="s">
        <v>8626</v>
      </c>
      <c r="E2763" s="17" t="s">
        <v>8627</v>
      </c>
    </row>
    <row r="2764" customFormat="false" ht="14.25" hidden="false" customHeight="false" outlineLevel="0" collapsed="false">
      <c r="D2764" s="17" t="s">
        <v>8628</v>
      </c>
      <c r="E2764" s="17" t="s">
        <v>8629</v>
      </c>
    </row>
    <row r="2765" customFormat="false" ht="14.25" hidden="false" customHeight="false" outlineLevel="0" collapsed="false">
      <c r="D2765" s="17" t="s">
        <v>8630</v>
      </c>
      <c r="E2765" s="17" t="s">
        <v>8631</v>
      </c>
    </row>
    <row r="2766" customFormat="false" ht="14.25" hidden="false" customHeight="false" outlineLevel="0" collapsed="false">
      <c r="D2766" s="17" t="s">
        <v>8632</v>
      </c>
      <c r="E2766" s="17" t="s">
        <v>8633</v>
      </c>
    </row>
    <row r="2767" customFormat="false" ht="14.25" hidden="false" customHeight="false" outlineLevel="0" collapsed="false">
      <c r="D2767" s="17" t="s">
        <v>8634</v>
      </c>
      <c r="E2767" s="17" t="s">
        <v>8635</v>
      </c>
    </row>
    <row r="2768" customFormat="false" ht="14.25" hidden="false" customHeight="false" outlineLevel="0" collapsed="false">
      <c r="D2768" s="17" t="s">
        <v>8636</v>
      </c>
      <c r="E2768" s="17" t="s">
        <v>8637</v>
      </c>
    </row>
    <row r="2769" customFormat="false" ht="14.25" hidden="false" customHeight="false" outlineLevel="0" collapsed="false">
      <c r="D2769" s="17" t="s">
        <v>8638</v>
      </c>
      <c r="E2769" s="17" t="s">
        <v>8639</v>
      </c>
    </row>
    <row r="2770" customFormat="false" ht="14.25" hidden="false" customHeight="false" outlineLevel="0" collapsed="false">
      <c r="D2770" s="17" t="s">
        <v>8640</v>
      </c>
      <c r="E2770" s="17" t="s">
        <v>8641</v>
      </c>
    </row>
    <row r="2771" customFormat="false" ht="14.25" hidden="false" customHeight="false" outlineLevel="0" collapsed="false">
      <c r="D2771" s="17" t="s">
        <v>8642</v>
      </c>
      <c r="E2771" s="17" t="s">
        <v>8643</v>
      </c>
    </row>
    <row r="2772" customFormat="false" ht="14.25" hidden="false" customHeight="false" outlineLevel="0" collapsed="false">
      <c r="D2772" s="17" t="s">
        <v>8644</v>
      </c>
      <c r="E2772" s="17" t="s">
        <v>8645</v>
      </c>
    </row>
    <row r="2773" customFormat="false" ht="14.25" hidden="false" customHeight="false" outlineLevel="0" collapsed="false">
      <c r="D2773" s="17" t="s">
        <v>8646</v>
      </c>
      <c r="E2773" s="17" t="s">
        <v>8647</v>
      </c>
    </row>
    <row r="2774" customFormat="false" ht="14.25" hidden="false" customHeight="false" outlineLevel="0" collapsed="false">
      <c r="D2774" s="17" t="s">
        <v>8648</v>
      </c>
      <c r="E2774" s="17" t="s">
        <v>8649</v>
      </c>
    </row>
    <row r="2775" customFormat="false" ht="14.25" hidden="false" customHeight="false" outlineLevel="0" collapsed="false">
      <c r="D2775" s="17" t="s">
        <v>8650</v>
      </c>
      <c r="E2775" s="17" t="s">
        <v>8651</v>
      </c>
    </row>
    <row r="2776" customFormat="false" ht="14.25" hidden="false" customHeight="false" outlineLevel="0" collapsed="false">
      <c r="D2776" s="17" t="s">
        <v>8652</v>
      </c>
      <c r="E2776" s="17" t="s">
        <v>8653</v>
      </c>
    </row>
    <row r="2777" customFormat="false" ht="14.25" hidden="false" customHeight="false" outlineLevel="0" collapsed="false">
      <c r="D2777" s="17" t="s">
        <v>8654</v>
      </c>
      <c r="E2777" s="17" t="s">
        <v>8655</v>
      </c>
    </row>
    <row r="2778" customFormat="false" ht="14.25" hidden="false" customHeight="false" outlineLevel="0" collapsed="false">
      <c r="D2778" s="17" t="s">
        <v>8656</v>
      </c>
      <c r="E2778" s="17" t="s">
        <v>8657</v>
      </c>
    </row>
    <row r="2779" customFormat="false" ht="14.25" hidden="false" customHeight="false" outlineLevel="0" collapsed="false">
      <c r="D2779" s="17" t="s">
        <v>8658</v>
      </c>
      <c r="E2779" s="17" t="s">
        <v>8659</v>
      </c>
    </row>
    <row r="2780" customFormat="false" ht="14.25" hidden="false" customHeight="false" outlineLevel="0" collapsed="false">
      <c r="D2780" s="17" t="s">
        <v>8660</v>
      </c>
      <c r="E2780" s="17" t="s">
        <v>8661</v>
      </c>
    </row>
    <row r="2781" customFormat="false" ht="14.25" hidden="false" customHeight="false" outlineLevel="0" collapsed="false">
      <c r="D2781" s="17" t="s">
        <v>8662</v>
      </c>
      <c r="E2781" s="17" t="s">
        <v>8663</v>
      </c>
    </row>
    <row r="2782" customFormat="false" ht="14.25" hidden="false" customHeight="false" outlineLevel="0" collapsed="false">
      <c r="D2782" s="17" t="s">
        <v>8664</v>
      </c>
      <c r="E2782" s="17" t="s">
        <v>8665</v>
      </c>
    </row>
    <row r="2783" customFormat="false" ht="14.25" hidden="false" customHeight="false" outlineLevel="0" collapsed="false">
      <c r="D2783" s="17" t="s">
        <v>8666</v>
      </c>
      <c r="E2783" s="17" t="s">
        <v>8667</v>
      </c>
    </row>
    <row r="2784" customFormat="false" ht="14.25" hidden="false" customHeight="false" outlineLevel="0" collapsed="false">
      <c r="D2784" s="17" t="s">
        <v>8668</v>
      </c>
      <c r="E2784" s="17" t="s">
        <v>8669</v>
      </c>
    </row>
    <row r="2785" customFormat="false" ht="14.25" hidden="false" customHeight="false" outlineLevel="0" collapsed="false">
      <c r="D2785" s="17" t="s">
        <v>8670</v>
      </c>
      <c r="E2785" s="17" t="s">
        <v>8671</v>
      </c>
    </row>
    <row r="2786" customFormat="false" ht="14.25" hidden="false" customHeight="false" outlineLevel="0" collapsed="false">
      <c r="D2786" s="17" t="s">
        <v>8672</v>
      </c>
      <c r="E2786" s="17" t="s">
        <v>8673</v>
      </c>
    </row>
    <row r="2787" customFormat="false" ht="14.25" hidden="false" customHeight="false" outlineLevel="0" collapsed="false">
      <c r="D2787" s="17" t="s">
        <v>8674</v>
      </c>
      <c r="E2787" s="17" t="s">
        <v>8675</v>
      </c>
    </row>
    <row r="2788" customFormat="false" ht="14.25" hidden="false" customHeight="false" outlineLevel="0" collapsed="false">
      <c r="D2788" s="17" t="s">
        <v>8676</v>
      </c>
      <c r="E2788" s="17" t="s">
        <v>8677</v>
      </c>
    </row>
    <row r="2789" customFormat="false" ht="14.25" hidden="false" customHeight="false" outlineLevel="0" collapsed="false">
      <c r="D2789" s="17" t="s">
        <v>8678</v>
      </c>
      <c r="E2789" s="17" t="s">
        <v>8679</v>
      </c>
    </row>
    <row r="2790" customFormat="false" ht="14.25" hidden="false" customHeight="false" outlineLevel="0" collapsed="false">
      <c r="D2790" s="17" t="s">
        <v>8680</v>
      </c>
      <c r="E2790" s="17" t="s">
        <v>8681</v>
      </c>
    </row>
    <row r="2791" customFormat="false" ht="14.25" hidden="false" customHeight="false" outlineLevel="0" collapsed="false">
      <c r="D2791" s="17" t="s">
        <v>8682</v>
      </c>
      <c r="E2791" s="17" t="s">
        <v>8683</v>
      </c>
    </row>
    <row r="2792" customFormat="false" ht="14.25" hidden="false" customHeight="false" outlineLevel="0" collapsed="false">
      <c r="D2792" s="17" t="s">
        <v>8684</v>
      </c>
      <c r="E2792" s="17" t="s">
        <v>8685</v>
      </c>
    </row>
    <row r="2793" customFormat="false" ht="14.25" hidden="false" customHeight="false" outlineLevel="0" collapsed="false">
      <c r="D2793" s="17" t="s">
        <v>8686</v>
      </c>
      <c r="E2793" s="17" t="s">
        <v>8687</v>
      </c>
    </row>
    <row r="2794" customFormat="false" ht="14.25" hidden="false" customHeight="false" outlineLevel="0" collapsed="false">
      <c r="D2794" s="17" t="s">
        <v>8688</v>
      </c>
      <c r="E2794" s="17" t="s">
        <v>8689</v>
      </c>
    </row>
    <row r="2795" customFormat="false" ht="14.25" hidden="false" customHeight="false" outlineLevel="0" collapsed="false">
      <c r="D2795" s="17" t="s">
        <v>8690</v>
      </c>
      <c r="E2795" s="17" t="s">
        <v>8691</v>
      </c>
    </row>
    <row r="2796" customFormat="false" ht="14.25" hidden="false" customHeight="false" outlineLevel="0" collapsed="false">
      <c r="D2796" s="17" t="s">
        <v>8692</v>
      </c>
      <c r="E2796" s="17" t="s">
        <v>8693</v>
      </c>
    </row>
    <row r="2797" customFormat="false" ht="14.25" hidden="false" customHeight="false" outlineLevel="0" collapsed="false">
      <c r="D2797" s="17" t="s">
        <v>8694</v>
      </c>
      <c r="E2797" s="17" t="s">
        <v>8695</v>
      </c>
    </row>
    <row r="2798" customFormat="false" ht="14.25" hidden="false" customHeight="false" outlineLevel="0" collapsed="false">
      <c r="D2798" s="17" t="s">
        <v>8696</v>
      </c>
      <c r="E2798" s="17" t="s">
        <v>8697</v>
      </c>
    </row>
    <row r="2799" customFormat="false" ht="14.25" hidden="false" customHeight="false" outlineLevel="0" collapsed="false">
      <c r="D2799" s="17" t="s">
        <v>8698</v>
      </c>
      <c r="E2799" s="17" t="s">
        <v>8699</v>
      </c>
    </row>
    <row r="2800" customFormat="false" ht="14.25" hidden="false" customHeight="false" outlineLevel="0" collapsed="false">
      <c r="D2800" s="17" t="s">
        <v>8700</v>
      </c>
      <c r="E2800" s="17" t="s">
        <v>8701</v>
      </c>
    </row>
    <row r="2801" customFormat="false" ht="14.25" hidden="false" customHeight="false" outlineLevel="0" collapsed="false">
      <c r="D2801" s="17" t="s">
        <v>8702</v>
      </c>
      <c r="E2801" s="17" t="s">
        <v>8703</v>
      </c>
    </row>
    <row r="2802" customFormat="false" ht="14.25" hidden="false" customHeight="false" outlineLevel="0" collapsed="false">
      <c r="D2802" s="17" t="s">
        <v>8704</v>
      </c>
      <c r="E2802" s="17" t="s">
        <v>8705</v>
      </c>
    </row>
    <row r="2803" customFormat="false" ht="14.25" hidden="false" customHeight="false" outlineLevel="0" collapsed="false">
      <c r="D2803" s="17" t="s">
        <v>8706</v>
      </c>
      <c r="E2803" s="17" t="s">
        <v>8707</v>
      </c>
    </row>
    <row r="2804" customFormat="false" ht="14.25" hidden="false" customHeight="false" outlineLevel="0" collapsed="false">
      <c r="D2804" s="17" t="s">
        <v>8708</v>
      </c>
      <c r="E2804" s="17" t="s">
        <v>8709</v>
      </c>
    </row>
    <row r="2805" customFormat="false" ht="14.25" hidden="false" customHeight="false" outlineLevel="0" collapsed="false">
      <c r="D2805" s="17" t="s">
        <v>8710</v>
      </c>
      <c r="E2805" s="17" t="s">
        <v>8711</v>
      </c>
    </row>
    <row r="2806" customFormat="false" ht="14.25" hidden="false" customHeight="false" outlineLevel="0" collapsed="false">
      <c r="D2806" s="17" t="s">
        <v>8712</v>
      </c>
      <c r="E2806" s="17" t="s">
        <v>8713</v>
      </c>
    </row>
    <row r="2807" customFormat="false" ht="14.25" hidden="false" customHeight="false" outlineLevel="0" collapsed="false">
      <c r="D2807" s="17" t="s">
        <v>8714</v>
      </c>
      <c r="E2807" s="17" t="s">
        <v>8715</v>
      </c>
    </row>
    <row r="2808" customFormat="false" ht="14.25" hidden="false" customHeight="false" outlineLevel="0" collapsed="false">
      <c r="D2808" s="17" t="s">
        <v>8716</v>
      </c>
      <c r="E2808" s="17" t="s">
        <v>8717</v>
      </c>
    </row>
    <row r="2809" customFormat="false" ht="14.25" hidden="false" customHeight="false" outlineLevel="0" collapsed="false">
      <c r="D2809" s="17" t="s">
        <v>8718</v>
      </c>
      <c r="E2809" s="17" t="s">
        <v>8719</v>
      </c>
    </row>
    <row r="2810" customFormat="false" ht="14.25" hidden="false" customHeight="false" outlineLevel="0" collapsed="false">
      <c r="D2810" s="17" t="s">
        <v>8720</v>
      </c>
      <c r="E2810" s="17" t="s">
        <v>8721</v>
      </c>
    </row>
    <row r="2811" customFormat="false" ht="14.25" hidden="false" customHeight="false" outlineLevel="0" collapsed="false">
      <c r="D2811" s="17" t="s">
        <v>8722</v>
      </c>
      <c r="E2811" s="17" t="s">
        <v>8723</v>
      </c>
    </row>
    <row r="2812" customFormat="false" ht="14.25" hidden="false" customHeight="false" outlineLevel="0" collapsed="false">
      <c r="D2812" s="17" t="s">
        <v>8724</v>
      </c>
      <c r="E2812" s="17" t="s">
        <v>8725</v>
      </c>
    </row>
    <row r="2813" customFormat="false" ht="14.25" hidden="false" customHeight="false" outlineLevel="0" collapsed="false">
      <c r="D2813" s="17" t="s">
        <v>8726</v>
      </c>
      <c r="E2813" s="17" t="s">
        <v>8727</v>
      </c>
    </row>
    <row r="2814" customFormat="false" ht="14.25" hidden="false" customHeight="false" outlineLevel="0" collapsed="false">
      <c r="D2814" s="17" t="s">
        <v>8728</v>
      </c>
      <c r="E2814" s="17" t="s">
        <v>8729</v>
      </c>
    </row>
    <row r="2815" customFormat="false" ht="14.25" hidden="false" customHeight="false" outlineLevel="0" collapsed="false">
      <c r="D2815" s="17" t="s">
        <v>8730</v>
      </c>
      <c r="E2815" s="17" t="s">
        <v>8731</v>
      </c>
    </row>
    <row r="2816" customFormat="false" ht="14.25" hidden="false" customHeight="false" outlineLevel="0" collapsed="false">
      <c r="D2816" s="17" t="s">
        <v>8732</v>
      </c>
      <c r="E2816" s="17" t="s">
        <v>8733</v>
      </c>
    </row>
    <row r="2817" customFormat="false" ht="14.25" hidden="false" customHeight="false" outlineLevel="0" collapsed="false">
      <c r="D2817" s="17" t="s">
        <v>8734</v>
      </c>
      <c r="E2817" s="17" t="s">
        <v>8735</v>
      </c>
    </row>
    <row r="2818" customFormat="false" ht="14.25" hidden="false" customHeight="false" outlineLevel="0" collapsed="false">
      <c r="D2818" s="17" t="s">
        <v>8736</v>
      </c>
      <c r="E2818" s="17" t="s">
        <v>8737</v>
      </c>
    </row>
    <row r="2819" customFormat="false" ht="14.25" hidden="false" customHeight="false" outlineLevel="0" collapsed="false">
      <c r="D2819" s="17" t="s">
        <v>8738</v>
      </c>
      <c r="E2819" s="17" t="s">
        <v>8739</v>
      </c>
    </row>
    <row r="2820" customFormat="false" ht="14.25" hidden="false" customHeight="false" outlineLevel="0" collapsed="false">
      <c r="D2820" s="17" t="s">
        <v>8740</v>
      </c>
      <c r="E2820" s="17" t="s">
        <v>8741</v>
      </c>
    </row>
    <row r="2821" customFormat="false" ht="14.25" hidden="false" customHeight="false" outlineLevel="0" collapsed="false">
      <c r="D2821" s="17" t="s">
        <v>8742</v>
      </c>
      <c r="E2821" s="17" t="s">
        <v>8743</v>
      </c>
    </row>
    <row r="2822" customFormat="false" ht="14.25" hidden="false" customHeight="false" outlineLevel="0" collapsed="false">
      <c r="D2822" s="17" t="s">
        <v>8744</v>
      </c>
      <c r="E2822" s="17" t="s">
        <v>8745</v>
      </c>
    </row>
    <row r="2823" customFormat="false" ht="14.25" hidden="false" customHeight="false" outlineLevel="0" collapsed="false">
      <c r="D2823" s="17" t="s">
        <v>8746</v>
      </c>
      <c r="E2823" s="17" t="s">
        <v>8747</v>
      </c>
    </row>
    <row r="2824" customFormat="false" ht="14.25" hidden="false" customHeight="false" outlineLevel="0" collapsed="false">
      <c r="D2824" s="17" t="s">
        <v>8748</v>
      </c>
      <c r="E2824" s="17" t="s">
        <v>8749</v>
      </c>
    </row>
    <row r="2825" customFormat="false" ht="14.25" hidden="false" customHeight="false" outlineLevel="0" collapsed="false">
      <c r="D2825" s="17" t="s">
        <v>8750</v>
      </c>
      <c r="E2825" s="17" t="s">
        <v>8751</v>
      </c>
    </row>
    <row r="2826" customFormat="false" ht="14.25" hidden="false" customHeight="false" outlineLevel="0" collapsed="false">
      <c r="D2826" s="17" t="s">
        <v>8752</v>
      </c>
      <c r="E2826" s="17" t="s">
        <v>8753</v>
      </c>
    </row>
    <row r="2827" customFormat="false" ht="14.25" hidden="false" customHeight="false" outlineLevel="0" collapsed="false">
      <c r="D2827" s="17" t="s">
        <v>8754</v>
      </c>
      <c r="E2827" s="17" t="s">
        <v>8755</v>
      </c>
    </row>
    <row r="2828" customFormat="false" ht="14.25" hidden="false" customHeight="false" outlineLevel="0" collapsed="false">
      <c r="D2828" s="17" t="s">
        <v>8756</v>
      </c>
      <c r="E2828" s="17" t="s">
        <v>8757</v>
      </c>
    </row>
    <row r="2829" customFormat="false" ht="14.25" hidden="false" customHeight="false" outlineLevel="0" collapsed="false">
      <c r="D2829" s="17" t="s">
        <v>8758</v>
      </c>
      <c r="E2829" s="17" t="s">
        <v>8759</v>
      </c>
    </row>
    <row r="2830" customFormat="false" ht="14.25" hidden="false" customHeight="false" outlineLevel="0" collapsed="false">
      <c r="D2830" s="17" t="s">
        <v>8760</v>
      </c>
      <c r="E2830" s="17" t="s">
        <v>8761</v>
      </c>
    </row>
    <row r="2831" customFormat="false" ht="14.25" hidden="false" customHeight="false" outlineLevel="0" collapsed="false">
      <c r="D2831" s="17" t="s">
        <v>8762</v>
      </c>
      <c r="E2831" s="17" t="s">
        <v>8763</v>
      </c>
    </row>
    <row r="2832" customFormat="false" ht="14.25" hidden="false" customHeight="false" outlineLevel="0" collapsed="false">
      <c r="D2832" s="17" t="s">
        <v>8764</v>
      </c>
      <c r="E2832" s="17" t="s">
        <v>8765</v>
      </c>
    </row>
    <row r="2833" customFormat="false" ht="14.25" hidden="false" customHeight="false" outlineLevel="0" collapsed="false">
      <c r="D2833" s="17" t="s">
        <v>8766</v>
      </c>
      <c r="E2833" s="17" t="s">
        <v>8767</v>
      </c>
    </row>
    <row r="2834" customFormat="false" ht="14.25" hidden="false" customHeight="false" outlineLevel="0" collapsed="false">
      <c r="D2834" s="17" t="s">
        <v>8768</v>
      </c>
      <c r="E2834" s="17" t="s">
        <v>8769</v>
      </c>
    </row>
    <row r="2835" customFormat="false" ht="14.25" hidden="false" customHeight="false" outlineLevel="0" collapsed="false">
      <c r="D2835" s="17" t="s">
        <v>8770</v>
      </c>
      <c r="E2835" s="17" t="s">
        <v>8771</v>
      </c>
    </row>
    <row r="2836" customFormat="false" ht="14.25" hidden="false" customHeight="false" outlineLevel="0" collapsed="false">
      <c r="D2836" s="17" t="s">
        <v>8772</v>
      </c>
      <c r="E2836" s="17" t="s">
        <v>8773</v>
      </c>
    </row>
    <row r="2837" customFormat="false" ht="14.25" hidden="false" customHeight="false" outlineLevel="0" collapsed="false">
      <c r="D2837" s="17" t="s">
        <v>8774</v>
      </c>
      <c r="E2837" s="17" t="s">
        <v>8775</v>
      </c>
    </row>
    <row r="2838" customFormat="false" ht="14.25" hidden="false" customHeight="false" outlineLevel="0" collapsed="false">
      <c r="D2838" s="17" t="s">
        <v>8776</v>
      </c>
      <c r="E2838" s="17" t="s">
        <v>8777</v>
      </c>
    </row>
    <row r="2839" customFormat="false" ht="14.25" hidden="false" customHeight="false" outlineLevel="0" collapsed="false">
      <c r="D2839" s="17" t="s">
        <v>8778</v>
      </c>
      <c r="E2839" s="17" t="s">
        <v>8779</v>
      </c>
    </row>
    <row r="2840" customFormat="false" ht="14.25" hidden="false" customHeight="false" outlineLevel="0" collapsed="false">
      <c r="D2840" s="17" t="s">
        <v>8780</v>
      </c>
      <c r="E2840" s="17" t="s">
        <v>8781</v>
      </c>
    </row>
    <row r="2841" customFormat="false" ht="14.25" hidden="false" customHeight="false" outlineLevel="0" collapsed="false">
      <c r="D2841" s="17" t="s">
        <v>8782</v>
      </c>
      <c r="E2841" s="17" t="s">
        <v>8783</v>
      </c>
    </row>
    <row r="2842" customFormat="false" ht="14.25" hidden="false" customHeight="false" outlineLevel="0" collapsed="false">
      <c r="D2842" s="17" t="s">
        <v>8784</v>
      </c>
      <c r="E2842" s="17" t="s">
        <v>8785</v>
      </c>
    </row>
    <row r="2843" customFormat="false" ht="14.25" hidden="false" customHeight="false" outlineLevel="0" collapsed="false">
      <c r="D2843" s="17" t="s">
        <v>8786</v>
      </c>
      <c r="E2843" s="17" t="s">
        <v>8787</v>
      </c>
    </row>
    <row r="2844" customFormat="false" ht="14.25" hidden="false" customHeight="false" outlineLevel="0" collapsed="false">
      <c r="D2844" s="17" t="s">
        <v>8788</v>
      </c>
      <c r="E2844" s="17" t="s">
        <v>8789</v>
      </c>
    </row>
    <row r="2845" customFormat="false" ht="14.25" hidden="false" customHeight="false" outlineLevel="0" collapsed="false">
      <c r="D2845" s="17" t="s">
        <v>8790</v>
      </c>
      <c r="E2845" s="17" t="s">
        <v>8791</v>
      </c>
    </row>
    <row r="2846" customFormat="false" ht="14.25" hidden="false" customHeight="false" outlineLevel="0" collapsed="false">
      <c r="D2846" s="17" t="s">
        <v>8792</v>
      </c>
      <c r="E2846" s="17" t="s">
        <v>8793</v>
      </c>
    </row>
    <row r="2847" customFormat="false" ht="14.25" hidden="false" customHeight="false" outlineLevel="0" collapsed="false">
      <c r="D2847" s="17" t="s">
        <v>8794</v>
      </c>
      <c r="E2847" s="17" t="s">
        <v>8795</v>
      </c>
    </row>
    <row r="2848" customFormat="false" ht="14.25" hidden="false" customHeight="false" outlineLevel="0" collapsed="false">
      <c r="D2848" s="17" t="s">
        <v>8796</v>
      </c>
      <c r="E2848" s="17" t="s">
        <v>8797</v>
      </c>
    </row>
    <row r="2849" customFormat="false" ht="14.25" hidden="false" customHeight="false" outlineLevel="0" collapsed="false">
      <c r="D2849" s="17" t="s">
        <v>8798</v>
      </c>
      <c r="E2849" s="17" t="s">
        <v>8799</v>
      </c>
    </row>
    <row r="2850" customFormat="false" ht="14.25" hidden="false" customHeight="false" outlineLevel="0" collapsed="false">
      <c r="D2850" s="17" t="s">
        <v>8800</v>
      </c>
      <c r="E2850" s="17" t="s">
        <v>8801</v>
      </c>
    </row>
    <row r="2851" customFormat="false" ht="14.25" hidden="false" customHeight="false" outlineLevel="0" collapsed="false">
      <c r="D2851" s="17" t="s">
        <v>8802</v>
      </c>
      <c r="E2851" s="17" t="s">
        <v>8803</v>
      </c>
    </row>
    <row r="2852" customFormat="false" ht="14.25" hidden="false" customHeight="false" outlineLevel="0" collapsed="false">
      <c r="D2852" s="17" t="s">
        <v>8804</v>
      </c>
      <c r="E2852" s="17" t="s">
        <v>8805</v>
      </c>
    </row>
    <row r="2853" customFormat="false" ht="14.25" hidden="false" customHeight="false" outlineLevel="0" collapsed="false">
      <c r="D2853" s="17" t="s">
        <v>8806</v>
      </c>
      <c r="E2853" s="17" t="s">
        <v>8807</v>
      </c>
    </row>
    <row r="2854" customFormat="false" ht="14.25" hidden="false" customHeight="false" outlineLevel="0" collapsed="false">
      <c r="D2854" s="17" t="s">
        <v>8808</v>
      </c>
      <c r="E2854" s="17" t="s">
        <v>8809</v>
      </c>
    </row>
    <row r="2855" customFormat="false" ht="14.25" hidden="false" customHeight="false" outlineLevel="0" collapsed="false">
      <c r="D2855" s="17" t="s">
        <v>8810</v>
      </c>
      <c r="E2855" s="17" t="s">
        <v>8811</v>
      </c>
    </row>
    <row r="2856" customFormat="false" ht="14.25" hidden="false" customHeight="false" outlineLevel="0" collapsed="false">
      <c r="D2856" s="17" t="s">
        <v>8812</v>
      </c>
      <c r="E2856" s="17" t="s">
        <v>8813</v>
      </c>
    </row>
    <row r="2857" customFormat="false" ht="14.25" hidden="false" customHeight="false" outlineLevel="0" collapsed="false">
      <c r="D2857" s="17" t="s">
        <v>8814</v>
      </c>
      <c r="E2857" s="17" t="s">
        <v>8815</v>
      </c>
    </row>
    <row r="2858" customFormat="false" ht="14.25" hidden="false" customHeight="false" outlineLevel="0" collapsed="false">
      <c r="D2858" s="17" t="s">
        <v>8816</v>
      </c>
      <c r="E2858" s="17" t="s">
        <v>8817</v>
      </c>
    </row>
    <row r="2859" customFormat="false" ht="14.25" hidden="false" customHeight="false" outlineLevel="0" collapsed="false">
      <c r="D2859" s="17" t="s">
        <v>8818</v>
      </c>
      <c r="E2859" s="17" t="s">
        <v>8819</v>
      </c>
    </row>
    <row r="2860" customFormat="false" ht="14.25" hidden="false" customHeight="false" outlineLevel="0" collapsed="false">
      <c r="D2860" s="17" t="s">
        <v>8820</v>
      </c>
      <c r="E2860" s="17" t="s">
        <v>8821</v>
      </c>
    </row>
    <row r="2861" customFormat="false" ht="14.25" hidden="false" customHeight="false" outlineLevel="0" collapsed="false">
      <c r="D2861" s="17" t="s">
        <v>8822</v>
      </c>
      <c r="E2861" s="17" t="s">
        <v>8823</v>
      </c>
    </row>
    <row r="2862" customFormat="false" ht="14.25" hidden="false" customHeight="false" outlineLevel="0" collapsed="false">
      <c r="D2862" s="17" t="s">
        <v>8824</v>
      </c>
      <c r="E2862" s="17" t="s">
        <v>8825</v>
      </c>
    </row>
    <row r="2863" customFormat="false" ht="14.25" hidden="false" customHeight="false" outlineLevel="0" collapsed="false">
      <c r="D2863" s="17" t="s">
        <v>8826</v>
      </c>
      <c r="E2863" s="17" t="s">
        <v>8827</v>
      </c>
    </row>
    <row r="2864" customFormat="false" ht="14.25" hidden="false" customHeight="false" outlineLevel="0" collapsed="false">
      <c r="D2864" s="17" t="s">
        <v>8828</v>
      </c>
      <c r="E2864" s="17" t="s">
        <v>8829</v>
      </c>
    </row>
    <row r="2865" customFormat="false" ht="14.25" hidden="false" customHeight="false" outlineLevel="0" collapsed="false">
      <c r="D2865" s="17" t="s">
        <v>8830</v>
      </c>
      <c r="E2865" s="17" t="s">
        <v>8831</v>
      </c>
    </row>
    <row r="2866" customFormat="false" ht="14.25" hidden="false" customHeight="false" outlineLevel="0" collapsed="false">
      <c r="D2866" s="17" t="s">
        <v>8832</v>
      </c>
      <c r="E2866" s="17" t="s">
        <v>8833</v>
      </c>
    </row>
    <row r="2867" customFormat="false" ht="14.25" hidden="false" customHeight="false" outlineLevel="0" collapsed="false">
      <c r="D2867" s="17" t="s">
        <v>8834</v>
      </c>
      <c r="E2867" s="17" t="s">
        <v>8835</v>
      </c>
    </row>
    <row r="2868" customFormat="false" ht="14.25" hidden="false" customHeight="false" outlineLevel="0" collapsed="false">
      <c r="D2868" s="17" t="s">
        <v>8836</v>
      </c>
      <c r="E2868" s="17" t="s">
        <v>8837</v>
      </c>
    </row>
    <row r="2869" customFormat="false" ht="14.25" hidden="false" customHeight="false" outlineLevel="0" collapsed="false">
      <c r="D2869" s="17" t="s">
        <v>8838</v>
      </c>
      <c r="E2869" s="17" t="s">
        <v>8839</v>
      </c>
    </row>
    <row r="2870" customFormat="false" ht="14.25" hidden="false" customHeight="false" outlineLevel="0" collapsed="false">
      <c r="D2870" s="17" t="s">
        <v>8840</v>
      </c>
      <c r="E2870" s="17" t="s">
        <v>8841</v>
      </c>
    </row>
    <row r="2871" customFormat="false" ht="14.25" hidden="false" customHeight="false" outlineLevel="0" collapsed="false">
      <c r="D2871" s="17" t="s">
        <v>8842</v>
      </c>
      <c r="E2871" s="17" t="s">
        <v>8843</v>
      </c>
    </row>
    <row r="2872" customFormat="false" ht="14.25" hidden="false" customHeight="false" outlineLevel="0" collapsed="false">
      <c r="D2872" s="17" t="s">
        <v>8844</v>
      </c>
      <c r="E2872" s="17" t="s">
        <v>8845</v>
      </c>
    </row>
    <row r="2873" customFormat="false" ht="14.25" hidden="false" customHeight="false" outlineLevel="0" collapsed="false">
      <c r="D2873" s="17" t="s">
        <v>8846</v>
      </c>
      <c r="E2873" s="17" t="s">
        <v>8847</v>
      </c>
    </row>
    <row r="2874" customFormat="false" ht="14.25" hidden="false" customHeight="false" outlineLevel="0" collapsed="false">
      <c r="D2874" s="17" t="s">
        <v>8848</v>
      </c>
      <c r="E2874" s="17" t="s">
        <v>8849</v>
      </c>
    </row>
    <row r="2875" customFormat="false" ht="14.25" hidden="false" customHeight="false" outlineLevel="0" collapsed="false">
      <c r="D2875" s="17" t="s">
        <v>8850</v>
      </c>
      <c r="E2875" s="17" t="s">
        <v>8851</v>
      </c>
    </row>
    <row r="2876" customFormat="false" ht="14.25" hidden="false" customHeight="false" outlineLevel="0" collapsed="false">
      <c r="D2876" s="17" t="s">
        <v>8852</v>
      </c>
      <c r="E2876" s="17" t="s">
        <v>8853</v>
      </c>
    </row>
    <row r="2877" customFormat="false" ht="14.25" hidden="false" customHeight="false" outlineLevel="0" collapsed="false">
      <c r="D2877" s="17" t="s">
        <v>8854</v>
      </c>
      <c r="E2877" s="17" t="s">
        <v>8855</v>
      </c>
    </row>
    <row r="2878" customFormat="false" ht="14.25" hidden="false" customHeight="false" outlineLevel="0" collapsed="false">
      <c r="D2878" s="17" t="s">
        <v>8856</v>
      </c>
      <c r="E2878" s="17" t="s">
        <v>8857</v>
      </c>
    </row>
    <row r="2879" customFormat="false" ht="14.25" hidden="false" customHeight="false" outlineLevel="0" collapsed="false">
      <c r="D2879" s="17" t="s">
        <v>8858</v>
      </c>
      <c r="E2879" s="17" t="s">
        <v>8859</v>
      </c>
    </row>
    <row r="2880" customFormat="false" ht="14.25" hidden="false" customHeight="false" outlineLevel="0" collapsed="false">
      <c r="D2880" s="17" t="s">
        <v>8860</v>
      </c>
      <c r="E2880" s="17" t="s">
        <v>8861</v>
      </c>
    </row>
    <row r="2881" customFormat="false" ht="14.25" hidden="false" customHeight="false" outlineLevel="0" collapsed="false">
      <c r="D2881" s="17" t="s">
        <v>8862</v>
      </c>
      <c r="E2881" s="17" t="s">
        <v>8863</v>
      </c>
    </row>
    <row r="2882" customFormat="false" ht="14.25" hidden="false" customHeight="false" outlineLevel="0" collapsed="false">
      <c r="D2882" s="17" t="s">
        <v>8864</v>
      </c>
      <c r="E2882" s="17" t="s">
        <v>8865</v>
      </c>
    </row>
    <row r="2883" customFormat="false" ht="14.25" hidden="false" customHeight="false" outlineLevel="0" collapsed="false">
      <c r="D2883" s="17" t="s">
        <v>8866</v>
      </c>
      <c r="E2883" s="17" t="s">
        <v>8867</v>
      </c>
    </row>
    <row r="2884" customFormat="false" ht="14.25" hidden="false" customHeight="false" outlineLevel="0" collapsed="false">
      <c r="D2884" s="17" t="s">
        <v>8868</v>
      </c>
      <c r="E2884" s="17" t="s">
        <v>8869</v>
      </c>
    </row>
    <row r="2885" customFormat="false" ht="14.25" hidden="false" customHeight="false" outlineLevel="0" collapsed="false">
      <c r="D2885" s="17" t="s">
        <v>8870</v>
      </c>
      <c r="E2885" s="17" t="s">
        <v>8871</v>
      </c>
    </row>
    <row r="2886" customFormat="false" ht="14.25" hidden="false" customHeight="false" outlineLevel="0" collapsed="false">
      <c r="D2886" s="17" t="s">
        <v>8872</v>
      </c>
      <c r="E2886" s="17" t="s">
        <v>8873</v>
      </c>
    </row>
    <row r="2887" customFormat="false" ht="14.25" hidden="false" customHeight="false" outlineLevel="0" collapsed="false">
      <c r="D2887" s="17" t="s">
        <v>8874</v>
      </c>
      <c r="E2887" s="17" t="s">
        <v>8875</v>
      </c>
    </row>
    <row r="2888" customFormat="false" ht="14.25" hidden="false" customHeight="false" outlineLevel="0" collapsed="false">
      <c r="D2888" s="17" t="s">
        <v>8876</v>
      </c>
      <c r="E2888" s="17" t="s">
        <v>8877</v>
      </c>
    </row>
    <row r="2889" customFormat="false" ht="14.25" hidden="false" customHeight="false" outlineLevel="0" collapsed="false">
      <c r="D2889" s="17" t="s">
        <v>8878</v>
      </c>
      <c r="E2889" s="17" t="s">
        <v>8879</v>
      </c>
    </row>
    <row r="2890" customFormat="false" ht="14.25" hidden="false" customHeight="false" outlineLevel="0" collapsed="false">
      <c r="D2890" s="17" t="s">
        <v>8880</v>
      </c>
      <c r="E2890" s="17" t="s">
        <v>8881</v>
      </c>
    </row>
    <row r="2891" customFormat="false" ht="14.25" hidden="false" customHeight="false" outlineLevel="0" collapsed="false">
      <c r="D2891" s="17" t="s">
        <v>8882</v>
      </c>
      <c r="E2891" s="17" t="s">
        <v>8883</v>
      </c>
    </row>
    <row r="2892" customFormat="false" ht="14.25" hidden="false" customHeight="false" outlineLevel="0" collapsed="false">
      <c r="D2892" s="17" t="s">
        <v>8884</v>
      </c>
      <c r="E2892" s="17" t="s">
        <v>8885</v>
      </c>
    </row>
    <row r="2893" customFormat="false" ht="14.25" hidden="false" customHeight="false" outlineLevel="0" collapsed="false">
      <c r="D2893" s="17" t="s">
        <v>8886</v>
      </c>
      <c r="E2893" s="17" t="s">
        <v>8887</v>
      </c>
    </row>
    <row r="2894" customFormat="false" ht="14.25" hidden="false" customHeight="false" outlineLevel="0" collapsed="false">
      <c r="D2894" s="17" t="s">
        <v>8888</v>
      </c>
      <c r="E2894" s="17" t="s">
        <v>8889</v>
      </c>
    </row>
    <row r="2895" customFormat="false" ht="14.25" hidden="false" customHeight="false" outlineLevel="0" collapsed="false">
      <c r="D2895" s="17" t="s">
        <v>8890</v>
      </c>
      <c r="E2895" s="17" t="s">
        <v>8891</v>
      </c>
    </row>
    <row r="2896" customFormat="false" ht="14.25" hidden="false" customHeight="false" outlineLevel="0" collapsed="false">
      <c r="D2896" s="17" t="s">
        <v>8892</v>
      </c>
      <c r="E2896" s="17" t="s">
        <v>8893</v>
      </c>
    </row>
    <row r="2897" customFormat="false" ht="14.25" hidden="false" customHeight="false" outlineLevel="0" collapsed="false">
      <c r="D2897" s="17" t="s">
        <v>8894</v>
      </c>
      <c r="E2897" s="17" t="s">
        <v>8895</v>
      </c>
    </row>
    <row r="2898" customFormat="false" ht="14.25" hidden="false" customHeight="false" outlineLevel="0" collapsed="false">
      <c r="D2898" s="17" t="s">
        <v>8896</v>
      </c>
      <c r="E2898" s="17" t="s">
        <v>8897</v>
      </c>
    </row>
    <row r="2899" customFormat="false" ht="14.25" hidden="false" customHeight="false" outlineLevel="0" collapsed="false">
      <c r="D2899" s="17" t="s">
        <v>8898</v>
      </c>
      <c r="E2899" s="17" t="s">
        <v>8899</v>
      </c>
    </row>
    <row r="2900" customFormat="false" ht="14.25" hidden="false" customHeight="false" outlineLevel="0" collapsed="false">
      <c r="D2900" s="17" t="s">
        <v>8900</v>
      </c>
      <c r="E2900" s="17" t="s">
        <v>8901</v>
      </c>
    </row>
    <row r="2901" customFormat="false" ht="14.25" hidden="false" customHeight="false" outlineLevel="0" collapsed="false">
      <c r="D2901" s="17" t="s">
        <v>8902</v>
      </c>
      <c r="E2901" s="17" t="s">
        <v>8903</v>
      </c>
    </row>
    <row r="2902" customFormat="false" ht="14.25" hidden="false" customHeight="false" outlineLevel="0" collapsed="false">
      <c r="D2902" s="17" t="s">
        <v>8904</v>
      </c>
      <c r="E2902" s="17" t="s">
        <v>8905</v>
      </c>
    </row>
    <row r="2903" customFormat="false" ht="14.25" hidden="false" customHeight="false" outlineLevel="0" collapsed="false">
      <c r="D2903" s="17" t="s">
        <v>8906</v>
      </c>
      <c r="E2903" s="17" t="s">
        <v>8907</v>
      </c>
    </row>
    <row r="2904" customFormat="false" ht="14.25" hidden="false" customHeight="false" outlineLevel="0" collapsed="false">
      <c r="D2904" s="17" t="s">
        <v>8908</v>
      </c>
      <c r="E2904" s="17" t="s">
        <v>8909</v>
      </c>
    </row>
    <row r="2905" customFormat="false" ht="14.25" hidden="false" customHeight="false" outlineLevel="0" collapsed="false">
      <c r="D2905" s="17" t="s">
        <v>8910</v>
      </c>
      <c r="E2905" s="17" t="s">
        <v>8911</v>
      </c>
    </row>
    <row r="2906" customFormat="false" ht="14.25" hidden="false" customHeight="false" outlineLevel="0" collapsed="false">
      <c r="D2906" s="17" t="s">
        <v>8912</v>
      </c>
      <c r="E2906" s="17" t="s">
        <v>8913</v>
      </c>
    </row>
    <row r="2907" customFormat="false" ht="14.25" hidden="false" customHeight="false" outlineLevel="0" collapsed="false">
      <c r="D2907" s="17" t="s">
        <v>8914</v>
      </c>
      <c r="E2907" s="17" t="s">
        <v>8915</v>
      </c>
    </row>
    <row r="2908" customFormat="false" ht="14.25" hidden="false" customHeight="false" outlineLevel="0" collapsed="false">
      <c r="D2908" s="17" t="s">
        <v>8916</v>
      </c>
      <c r="E2908" s="17" t="s">
        <v>8917</v>
      </c>
    </row>
    <row r="2909" customFormat="false" ht="14.25" hidden="false" customHeight="false" outlineLevel="0" collapsed="false">
      <c r="D2909" s="17" t="s">
        <v>8918</v>
      </c>
      <c r="E2909" s="17" t="s">
        <v>8919</v>
      </c>
    </row>
    <row r="2910" customFormat="false" ht="14.25" hidden="false" customHeight="false" outlineLevel="0" collapsed="false">
      <c r="D2910" s="17" t="s">
        <v>8920</v>
      </c>
      <c r="E2910" s="17" t="s">
        <v>8921</v>
      </c>
    </row>
    <row r="2911" customFormat="false" ht="14.25" hidden="false" customHeight="false" outlineLevel="0" collapsed="false">
      <c r="D2911" s="17" t="s">
        <v>8922</v>
      </c>
      <c r="E2911" s="17" t="s">
        <v>8923</v>
      </c>
    </row>
    <row r="2912" customFormat="false" ht="14.25" hidden="false" customHeight="false" outlineLevel="0" collapsed="false">
      <c r="D2912" s="17" t="s">
        <v>8924</v>
      </c>
      <c r="E2912" s="17" t="s">
        <v>8925</v>
      </c>
    </row>
    <row r="2913" customFormat="false" ht="14.25" hidden="false" customHeight="false" outlineLevel="0" collapsed="false">
      <c r="D2913" s="17" t="s">
        <v>8926</v>
      </c>
      <c r="E2913" s="17" t="s">
        <v>8927</v>
      </c>
    </row>
    <row r="2914" customFormat="false" ht="14.25" hidden="false" customHeight="false" outlineLevel="0" collapsed="false">
      <c r="D2914" s="17" t="s">
        <v>8928</v>
      </c>
      <c r="E2914" s="17" t="s">
        <v>8929</v>
      </c>
    </row>
    <row r="2915" customFormat="false" ht="14.25" hidden="false" customHeight="false" outlineLevel="0" collapsed="false">
      <c r="D2915" s="17" t="s">
        <v>8930</v>
      </c>
      <c r="E2915" s="17" t="s">
        <v>8931</v>
      </c>
    </row>
    <row r="2916" customFormat="false" ht="14.25" hidden="false" customHeight="false" outlineLevel="0" collapsed="false">
      <c r="D2916" s="17" t="s">
        <v>8932</v>
      </c>
      <c r="E2916" s="17" t="s">
        <v>8933</v>
      </c>
    </row>
    <row r="2917" customFormat="false" ht="14.25" hidden="false" customHeight="false" outlineLevel="0" collapsed="false">
      <c r="D2917" s="17" t="s">
        <v>8934</v>
      </c>
      <c r="E2917" s="17" t="s">
        <v>8935</v>
      </c>
    </row>
    <row r="2918" customFormat="false" ht="14.25" hidden="false" customHeight="false" outlineLevel="0" collapsed="false">
      <c r="D2918" s="17" t="s">
        <v>8936</v>
      </c>
      <c r="E2918" s="17" t="s">
        <v>8937</v>
      </c>
    </row>
    <row r="2919" customFormat="false" ht="14.25" hidden="false" customHeight="false" outlineLevel="0" collapsed="false">
      <c r="D2919" s="17" t="s">
        <v>8938</v>
      </c>
      <c r="E2919" s="17" t="s">
        <v>8939</v>
      </c>
    </row>
    <row r="2920" customFormat="false" ht="14.25" hidden="false" customHeight="false" outlineLevel="0" collapsed="false">
      <c r="D2920" s="17" t="s">
        <v>8940</v>
      </c>
      <c r="E2920" s="17" t="s">
        <v>8941</v>
      </c>
    </row>
    <row r="2921" customFormat="false" ht="14.25" hidden="false" customHeight="false" outlineLevel="0" collapsed="false">
      <c r="D2921" s="17" t="s">
        <v>8942</v>
      </c>
      <c r="E2921" s="17" t="s">
        <v>8943</v>
      </c>
    </row>
    <row r="2922" customFormat="false" ht="14.25" hidden="false" customHeight="false" outlineLevel="0" collapsed="false">
      <c r="D2922" s="17" t="s">
        <v>8944</v>
      </c>
      <c r="E2922" s="17" t="s">
        <v>8945</v>
      </c>
    </row>
    <row r="2923" customFormat="false" ht="14.25" hidden="false" customHeight="false" outlineLevel="0" collapsed="false">
      <c r="D2923" s="17" t="s">
        <v>8946</v>
      </c>
      <c r="E2923" s="17" t="s">
        <v>8947</v>
      </c>
    </row>
    <row r="2924" customFormat="false" ht="14.25" hidden="false" customHeight="false" outlineLevel="0" collapsed="false">
      <c r="D2924" s="17" t="s">
        <v>8948</v>
      </c>
      <c r="E2924" s="17" t="s">
        <v>8949</v>
      </c>
    </row>
    <row r="2925" customFormat="false" ht="14.25" hidden="false" customHeight="false" outlineLevel="0" collapsed="false">
      <c r="D2925" s="17" t="s">
        <v>8950</v>
      </c>
      <c r="E2925" s="17" t="s">
        <v>8951</v>
      </c>
    </row>
    <row r="2926" customFormat="false" ht="14.25" hidden="false" customHeight="false" outlineLevel="0" collapsed="false">
      <c r="D2926" s="17" t="s">
        <v>8952</v>
      </c>
      <c r="E2926" s="17" t="s">
        <v>8953</v>
      </c>
    </row>
    <row r="2927" customFormat="false" ht="14.25" hidden="false" customHeight="false" outlineLevel="0" collapsed="false">
      <c r="D2927" s="17" t="s">
        <v>8954</v>
      </c>
      <c r="E2927" s="17" t="s">
        <v>8955</v>
      </c>
    </row>
    <row r="2928" customFormat="false" ht="14.25" hidden="false" customHeight="false" outlineLevel="0" collapsed="false">
      <c r="D2928" s="17" t="s">
        <v>8956</v>
      </c>
      <c r="E2928" s="17" t="s">
        <v>8957</v>
      </c>
    </row>
    <row r="2929" customFormat="false" ht="14.25" hidden="false" customHeight="false" outlineLevel="0" collapsed="false">
      <c r="D2929" s="17" t="s">
        <v>8958</v>
      </c>
      <c r="E2929" s="17" t="s">
        <v>8959</v>
      </c>
    </row>
    <row r="2930" customFormat="false" ht="14.25" hidden="false" customHeight="false" outlineLevel="0" collapsed="false">
      <c r="D2930" s="17" t="s">
        <v>8960</v>
      </c>
      <c r="E2930" s="17" t="s">
        <v>8961</v>
      </c>
    </row>
    <row r="2931" customFormat="false" ht="14.25" hidden="false" customHeight="false" outlineLevel="0" collapsed="false">
      <c r="D2931" s="17" t="s">
        <v>8962</v>
      </c>
      <c r="E2931" s="17" t="s">
        <v>8963</v>
      </c>
    </row>
    <row r="2932" customFormat="false" ht="14.25" hidden="false" customHeight="false" outlineLevel="0" collapsed="false">
      <c r="D2932" s="17" t="s">
        <v>8964</v>
      </c>
      <c r="E2932" s="17" t="s">
        <v>8965</v>
      </c>
    </row>
    <row r="2933" customFormat="false" ht="14.25" hidden="false" customHeight="false" outlineLevel="0" collapsed="false">
      <c r="D2933" s="17" t="s">
        <v>8966</v>
      </c>
      <c r="E2933" s="17" t="s">
        <v>8967</v>
      </c>
    </row>
    <row r="2934" customFormat="false" ht="14.25" hidden="false" customHeight="false" outlineLevel="0" collapsed="false">
      <c r="D2934" s="17" t="s">
        <v>8968</v>
      </c>
      <c r="E2934" s="17" t="s">
        <v>8969</v>
      </c>
    </row>
    <row r="2935" customFormat="false" ht="14.25" hidden="false" customHeight="false" outlineLevel="0" collapsed="false">
      <c r="D2935" s="17" t="s">
        <v>8970</v>
      </c>
      <c r="E2935" s="17" t="s">
        <v>8971</v>
      </c>
    </row>
    <row r="2936" customFormat="false" ht="14.25" hidden="false" customHeight="false" outlineLevel="0" collapsed="false">
      <c r="D2936" s="17" t="s">
        <v>8972</v>
      </c>
      <c r="E2936" s="17" t="s">
        <v>8973</v>
      </c>
    </row>
    <row r="2937" customFormat="false" ht="14.25" hidden="false" customHeight="false" outlineLevel="0" collapsed="false">
      <c r="D2937" s="17" t="s">
        <v>8974</v>
      </c>
      <c r="E2937" s="17" t="s">
        <v>8975</v>
      </c>
    </row>
    <row r="2938" customFormat="false" ht="14.25" hidden="false" customHeight="false" outlineLevel="0" collapsed="false">
      <c r="D2938" s="17" t="s">
        <v>8976</v>
      </c>
      <c r="E2938" s="17" t="s">
        <v>8977</v>
      </c>
    </row>
    <row r="2939" customFormat="false" ht="14.25" hidden="false" customHeight="false" outlineLevel="0" collapsed="false">
      <c r="D2939" s="17" t="s">
        <v>8978</v>
      </c>
      <c r="E2939" s="17" t="s">
        <v>8979</v>
      </c>
    </row>
    <row r="2940" customFormat="false" ht="14.25" hidden="false" customHeight="false" outlineLevel="0" collapsed="false">
      <c r="D2940" s="17" t="s">
        <v>8980</v>
      </c>
      <c r="E2940" s="17" t="s">
        <v>8981</v>
      </c>
    </row>
    <row r="2941" customFormat="false" ht="14.25" hidden="false" customHeight="false" outlineLevel="0" collapsed="false">
      <c r="D2941" s="17" t="s">
        <v>8982</v>
      </c>
      <c r="E2941" s="17" t="s">
        <v>8983</v>
      </c>
    </row>
    <row r="2942" customFormat="false" ht="14.25" hidden="false" customHeight="false" outlineLevel="0" collapsed="false">
      <c r="D2942" s="17" t="s">
        <v>8984</v>
      </c>
      <c r="E2942" s="17" t="s">
        <v>8985</v>
      </c>
    </row>
    <row r="2943" customFormat="false" ht="14.25" hidden="false" customHeight="false" outlineLevel="0" collapsed="false">
      <c r="D2943" s="17" t="s">
        <v>8986</v>
      </c>
      <c r="E2943" s="17" t="s">
        <v>8987</v>
      </c>
    </row>
    <row r="2944" customFormat="false" ht="14.25" hidden="false" customHeight="false" outlineLevel="0" collapsed="false">
      <c r="D2944" s="17" t="s">
        <v>8988</v>
      </c>
      <c r="E2944" s="17" t="s">
        <v>8989</v>
      </c>
    </row>
    <row r="2945" customFormat="false" ht="14.25" hidden="false" customHeight="false" outlineLevel="0" collapsed="false">
      <c r="D2945" s="17" t="s">
        <v>8990</v>
      </c>
      <c r="E2945" s="17" t="s">
        <v>8991</v>
      </c>
    </row>
    <row r="2946" customFormat="false" ht="14.25" hidden="false" customHeight="false" outlineLevel="0" collapsed="false">
      <c r="D2946" s="17" t="s">
        <v>8992</v>
      </c>
      <c r="E2946" s="17" t="s">
        <v>8993</v>
      </c>
    </row>
    <row r="2947" customFormat="false" ht="14.25" hidden="false" customHeight="false" outlineLevel="0" collapsed="false">
      <c r="D2947" s="17" t="s">
        <v>8994</v>
      </c>
      <c r="E2947" s="17" t="s">
        <v>8995</v>
      </c>
    </row>
    <row r="2948" customFormat="false" ht="14.25" hidden="false" customHeight="false" outlineLevel="0" collapsed="false">
      <c r="D2948" s="17" t="s">
        <v>8996</v>
      </c>
      <c r="E2948" s="17" t="s">
        <v>8997</v>
      </c>
    </row>
    <row r="2949" customFormat="false" ht="14.25" hidden="false" customHeight="false" outlineLevel="0" collapsed="false">
      <c r="D2949" s="17" t="s">
        <v>8998</v>
      </c>
      <c r="E2949" s="17" t="s">
        <v>8999</v>
      </c>
    </row>
    <row r="2950" customFormat="false" ht="14.25" hidden="false" customHeight="false" outlineLevel="0" collapsed="false">
      <c r="D2950" s="17" t="s">
        <v>9000</v>
      </c>
      <c r="E2950" s="17" t="s">
        <v>9001</v>
      </c>
    </row>
    <row r="2951" customFormat="false" ht="14.25" hidden="false" customHeight="false" outlineLevel="0" collapsed="false">
      <c r="D2951" s="17" t="s">
        <v>9002</v>
      </c>
      <c r="E2951" s="17" t="s">
        <v>9003</v>
      </c>
    </row>
    <row r="2952" customFormat="false" ht="14.25" hidden="false" customHeight="false" outlineLevel="0" collapsed="false">
      <c r="D2952" s="17" t="s">
        <v>9004</v>
      </c>
      <c r="E2952" s="17" t="s">
        <v>9005</v>
      </c>
    </row>
    <row r="2953" customFormat="false" ht="14.25" hidden="false" customHeight="false" outlineLevel="0" collapsed="false">
      <c r="D2953" s="17" t="s">
        <v>9006</v>
      </c>
      <c r="E2953" s="17" t="s">
        <v>9007</v>
      </c>
    </row>
    <row r="2954" customFormat="false" ht="14.25" hidden="false" customHeight="false" outlineLevel="0" collapsed="false">
      <c r="D2954" s="17" t="s">
        <v>9008</v>
      </c>
      <c r="E2954" s="17" t="s">
        <v>9009</v>
      </c>
    </row>
    <row r="2955" customFormat="false" ht="14.25" hidden="false" customHeight="false" outlineLevel="0" collapsed="false">
      <c r="D2955" s="17" t="s">
        <v>9010</v>
      </c>
      <c r="E2955" s="17" t="s">
        <v>9011</v>
      </c>
    </row>
    <row r="2956" customFormat="false" ht="14.25" hidden="false" customHeight="false" outlineLevel="0" collapsed="false">
      <c r="D2956" s="17" t="s">
        <v>9012</v>
      </c>
      <c r="E2956" s="17" t="s">
        <v>9013</v>
      </c>
    </row>
    <row r="2957" customFormat="false" ht="14.25" hidden="false" customHeight="false" outlineLevel="0" collapsed="false">
      <c r="D2957" s="17" t="s">
        <v>9014</v>
      </c>
      <c r="E2957" s="17" t="s">
        <v>9015</v>
      </c>
    </row>
    <row r="2958" customFormat="false" ht="14.25" hidden="false" customHeight="false" outlineLevel="0" collapsed="false">
      <c r="D2958" s="17" t="s">
        <v>9016</v>
      </c>
      <c r="E2958" s="17" t="s">
        <v>9017</v>
      </c>
    </row>
    <row r="2959" customFormat="false" ht="14.25" hidden="false" customHeight="false" outlineLevel="0" collapsed="false">
      <c r="D2959" s="17" t="s">
        <v>9018</v>
      </c>
      <c r="E2959" s="17" t="s">
        <v>9019</v>
      </c>
    </row>
    <row r="2960" customFormat="false" ht="14.25" hidden="false" customHeight="false" outlineLevel="0" collapsed="false">
      <c r="D2960" s="17" t="s">
        <v>9020</v>
      </c>
      <c r="E2960" s="17" t="s">
        <v>9021</v>
      </c>
    </row>
    <row r="2961" customFormat="false" ht="14.25" hidden="false" customHeight="false" outlineLevel="0" collapsed="false">
      <c r="D2961" s="17" t="s">
        <v>9022</v>
      </c>
      <c r="E2961" s="17" t="s">
        <v>9023</v>
      </c>
    </row>
    <row r="2962" customFormat="false" ht="14.25" hidden="false" customHeight="false" outlineLevel="0" collapsed="false">
      <c r="D2962" s="17" t="s">
        <v>9024</v>
      </c>
      <c r="E2962" s="17" t="s">
        <v>9025</v>
      </c>
    </row>
    <row r="2963" customFormat="false" ht="14.25" hidden="false" customHeight="false" outlineLevel="0" collapsed="false">
      <c r="D2963" s="17" t="s">
        <v>9026</v>
      </c>
      <c r="E2963" s="17" t="s">
        <v>9027</v>
      </c>
    </row>
    <row r="2964" customFormat="false" ht="14.25" hidden="false" customHeight="false" outlineLevel="0" collapsed="false">
      <c r="D2964" s="17" t="s">
        <v>9028</v>
      </c>
      <c r="E2964" s="17" t="s">
        <v>9029</v>
      </c>
    </row>
    <row r="2965" customFormat="false" ht="14.25" hidden="false" customHeight="false" outlineLevel="0" collapsed="false">
      <c r="D2965" s="17" t="s">
        <v>9030</v>
      </c>
      <c r="E2965" s="17" t="s">
        <v>9031</v>
      </c>
    </row>
    <row r="2966" customFormat="false" ht="14.25" hidden="false" customHeight="false" outlineLevel="0" collapsed="false">
      <c r="D2966" s="17" t="s">
        <v>9032</v>
      </c>
      <c r="E2966" s="17" t="s">
        <v>9033</v>
      </c>
    </row>
    <row r="2967" customFormat="false" ht="14.25" hidden="false" customHeight="false" outlineLevel="0" collapsed="false">
      <c r="D2967" s="17" t="s">
        <v>9034</v>
      </c>
      <c r="E2967" s="17" t="s">
        <v>9035</v>
      </c>
    </row>
    <row r="2968" customFormat="false" ht="14.25" hidden="false" customHeight="false" outlineLevel="0" collapsed="false">
      <c r="D2968" s="17" t="s">
        <v>9036</v>
      </c>
      <c r="E2968" s="17" t="s">
        <v>9037</v>
      </c>
    </row>
    <row r="2969" customFormat="false" ht="14.25" hidden="false" customHeight="false" outlineLevel="0" collapsed="false">
      <c r="D2969" s="17" t="s">
        <v>9038</v>
      </c>
      <c r="E2969" s="17" t="s">
        <v>9039</v>
      </c>
    </row>
    <row r="2970" customFormat="false" ht="14.25" hidden="false" customHeight="false" outlineLevel="0" collapsed="false">
      <c r="D2970" s="17" t="s">
        <v>9040</v>
      </c>
      <c r="E2970" s="17" t="s">
        <v>9041</v>
      </c>
    </row>
    <row r="2971" customFormat="false" ht="14.25" hidden="false" customHeight="false" outlineLevel="0" collapsed="false">
      <c r="D2971" s="17" t="s">
        <v>9042</v>
      </c>
      <c r="E2971" s="17" t="s">
        <v>9043</v>
      </c>
    </row>
    <row r="2972" customFormat="false" ht="14.25" hidden="false" customHeight="false" outlineLevel="0" collapsed="false">
      <c r="D2972" s="17" t="s">
        <v>9044</v>
      </c>
      <c r="E2972" s="17" t="s">
        <v>9045</v>
      </c>
    </row>
    <row r="2973" customFormat="false" ht="14.25" hidden="false" customHeight="false" outlineLevel="0" collapsed="false">
      <c r="D2973" s="17" t="s">
        <v>9046</v>
      </c>
      <c r="E2973" s="17" t="s">
        <v>9047</v>
      </c>
    </row>
    <row r="2974" customFormat="false" ht="14.25" hidden="false" customHeight="false" outlineLevel="0" collapsed="false">
      <c r="D2974" s="17" t="s">
        <v>9048</v>
      </c>
      <c r="E2974" s="17" t="s">
        <v>9049</v>
      </c>
    </row>
    <row r="2975" customFormat="false" ht="14.25" hidden="false" customHeight="false" outlineLevel="0" collapsed="false">
      <c r="D2975" s="17" t="s">
        <v>9050</v>
      </c>
      <c r="E2975" s="17" t="s">
        <v>9051</v>
      </c>
    </row>
    <row r="2976" customFormat="false" ht="14.25" hidden="false" customHeight="false" outlineLevel="0" collapsed="false">
      <c r="D2976" s="17" t="s">
        <v>9052</v>
      </c>
      <c r="E2976" s="17" t="s">
        <v>9053</v>
      </c>
    </row>
    <row r="2977" customFormat="false" ht="14.25" hidden="false" customHeight="false" outlineLevel="0" collapsed="false">
      <c r="D2977" s="17" t="s">
        <v>9054</v>
      </c>
      <c r="E2977" s="17" t="s">
        <v>9055</v>
      </c>
    </row>
    <row r="2978" customFormat="false" ht="14.25" hidden="false" customHeight="false" outlineLevel="0" collapsed="false">
      <c r="D2978" s="17" t="s">
        <v>9056</v>
      </c>
      <c r="E2978" s="17" t="s">
        <v>9057</v>
      </c>
    </row>
    <row r="2979" customFormat="false" ht="14.25" hidden="false" customHeight="false" outlineLevel="0" collapsed="false">
      <c r="D2979" s="17" t="s">
        <v>9058</v>
      </c>
      <c r="E2979" s="17" t="s">
        <v>9059</v>
      </c>
    </row>
    <row r="2980" customFormat="false" ht="14.25" hidden="false" customHeight="false" outlineLevel="0" collapsed="false">
      <c r="D2980" s="17" t="s">
        <v>9060</v>
      </c>
      <c r="E2980" s="17" t="s">
        <v>9061</v>
      </c>
    </row>
    <row r="2981" customFormat="false" ht="14.25" hidden="false" customHeight="false" outlineLevel="0" collapsed="false">
      <c r="D2981" s="17" t="s">
        <v>9062</v>
      </c>
      <c r="E2981" s="17" t="s">
        <v>9063</v>
      </c>
    </row>
    <row r="2982" customFormat="false" ht="14.25" hidden="false" customHeight="false" outlineLevel="0" collapsed="false">
      <c r="D2982" s="17" t="s">
        <v>9064</v>
      </c>
      <c r="E2982" s="17" t="s">
        <v>9065</v>
      </c>
    </row>
    <row r="2983" customFormat="false" ht="14.25" hidden="false" customHeight="false" outlineLevel="0" collapsed="false">
      <c r="D2983" s="17" t="s">
        <v>9066</v>
      </c>
      <c r="E2983" s="17" t="s">
        <v>9067</v>
      </c>
    </row>
    <row r="2984" customFormat="false" ht="14.25" hidden="false" customHeight="false" outlineLevel="0" collapsed="false">
      <c r="D2984" s="17" t="s">
        <v>9068</v>
      </c>
      <c r="E2984" s="17" t="s">
        <v>9069</v>
      </c>
    </row>
    <row r="2985" customFormat="false" ht="14.25" hidden="false" customHeight="false" outlineLevel="0" collapsed="false">
      <c r="D2985" s="17" t="s">
        <v>9070</v>
      </c>
      <c r="E2985" s="17" t="s">
        <v>9071</v>
      </c>
    </row>
    <row r="2986" customFormat="false" ht="14.25" hidden="false" customHeight="false" outlineLevel="0" collapsed="false">
      <c r="D2986" s="17" t="s">
        <v>9072</v>
      </c>
      <c r="E2986" s="17" t="s">
        <v>9073</v>
      </c>
    </row>
    <row r="2987" customFormat="false" ht="14.25" hidden="false" customHeight="false" outlineLevel="0" collapsed="false">
      <c r="D2987" s="17" t="s">
        <v>9074</v>
      </c>
      <c r="E2987" s="17" t="s">
        <v>9075</v>
      </c>
    </row>
    <row r="2988" customFormat="false" ht="14.25" hidden="false" customHeight="false" outlineLevel="0" collapsed="false">
      <c r="D2988" s="17" t="s">
        <v>9076</v>
      </c>
      <c r="E2988" s="17" t="s">
        <v>9077</v>
      </c>
    </row>
    <row r="2989" customFormat="false" ht="14.25" hidden="false" customHeight="false" outlineLevel="0" collapsed="false">
      <c r="D2989" s="17" t="s">
        <v>9078</v>
      </c>
      <c r="E2989" s="17" t="s">
        <v>9079</v>
      </c>
    </row>
    <row r="2990" customFormat="false" ht="14.25" hidden="false" customHeight="false" outlineLevel="0" collapsed="false">
      <c r="D2990" s="17" t="s">
        <v>9080</v>
      </c>
      <c r="E2990" s="17" t="s">
        <v>9081</v>
      </c>
    </row>
    <row r="2991" customFormat="false" ht="14.25" hidden="false" customHeight="false" outlineLevel="0" collapsed="false">
      <c r="D2991" s="17" t="s">
        <v>9082</v>
      </c>
      <c r="E2991" s="17" t="s">
        <v>9083</v>
      </c>
    </row>
    <row r="2992" customFormat="false" ht="14.25" hidden="false" customHeight="false" outlineLevel="0" collapsed="false">
      <c r="D2992" s="17" t="s">
        <v>9084</v>
      </c>
      <c r="E2992" s="17" t="s">
        <v>9085</v>
      </c>
    </row>
    <row r="2993" customFormat="false" ht="14.25" hidden="false" customHeight="false" outlineLevel="0" collapsed="false">
      <c r="D2993" s="17" t="s">
        <v>9086</v>
      </c>
      <c r="E2993" s="17" t="s">
        <v>9087</v>
      </c>
    </row>
    <row r="2994" customFormat="false" ht="14.25" hidden="false" customHeight="false" outlineLevel="0" collapsed="false">
      <c r="D2994" s="17" t="s">
        <v>9088</v>
      </c>
      <c r="E2994" s="17" t="s">
        <v>9089</v>
      </c>
    </row>
    <row r="2995" customFormat="false" ht="14.25" hidden="false" customHeight="false" outlineLevel="0" collapsed="false">
      <c r="D2995" s="17" t="s">
        <v>9090</v>
      </c>
      <c r="E2995" s="17" t="s">
        <v>9091</v>
      </c>
    </row>
    <row r="2996" customFormat="false" ht="14.25" hidden="false" customHeight="false" outlineLevel="0" collapsed="false">
      <c r="D2996" s="17" t="s">
        <v>9092</v>
      </c>
      <c r="E2996" s="17" t="s">
        <v>9093</v>
      </c>
    </row>
    <row r="2997" customFormat="false" ht="14.25" hidden="false" customHeight="false" outlineLevel="0" collapsed="false">
      <c r="D2997" s="17" t="s">
        <v>9094</v>
      </c>
      <c r="E2997" s="17" t="s">
        <v>9095</v>
      </c>
    </row>
    <row r="2998" customFormat="false" ht="14.25" hidden="false" customHeight="false" outlineLevel="0" collapsed="false">
      <c r="D2998" s="17" t="s">
        <v>9096</v>
      </c>
      <c r="E2998" s="17" t="s">
        <v>9097</v>
      </c>
    </row>
    <row r="2999" customFormat="false" ht="14.25" hidden="false" customHeight="false" outlineLevel="0" collapsed="false">
      <c r="D2999" s="17" t="s">
        <v>9098</v>
      </c>
      <c r="E2999" s="17" t="s">
        <v>9099</v>
      </c>
    </row>
    <row r="3000" customFormat="false" ht="14.25" hidden="false" customHeight="false" outlineLevel="0" collapsed="false">
      <c r="D3000" s="17" t="s">
        <v>9100</v>
      </c>
      <c r="E3000" s="17" t="s">
        <v>9101</v>
      </c>
    </row>
    <row r="3001" customFormat="false" ht="14.25" hidden="false" customHeight="false" outlineLevel="0" collapsed="false">
      <c r="D3001" s="17" t="s">
        <v>9102</v>
      </c>
      <c r="E3001" s="17" t="s">
        <v>9103</v>
      </c>
    </row>
    <row r="3002" customFormat="false" ht="14.25" hidden="false" customHeight="false" outlineLevel="0" collapsed="false">
      <c r="D3002" s="17" t="s">
        <v>9104</v>
      </c>
      <c r="E3002" s="17" t="s">
        <v>9105</v>
      </c>
    </row>
    <row r="3003" customFormat="false" ht="14.25" hidden="false" customHeight="false" outlineLevel="0" collapsed="false">
      <c r="D3003" s="17" t="s">
        <v>9106</v>
      </c>
      <c r="E3003" s="17" t="s">
        <v>9107</v>
      </c>
    </row>
    <row r="3004" customFormat="false" ht="14.25" hidden="false" customHeight="false" outlineLevel="0" collapsed="false">
      <c r="D3004" s="17" t="s">
        <v>9108</v>
      </c>
      <c r="E3004" s="17" t="s">
        <v>9109</v>
      </c>
    </row>
    <row r="3005" customFormat="false" ht="14.25" hidden="false" customHeight="false" outlineLevel="0" collapsed="false">
      <c r="D3005" s="17" t="s">
        <v>9110</v>
      </c>
      <c r="E3005" s="17" t="s">
        <v>9111</v>
      </c>
    </row>
    <row r="3006" customFormat="false" ht="14.25" hidden="false" customHeight="false" outlineLevel="0" collapsed="false">
      <c r="D3006" s="17" t="s">
        <v>9112</v>
      </c>
      <c r="E3006" s="17" t="s">
        <v>9113</v>
      </c>
    </row>
    <row r="3007" customFormat="false" ht="14.25" hidden="false" customHeight="false" outlineLevel="0" collapsed="false">
      <c r="D3007" s="17" t="s">
        <v>9114</v>
      </c>
      <c r="E3007" s="17" t="s">
        <v>9115</v>
      </c>
    </row>
    <row r="3008" customFormat="false" ht="14.25" hidden="false" customHeight="false" outlineLevel="0" collapsed="false">
      <c r="D3008" s="17" t="s">
        <v>9116</v>
      </c>
      <c r="E3008" s="17" t="s">
        <v>9117</v>
      </c>
    </row>
    <row r="3009" customFormat="false" ht="14.25" hidden="false" customHeight="false" outlineLevel="0" collapsed="false">
      <c r="D3009" s="17" t="s">
        <v>9118</v>
      </c>
      <c r="E3009" s="17" t="s">
        <v>9119</v>
      </c>
    </row>
    <row r="3010" customFormat="false" ht="14.25" hidden="false" customHeight="false" outlineLevel="0" collapsed="false">
      <c r="D3010" s="17" t="s">
        <v>9120</v>
      </c>
      <c r="E3010" s="17" t="s">
        <v>9121</v>
      </c>
    </row>
    <row r="3011" customFormat="false" ht="14.25" hidden="false" customHeight="false" outlineLevel="0" collapsed="false">
      <c r="D3011" s="17" t="s">
        <v>9122</v>
      </c>
      <c r="E3011" s="17" t="s">
        <v>9123</v>
      </c>
    </row>
    <row r="3012" customFormat="false" ht="14.25" hidden="false" customHeight="false" outlineLevel="0" collapsed="false">
      <c r="D3012" s="17" t="s">
        <v>9124</v>
      </c>
      <c r="E3012" s="17" t="s">
        <v>9125</v>
      </c>
    </row>
    <row r="3013" customFormat="false" ht="14.25" hidden="false" customHeight="false" outlineLevel="0" collapsed="false">
      <c r="D3013" s="17" t="s">
        <v>9126</v>
      </c>
      <c r="E3013" s="17" t="s">
        <v>9127</v>
      </c>
    </row>
    <row r="3014" customFormat="false" ht="14.25" hidden="false" customHeight="false" outlineLevel="0" collapsed="false">
      <c r="D3014" s="17" t="s">
        <v>9128</v>
      </c>
      <c r="E3014" s="17" t="s">
        <v>9129</v>
      </c>
    </row>
    <row r="3015" customFormat="false" ht="14.25" hidden="false" customHeight="false" outlineLevel="0" collapsed="false">
      <c r="D3015" s="17" t="s">
        <v>9130</v>
      </c>
      <c r="E3015" s="17" t="s">
        <v>9131</v>
      </c>
    </row>
    <row r="3016" customFormat="false" ht="14.25" hidden="false" customHeight="false" outlineLevel="0" collapsed="false">
      <c r="D3016" s="17" t="s">
        <v>9132</v>
      </c>
      <c r="E3016" s="17" t="s">
        <v>9133</v>
      </c>
    </row>
    <row r="3017" customFormat="false" ht="14.25" hidden="false" customHeight="false" outlineLevel="0" collapsed="false">
      <c r="D3017" s="17" t="s">
        <v>9134</v>
      </c>
      <c r="E3017" s="17" t="s">
        <v>9135</v>
      </c>
    </row>
    <row r="3018" customFormat="false" ht="14.25" hidden="false" customHeight="false" outlineLevel="0" collapsed="false">
      <c r="D3018" s="17" t="s">
        <v>9136</v>
      </c>
      <c r="E3018" s="17" t="s">
        <v>9137</v>
      </c>
    </row>
    <row r="3019" customFormat="false" ht="14.25" hidden="false" customHeight="false" outlineLevel="0" collapsed="false">
      <c r="D3019" s="17" t="s">
        <v>9138</v>
      </c>
      <c r="E3019" s="17" t="s">
        <v>9139</v>
      </c>
    </row>
    <row r="3020" customFormat="false" ht="14.25" hidden="false" customHeight="false" outlineLevel="0" collapsed="false">
      <c r="D3020" s="17" t="s">
        <v>9140</v>
      </c>
      <c r="E3020" s="17" t="s">
        <v>9141</v>
      </c>
    </row>
    <row r="3021" customFormat="false" ht="14.25" hidden="false" customHeight="false" outlineLevel="0" collapsed="false">
      <c r="D3021" s="17" t="s">
        <v>9142</v>
      </c>
      <c r="E3021" s="17" t="s">
        <v>9143</v>
      </c>
    </row>
    <row r="3022" customFormat="false" ht="14.25" hidden="false" customHeight="false" outlineLevel="0" collapsed="false">
      <c r="D3022" s="17" t="s">
        <v>9144</v>
      </c>
      <c r="E3022" s="17" t="s">
        <v>9145</v>
      </c>
    </row>
    <row r="3023" customFormat="false" ht="14.25" hidden="false" customHeight="false" outlineLevel="0" collapsed="false">
      <c r="D3023" s="17" t="s">
        <v>9146</v>
      </c>
      <c r="E3023" s="17" t="s">
        <v>9147</v>
      </c>
    </row>
    <row r="3024" customFormat="false" ht="14.25" hidden="false" customHeight="false" outlineLevel="0" collapsed="false">
      <c r="D3024" s="17" t="s">
        <v>9148</v>
      </c>
      <c r="E3024" s="17" t="s">
        <v>9149</v>
      </c>
    </row>
    <row r="3025" customFormat="false" ht="14.25" hidden="false" customHeight="false" outlineLevel="0" collapsed="false">
      <c r="D3025" s="17" t="s">
        <v>9150</v>
      </c>
      <c r="E3025" s="17" t="s">
        <v>9151</v>
      </c>
    </row>
    <row r="3026" customFormat="false" ht="14.25" hidden="false" customHeight="false" outlineLevel="0" collapsed="false">
      <c r="D3026" s="17" t="s">
        <v>9152</v>
      </c>
      <c r="E3026" s="17" t="s">
        <v>9153</v>
      </c>
    </row>
    <row r="3027" customFormat="false" ht="14.25" hidden="false" customHeight="false" outlineLevel="0" collapsed="false">
      <c r="D3027" s="17" t="s">
        <v>9154</v>
      </c>
      <c r="E3027" s="17" t="s">
        <v>9155</v>
      </c>
    </row>
    <row r="3028" customFormat="false" ht="14.25" hidden="false" customHeight="false" outlineLevel="0" collapsed="false">
      <c r="D3028" s="17" t="s">
        <v>9156</v>
      </c>
      <c r="E3028" s="17" t="s">
        <v>9157</v>
      </c>
    </row>
    <row r="3029" customFormat="false" ht="14.25" hidden="false" customHeight="false" outlineLevel="0" collapsed="false">
      <c r="D3029" s="17" t="s">
        <v>9158</v>
      </c>
      <c r="E3029" s="17" t="s">
        <v>9159</v>
      </c>
    </row>
    <row r="3030" customFormat="false" ht="14.25" hidden="false" customHeight="false" outlineLevel="0" collapsed="false">
      <c r="D3030" s="17" t="s">
        <v>9160</v>
      </c>
      <c r="E3030" s="17" t="s">
        <v>9161</v>
      </c>
    </row>
    <row r="3031" customFormat="false" ht="14.25" hidden="false" customHeight="false" outlineLevel="0" collapsed="false">
      <c r="D3031" s="17" t="s">
        <v>9162</v>
      </c>
      <c r="E3031" s="17" t="s">
        <v>9163</v>
      </c>
    </row>
    <row r="3032" customFormat="false" ht="14.25" hidden="false" customHeight="false" outlineLevel="0" collapsed="false">
      <c r="D3032" s="17" t="s">
        <v>9164</v>
      </c>
      <c r="E3032" s="17" t="s">
        <v>9165</v>
      </c>
    </row>
    <row r="3033" customFormat="false" ht="14.25" hidden="false" customHeight="false" outlineLevel="0" collapsed="false">
      <c r="D3033" s="17" t="s">
        <v>9166</v>
      </c>
      <c r="E3033" s="17" t="s">
        <v>9167</v>
      </c>
    </row>
    <row r="3034" customFormat="false" ht="14.25" hidden="false" customHeight="false" outlineLevel="0" collapsed="false">
      <c r="D3034" s="17" t="s">
        <v>9168</v>
      </c>
      <c r="E3034" s="17" t="s">
        <v>9169</v>
      </c>
    </row>
    <row r="3035" customFormat="false" ht="14.25" hidden="false" customHeight="false" outlineLevel="0" collapsed="false">
      <c r="D3035" s="17" t="s">
        <v>9170</v>
      </c>
      <c r="E3035" s="17" t="s">
        <v>9171</v>
      </c>
    </row>
    <row r="3036" customFormat="false" ht="14.25" hidden="false" customHeight="false" outlineLevel="0" collapsed="false">
      <c r="D3036" s="17" t="s">
        <v>9172</v>
      </c>
      <c r="E3036" s="17" t="s">
        <v>9173</v>
      </c>
    </row>
    <row r="3037" customFormat="false" ht="14.25" hidden="false" customHeight="false" outlineLevel="0" collapsed="false">
      <c r="D3037" s="17" t="s">
        <v>9174</v>
      </c>
      <c r="E3037" s="17" t="s">
        <v>9175</v>
      </c>
    </row>
    <row r="3038" customFormat="false" ht="14.25" hidden="false" customHeight="false" outlineLevel="0" collapsed="false">
      <c r="D3038" s="17" t="s">
        <v>9176</v>
      </c>
      <c r="E3038" s="17" t="s">
        <v>9177</v>
      </c>
    </row>
    <row r="3039" customFormat="false" ht="14.25" hidden="false" customHeight="false" outlineLevel="0" collapsed="false">
      <c r="D3039" s="17" t="s">
        <v>9178</v>
      </c>
      <c r="E3039" s="17" t="s">
        <v>9179</v>
      </c>
    </row>
    <row r="3040" customFormat="false" ht="14.25" hidden="false" customHeight="false" outlineLevel="0" collapsed="false">
      <c r="D3040" s="17" t="s">
        <v>9180</v>
      </c>
      <c r="E3040" s="17" t="s">
        <v>9181</v>
      </c>
    </row>
    <row r="3041" customFormat="false" ht="14.25" hidden="false" customHeight="false" outlineLevel="0" collapsed="false">
      <c r="D3041" s="17" t="s">
        <v>9182</v>
      </c>
      <c r="E3041" s="17" t="s">
        <v>9183</v>
      </c>
    </row>
    <row r="3042" customFormat="false" ht="14.25" hidden="false" customHeight="false" outlineLevel="0" collapsed="false">
      <c r="D3042" s="17" t="s">
        <v>9184</v>
      </c>
      <c r="E3042" s="17" t="s">
        <v>9185</v>
      </c>
    </row>
    <row r="3043" customFormat="false" ht="14.25" hidden="false" customHeight="false" outlineLevel="0" collapsed="false">
      <c r="D3043" s="17" t="s">
        <v>9186</v>
      </c>
      <c r="E3043" s="17" t="s">
        <v>9187</v>
      </c>
    </row>
    <row r="3044" customFormat="false" ht="14.25" hidden="false" customHeight="false" outlineLevel="0" collapsed="false">
      <c r="D3044" s="17" t="s">
        <v>9188</v>
      </c>
      <c r="E3044" s="17" t="s">
        <v>9189</v>
      </c>
    </row>
    <row r="3045" customFormat="false" ht="14.25" hidden="false" customHeight="false" outlineLevel="0" collapsed="false">
      <c r="D3045" s="17" t="s">
        <v>9190</v>
      </c>
      <c r="E3045" s="17" t="s">
        <v>9191</v>
      </c>
    </row>
    <row r="3046" customFormat="false" ht="14.25" hidden="false" customHeight="false" outlineLevel="0" collapsed="false">
      <c r="D3046" s="17" t="s">
        <v>9192</v>
      </c>
      <c r="E3046" s="17" t="s">
        <v>9193</v>
      </c>
    </row>
    <row r="3047" customFormat="false" ht="14.25" hidden="false" customHeight="false" outlineLevel="0" collapsed="false">
      <c r="D3047" s="17" t="s">
        <v>9194</v>
      </c>
      <c r="E3047" s="17" t="s">
        <v>9195</v>
      </c>
    </row>
    <row r="3048" customFormat="false" ht="14.25" hidden="false" customHeight="false" outlineLevel="0" collapsed="false">
      <c r="D3048" s="17" t="s">
        <v>9196</v>
      </c>
      <c r="E3048" s="17" t="s">
        <v>9197</v>
      </c>
    </row>
    <row r="3049" customFormat="false" ht="14.25" hidden="false" customHeight="false" outlineLevel="0" collapsed="false">
      <c r="D3049" s="17" t="s">
        <v>9198</v>
      </c>
      <c r="E3049" s="17" t="s">
        <v>9199</v>
      </c>
    </row>
    <row r="3050" customFormat="false" ht="14.25" hidden="false" customHeight="false" outlineLevel="0" collapsed="false">
      <c r="D3050" s="17" t="s">
        <v>9200</v>
      </c>
      <c r="E3050" s="17" t="s">
        <v>9201</v>
      </c>
    </row>
    <row r="3051" customFormat="false" ht="14.25" hidden="false" customHeight="false" outlineLevel="0" collapsed="false">
      <c r="D3051" s="17" t="s">
        <v>9202</v>
      </c>
      <c r="E3051" s="17" t="s">
        <v>9203</v>
      </c>
    </row>
    <row r="3052" customFormat="false" ht="14.25" hidden="false" customHeight="false" outlineLevel="0" collapsed="false">
      <c r="D3052" s="17" t="s">
        <v>9204</v>
      </c>
      <c r="E3052" s="17" t="s">
        <v>9205</v>
      </c>
    </row>
    <row r="3053" customFormat="false" ht="14.25" hidden="false" customHeight="false" outlineLevel="0" collapsed="false">
      <c r="D3053" s="17" t="s">
        <v>9206</v>
      </c>
      <c r="E3053" s="17" t="s">
        <v>9207</v>
      </c>
    </row>
    <row r="3054" customFormat="false" ht="14.25" hidden="false" customHeight="false" outlineLevel="0" collapsed="false">
      <c r="D3054" s="17" t="s">
        <v>9208</v>
      </c>
      <c r="E3054" s="17" t="s">
        <v>9209</v>
      </c>
    </row>
    <row r="3055" customFormat="false" ht="14.25" hidden="false" customHeight="false" outlineLevel="0" collapsed="false">
      <c r="D3055" s="17" t="s">
        <v>9210</v>
      </c>
      <c r="E3055" s="17" t="s">
        <v>9211</v>
      </c>
    </row>
    <row r="3056" customFormat="false" ht="14.25" hidden="false" customHeight="false" outlineLevel="0" collapsed="false">
      <c r="D3056" s="17" t="s">
        <v>9212</v>
      </c>
      <c r="E3056" s="17" t="s">
        <v>9213</v>
      </c>
    </row>
    <row r="3057" customFormat="false" ht="14.25" hidden="false" customHeight="false" outlineLevel="0" collapsed="false">
      <c r="D3057" s="17" t="s">
        <v>9214</v>
      </c>
      <c r="E3057" s="17" t="s">
        <v>9215</v>
      </c>
    </row>
    <row r="3058" customFormat="false" ht="14.25" hidden="false" customHeight="false" outlineLevel="0" collapsed="false">
      <c r="D3058" s="17" t="s">
        <v>9216</v>
      </c>
      <c r="E3058" s="17" t="s">
        <v>9217</v>
      </c>
    </row>
    <row r="3059" customFormat="false" ht="14.25" hidden="false" customHeight="false" outlineLevel="0" collapsed="false">
      <c r="D3059" s="17" t="s">
        <v>9218</v>
      </c>
      <c r="E3059" s="17" t="s">
        <v>9219</v>
      </c>
    </row>
    <row r="3060" customFormat="false" ht="14.25" hidden="false" customHeight="false" outlineLevel="0" collapsed="false">
      <c r="D3060" s="17" t="s">
        <v>9220</v>
      </c>
      <c r="E3060" s="17" t="s">
        <v>9221</v>
      </c>
    </row>
    <row r="3061" customFormat="false" ht="14.25" hidden="false" customHeight="false" outlineLevel="0" collapsed="false">
      <c r="D3061" s="17" t="s">
        <v>9222</v>
      </c>
      <c r="E3061" s="17" t="s">
        <v>9223</v>
      </c>
    </row>
    <row r="3062" customFormat="false" ht="14.25" hidden="false" customHeight="false" outlineLevel="0" collapsed="false">
      <c r="D3062" s="17" t="s">
        <v>9224</v>
      </c>
      <c r="E3062" s="17" t="s">
        <v>9225</v>
      </c>
    </row>
    <row r="3063" customFormat="false" ht="14.25" hidden="false" customHeight="false" outlineLevel="0" collapsed="false">
      <c r="D3063" s="17" t="s">
        <v>9226</v>
      </c>
      <c r="E3063" s="17" t="s">
        <v>9227</v>
      </c>
    </row>
    <row r="3064" customFormat="false" ht="14.25" hidden="false" customHeight="false" outlineLevel="0" collapsed="false">
      <c r="D3064" s="17" t="s">
        <v>9228</v>
      </c>
      <c r="E3064" s="17" t="s">
        <v>9229</v>
      </c>
    </row>
    <row r="3065" customFormat="false" ht="14.25" hidden="false" customHeight="false" outlineLevel="0" collapsed="false">
      <c r="D3065" s="17" t="s">
        <v>9230</v>
      </c>
      <c r="E3065" s="17" t="s">
        <v>9231</v>
      </c>
    </row>
    <row r="3066" customFormat="false" ht="14.25" hidden="false" customHeight="false" outlineLevel="0" collapsed="false">
      <c r="D3066" s="17" t="s">
        <v>9232</v>
      </c>
      <c r="E3066" s="17" t="s">
        <v>9233</v>
      </c>
    </row>
    <row r="3067" customFormat="false" ht="14.25" hidden="false" customHeight="false" outlineLevel="0" collapsed="false">
      <c r="D3067" s="17" t="s">
        <v>9234</v>
      </c>
      <c r="E3067" s="17" t="s">
        <v>9235</v>
      </c>
    </row>
    <row r="3068" customFormat="false" ht="14.25" hidden="false" customHeight="false" outlineLevel="0" collapsed="false">
      <c r="D3068" s="17" t="s">
        <v>9236</v>
      </c>
      <c r="E3068" s="17" t="s">
        <v>9237</v>
      </c>
    </row>
    <row r="3069" customFormat="false" ht="14.25" hidden="false" customHeight="false" outlineLevel="0" collapsed="false">
      <c r="D3069" s="17" t="s">
        <v>9238</v>
      </c>
      <c r="E3069" s="17" t="s">
        <v>9239</v>
      </c>
    </row>
    <row r="3070" customFormat="false" ht="14.25" hidden="false" customHeight="false" outlineLevel="0" collapsed="false">
      <c r="D3070" s="17" t="s">
        <v>9240</v>
      </c>
      <c r="E3070" s="17" t="s">
        <v>9241</v>
      </c>
    </row>
    <row r="3071" customFormat="false" ht="14.25" hidden="false" customHeight="false" outlineLevel="0" collapsed="false">
      <c r="D3071" s="17" t="s">
        <v>9242</v>
      </c>
      <c r="E3071" s="17" t="s">
        <v>9243</v>
      </c>
    </row>
    <row r="3072" customFormat="false" ht="14.25" hidden="false" customHeight="false" outlineLevel="0" collapsed="false">
      <c r="D3072" s="17" t="s">
        <v>9244</v>
      </c>
      <c r="E3072" s="17" t="s">
        <v>9245</v>
      </c>
    </row>
    <row r="3073" customFormat="false" ht="14.25" hidden="false" customHeight="false" outlineLevel="0" collapsed="false">
      <c r="D3073" s="17" t="s">
        <v>9246</v>
      </c>
      <c r="E3073" s="17" t="s">
        <v>9247</v>
      </c>
    </row>
    <row r="3074" customFormat="false" ht="14.25" hidden="false" customHeight="false" outlineLevel="0" collapsed="false">
      <c r="D3074" s="17" t="s">
        <v>9248</v>
      </c>
      <c r="E3074" s="17" t="s">
        <v>9249</v>
      </c>
    </row>
    <row r="3075" customFormat="false" ht="14.25" hidden="false" customHeight="false" outlineLevel="0" collapsed="false">
      <c r="D3075" s="17" t="s">
        <v>9250</v>
      </c>
      <c r="E3075" s="17" t="s">
        <v>9251</v>
      </c>
    </row>
    <row r="3076" customFormat="false" ht="14.25" hidden="false" customHeight="false" outlineLevel="0" collapsed="false">
      <c r="D3076" s="17" t="s">
        <v>9252</v>
      </c>
      <c r="E3076" s="17" t="s">
        <v>9253</v>
      </c>
    </row>
    <row r="3077" customFormat="false" ht="14.25" hidden="false" customHeight="false" outlineLevel="0" collapsed="false">
      <c r="D3077" s="17" t="s">
        <v>9254</v>
      </c>
      <c r="E3077" s="17" t="s">
        <v>9255</v>
      </c>
    </row>
    <row r="3078" customFormat="false" ht="14.25" hidden="false" customHeight="false" outlineLevel="0" collapsed="false">
      <c r="D3078" s="17" t="s">
        <v>9256</v>
      </c>
      <c r="E3078" s="17" t="s">
        <v>9257</v>
      </c>
    </row>
    <row r="3079" customFormat="false" ht="14.25" hidden="false" customHeight="false" outlineLevel="0" collapsed="false">
      <c r="D3079" s="17" t="s">
        <v>9258</v>
      </c>
      <c r="E3079" s="17" t="s">
        <v>9259</v>
      </c>
    </row>
    <row r="3080" customFormat="false" ht="14.25" hidden="false" customHeight="false" outlineLevel="0" collapsed="false">
      <c r="D3080" s="17" t="s">
        <v>9260</v>
      </c>
      <c r="E3080" s="17" t="s">
        <v>9261</v>
      </c>
    </row>
    <row r="3081" customFormat="false" ht="14.25" hidden="false" customHeight="false" outlineLevel="0" collapsed="false">
      <c r="D3081" s="17" t="s">
        <v>9262</v>
      </c>
      <c r="E3081" s="17" t="s">
        <v>9263</v>
      </c>
    </row>
    <row r="3082" customFormat="false" ht="14.25" hidden="false" customHeight="false" outlineLevel="0" collapsed="false">
      <c r="D3082" s="17" t="s">
        <v>9264</v>
      </c>
      <c r="E3082" s="17" t="s">
        <v>9265</v>
      </c>
    </row>
    <row r="3083" customFormat="false" ht="14.25" hidden="false" customHeight="false" outlineLevel="0" collapsed="false">
      <c r="D3083" s="17" t="s">
        <v>9266</v>
      </c>
      <c r="E3083" s="17" t="s">
        <v>9267</v>
      </c>
    </row>
    <row r="3084" customFormat="false" ht="14.25" hidden="false" customHeight="false" outlineLevel="0" collapsed="false">
      <c r="D3084" s="17" t="s">
        <v>9268</v>
      </c>
      <c r="E3084" s="17" t="s">
        <v>9269</v>
      </c>
    </row>
    <row r="3085" customFormat="false" ht="14.25" hidden="false" customHeight="false" outlineLevel="0" collapsed="false">
      <c r="D3085" s="17" t="s">
        <v>9270</v>
      </c>
      <c r="E3085" s="17" t="s">
        <v>9271</v>
      </c>
    </row>
    <row r="3086" customFormat="false" ht="14.25" hidden="false" customHeight="false" outlineLevel="0" collapsed="false">
      <c r="D3086" s="17" t="s">
        <v>9272</v>
      </c>
      <c r="E3086" s="17" t="s">
        <v>9273</v>
      </c>
    </row>
    <row r="3087" customFormat="false" ht="14.25" hidden="false" customHeight="false" outlineLevel="0" collapsed="false">
      <c r="D3087" s="17" t="s">
        <v>9274</v>
      </c>
      <c r="E3087" s="17" t="s">
        <v>9275</v>
      </c>
    </row>
    <row r="3088" customFormat="false" ht="14.25" hidden="false" customHeight="false" outlineLevel="0" collapsed="false">
      <c r="D3088" s="17" t="s">
        <v>9276</v>
      </c>
      <c r="E3088" s="17" t="s">
        <v>9277</v>
      </c>
    </row>
    <row r="3089" customFormat="false" ht="14.25" hidden="false" customHeight="false" outlineLevel="0" collapsed="false">
      <c r="D3089" s="17" t="s">
        <v>9278</v>
      </c>
      <c r="E3089" s="17" t="s">
        <v>9279</v>
      </c>
    </row>
    <row r="3090" customFormat="false" ht="14.25" hidden="false" customHeight="false" outlineLevel="0" collapsed="false">
      <c r="D3090" s="17" t="s">
        <v>9280</v>
      </c>
      <c r="E3090" s="17" t="s">
        <v>9281</v>
      </c>
    </row>
    <row r="3091" customFormat="false" ht="14.25" hidden="false" customHeight="false" outlineLevel="0" collapsed="false">
      <c r="D3091" s="17" t="s">
        <v>9282</v>
      </c>
      <c r="E3091" s="17" t="s">
        <v>9283</v>
      </c>
    </row>
    <row r="3092" customFormat="false" ht="14.25" hidden="false" customHeight="false" outlineLevel="0" collapsed="false">
      <c r="D3092" s="17" t="s">
        <v>9284</v>
      </c>
      <c r="E3092" s="17" t="s">
        <v>9285</v>
      </c>
    </row>
    <row r="3093" customFormat="false" ht="14.25" hidden="false" customHeight="false" outlineLevel="0" collapsed="false">
      <c r="D3093" s="17" t="s">
        <v>9286</v>
      </c>
      <c r="E3093" s="17" t="s">
        <v>9287</v>
      </c>
    </row>
    <row r="3094" customFormat="false" ht="14.25" hidden="false" customHeight="false" outlineLevel="0" collapsed="false">
      <c r="D3094" s="17" t="s">
        <v>9288</v>
      </c>
      <c r="E3094" s="17" t="s">
        <v>9289</v>
      </c>
    </row>
    <row r="3095" customFormat="false" ht="14.25" hidden="false" customHeight="false" outlineLevel="0" collapsed="false">
      <c r="D3095" s="17" t="s">
        <v>9290</v>
      </c>
      <c r="E3095" s="17" t="s">
        <v>9291</v>
      </c>
    </row>
    <row r="3096" customFormat="false" ht="14.25" hidden="false" customHeight="false" outlineLevel="0" collapsed="false">
      <c r="D3096" s="17" t="s">
        <v>9292</v>
      </c>
      <c r="E3096" s="17" t="s">
        <v>9293</v>
      </c>
    </row>
    <row r="3097" customFormat="false" ht="14.25" hidden="false" customHeight="false" outlineLevel="0" collapsed="false">
      <c r="D3097" s="17" t="s">
        <v>9294</v>
      </c>
      <c r="E3097" s="17" t="s">
        <v>9295</v>
      </c>
    </row>
    <row r="3098" customFormat="false" ht="14.25" hidden="false" customHeight="false" outlineLevel="0" collapsed="false">
      <c r="D3098" s="17" t="s">
        <v>9296</v>
      </c>
      <c r="E3098" s="17" t="s">
        <v>9297</v>
      </c>
    </row>
    <row r="3099" customFormat="false" ht="14.25" hidden="false" customHeight="false" outlineLevel="0" collapsed="false">
      <c r="D3099" s="17" t="s">
        <v>9298</v>
      </c>
      <c r="E3099" s="17" t="s">
        <v>9299</v>
      </c>
    </row>
    <row r="3100" customFormat="false" ht="14.25" hidden="false" customHeight="false" outlineLevel="0" collapsed="false">
      <c r="D3100" s="17" t="s">
        <v>9300</v>
      </c>
      <c r="E3100" s="17" t="s">
        <v>9301</v>
      </c>
    </row>
    <row r="3101" customFormat="false" ht="14.25" hidden="false" customHeight="false" outlineLevel="0" collapsed="false">
      <c r="D3101" s="17" t="s">
        <v>9302</v>
      </c>
      <c r="E3101" s="17" t="s">
        <v>9303</v>
      </c>
    </row>
    <row r="3102" customFormat="false" ht="14.25" hidden="false" customHeight="false" outlineLevel="0" collapsed="false">
      <c r="D3102" s="17" t="s">
        <v>9304</v>
      </c>
      <c r="E3102" s="17" t="s">
        <v>9305</v>
      </c>
    </row>
    <row r="3103" customFormat="false" ht="14.25" hidden="false" customHeight="false" outlineLevel="0" collapsed="false">
      <c r="D3103" s="17" t="s">
        <v>9306</v>
      </c>
      <c r="E3103" s="17" t="s">
        <v>9307</v>
      </c>
    </row>
    <row r="3104" customFormat="false" ht="14.25" hidden="false" customHeight="false" outlineLevel="0" collapsed="false">
      <c r="D3104" s="17" t="s">
        <v>9308</v>
      </c>
      <c r="E3104" s="17" t="s">
        <v>9309</v>
      </c>
    </row>
    <row r="3105" customFormat="false" ht="14.25" hidden="false" customHeight="false" outlineLevel="0" collapsed="false">
      <c r="D3105" s="17" t="s">
        <v>9310</v>
      </c>
      <c r="E3105" s="17" t="s">
        <v>9311</v>
      </c>
    </row>
    <row r="3106" customFormat="false" ht="14.25" hidden="false" customHeight="false" outlineLevel="0" collapsed="false">
      <c r="D3106" s="17" t="s">
        <v>9312</v>
      </c>
      <c r="E3106" s="17" t="s">
        <v>9313</v>
      </c>
    </row>
    <row r="3107" customFormat="false" ht="14.25" hidden="false" customHeight="false" outlineLevel="0" collapsed="false">
      <c r="D3107" s="17" t="s">
        <v>9314</v>
      </c>
      <c r="E3107" s="17" t="s">
        <v>9315</v>
      </c>
    </row>
    <row r="3108" customFormat="false" ht="14.25" hidden="false" customHeight="false" outlineLevel="0" collapsed="false">
      <c r="D3108" s="17" t="s">
        <v>9316</v>
      </c>
      <c r="E3108" s="17" t="s">
        <v>9317</v>
      </c>
    </row>
    <row r="3109" customFormat="false" ht="14.25" hidden="false" customHeight="false" outlineLevel="0" collapsed="false">
      <c r="D3109" s="17" t="s">
        <v>9318</v>
      </c>
      <c r="E3109" s="17" t="s">
        <v>9319</v>
      </c>
    </row>
    <row r="3110" customFormat="false" ht="14.25" hidden="false" customHeight="false" outlineLevel="0" collapsed="false">
      <c r="D3110" s="17" t="s">
        <v>9320</v>
      </c>
      <c r="E3110" s="17" t="s">
        <v>9321</v>
      </c>
    </row>
    <row r="3111" customFormat="false" ht="14.25" hidden="false" customHeight="false" outlineLevel="0" collapsed="false">
      <c r="D3111" s="17" t="s">
        <v>9322</v>
      </c>
      <c r="E3111" s="17" t="s">
        <v>9323</v>
      </c>
    </row>
    <row r="3112" customFormat="false" ht="14.25" hidden="false" customHeight="false" outlineLevel="0" collapsed="false">
      <c r="D3112" s="17" t="s">
        <v>9324</v>
      </c>
      <c r="E3112" s="17" t="s">
        <v>9325</v>
      </c>
    </row>
    <row r="3113" customFormat="false" ht="14.25" hidden="false" customHeight="false" outlineLevel="0" collapsed="false">
      <c r="D3113" s="17" t="s">
        <v>9326</v>
      </c>
      <c r="E3113" s="17" t="s">
        <v>9327</v>
      </c>
    </row>
    <row r="3114" customFormat="false" ht="14.25" hidden="false" customHeight="false" outlineLevel="0" collapsed="false">
      <c r="D3114" s="17" t="s">
        <v>9328</v>
      </c>
      <c r="E3114" s="17" t="s">
        <v>9329</v>
      </c>
    </row>
    <row r="3115" customFormat="false" ht="14.25" hidden="false" customHeight="false" outlineLevel="0" collapsed="false">
      <c r="D3115" s="17" t="s">
        <v>9330</v>
      </c>
      <c r="E3115" s="17" t="s">
        <v>9331</v>
      </c>
    </row>
    <row r="3116" customFormat="false" ht="14.25" hidden="false" customHeight="false" outlineLevel="0" collapsed="false">
      <c r="D3116" s="17" t="s">
        <v>9332</v>
      </c>
      <c r="E3116" s="17" t="s">
        <v>9333</v>
      </c>
    </row>
    <row r="3117" customFormat="false" ht="14.25" hidden="false" customHeight="false" outlineLevel="0" collapsed="false">
      <c r="D3117" s="17" t="s">
        <v>9334</v>
      </c>
      <c r="E3117" s="17" t="s">
        <v>9335</v>
      </c>
    </row>
    <row r="3118" customFormat="false" ht="14.25" hidden="false" customHeight="false" outlineLevel="0" collapsed="false">
      <c r="D3118" s="17" t="s">
        <v>9336</v>
      </c>
      <c r="E3118" s="17" t="s">
        <v>9337</v>
      </c>
    </row>
    <row r="3119" customFormat="false" ht="14.25" hidden="false" customHeight="false" outlineLevel="0" collapsed="false">
      <c r="D3119" s="17" t="s">
        <v>9338</v>
      </c>
      <c r="E3119" s="17" t="s">
        <v>9339</v>
      </c>
    </row>
    <row r="3120" customFormat="false" ht="14.25" hidden="false" customHeight="false" outlineLevel="0" collapsed="false">
      <c r="D3120" s="17" t="s">
        <v>9340</v>
      </c>
      <c r="E3120" s="17" t="s">
        <v>9341</v>
      </c>
    </row>
    <row r="3121" customFormat="false" ht="14.25" hidden="false" customHeight="false" outlineLevel="0" collapsed="false">
      <c r="D3121" s="17" t="s">
        <v>9342</v>
      </c>
      <c r="E3121" s="17" t="s">
        <v>9343</v>
      </c>
    </row>
    <row r="3122" customFormat="false" ht="14.25" hidden="false" customHeight="false" outlineLevel="0" collapsed="false">
      <c r="D3122" s="17" t="s">
        <v>9344</v>
      </c>
      <c r="E3122" s="17" t="s">
        <v>9345</v>
      </c>
    </row>
    <row r="3123" customFormat="false" ht="14.25" hidden="false" customHeight="false" outlineLevel="0" collapsed="false">
      <c r="D3123" s="17" t="s">
        <v>9346</v>
      </c>
      <c r="E3123" s="17" t="s">
        <v>9347</v>
      </c>
    </row>
    <row r="3124" customFormat="false" ht="14.25" hidden="false" customHeight="false" outlineLevel="0" collapsed="false">
      <c r="D3124" s="17" t="s">
        <v>9348</v>
      </c>
      <c r="E3124" s="17" t="s">
        <v>9349</v>
      </c>
    </row>
    <row r="3125" customFormat="false" ht="14.25" hidden="false" customHeight="false" outlineLevel="0" collapsed="false">
      <c r="D3125" s="17" t="s">
        <v>9350</v>
      </c>
      <c r="E3125" s="17" t="s">
        <v>9351</v>
      </c>
    </row>
    <row r="3126" customFormat="false" ht="14.25" hidden="false" customHeight="false" outlineLevel="0" collapsed="false">
      <c r="D3126" s="17" t="s">
        <v>9352</v>
      </c>
      <c r="E3126" s="17" t="s">
        <v>9353</v>
      </c>
    </row>
    <row r="3127" customFormat="false" ht="14.25" hidden="false" customHeight="false" outlineLevel="0" collapsed="false">
      <c r="D3127" s="17" t="s">
        <v>9354</v>
      </c>
      <c r="E3127" s="17" t="s">
        <v>9355</v>
      </c>
    </row>
    <row r="3128" customFormat="false" ht="14.25" hidden="false" customHeight="false" outlineLevel="0" collapsed="false">
      <c r="D3128" s="17" t="s">
        <v>9356</v>
      </c>
      <c r="E3128" s="17" t="s">
        <v>9357</v>
      </c>
    </row>
    <row r="3129" customFormat="false" ht="14.25" hidden="false" customHeight="false" outlineLevel="0" collapsed="false">
      <c r="D3129" s="17" t="s">
        <v>9358</v>
      </c>
      <c r="E3129" s="17" t="s">
        <v>9359</v>
      </c>
    </row>
    <row r="3130" customFormat="false" ht="14.25" hidden="false" customHeight="false" outlineLevel="0" collapsed="false">
      <c r="D3130" s="17" t="s">
        <v>9360</v>
      </c>
      <c r="E3130" s="17" t="s">
        <v>9361</v>
      </c>
    </row>
    <row r="3131" customFormat="false" ht="14.25" hidden="false" customHeight="false" outlineLevel="0" collapsed="false">
      <c r="D3131" s="17" t="s">
        <v>9362</v>
      </c>
      <c r="E3131" s="17" t="s">
        <v>9363</v>
      </c>
    </row>
    <row r="3132" customFormat="false" ht="14.25" hidden="false" customHeight="false" outlineLevel="0" collapsed="false">
      <c r="D3132" s="17" t="s">
        <v>9364</v>
      </c>
      <c r="E3132" s="17" t="s">
        <v>9365</v>
      </c>
    </row>
    <row r="3133" customFormat="false" ht="14.25" hidden="false" customHeight="false" outlineLevel="0" collapsed="false">
      <c r="D3133" s="17" t="s">
        <v>9366</v>
      </c>
      <c r="E3133" s="17" t="s">
        <v>9367</v>
      </c>
    </row>
    <row r="3134" customFormat="false" ht="14.25" hidden="false" customHeight="false" outlineLevel="0" collapsed="false">
      <c r="D3134" s="17" t="s">
        <v>9368</v>
      </c>
      <c r="E3134" s="17" t="s">
        <v>9369</v>
      </c>
    </row>
    <row r="3135" customFormat="false" ht="14.25" hidden="false" customHeight="false" outlineLevel="0" collapsed="false">
      <c r="D3135" s="17" t="s">
        <v>9370</v>
      </c>
      <c r="E3135" s="17" t="s">
        <v>9371</v>
      </c>
    </row>
    <row r="3136" customFormat="false" ht="14.25" hidden="false" customHeight="false" outlineLevel="0" collapsed="false">
      <c r="D3136" s="17" t="s">
        <v>9372</v>
      </c>
      <c r="E3136" s="17" t="s">
        <v>9373</v>
      </c>
    </row>
    <row r="3137" customFormat="false" ht="14.25" hidden="false" customHeight="false" outlineLevel="0" collapsed="false">
      <c r="D3137" s="17" t="s">
        <v>9374</v>
      </c>
      <c r="E3137" s="17" t="s">
        <v>9375</v>
      </c>
    </row>
    <row r="3138" customFormat="false" ht="14.25" hidden="false" customHeight="false" outlineLevel="0" collapsed="false">
      <c r="D3138" s="17" t="s">
        <v>9376</v>
      </c>
      <c r="E3138" s="17" t="s">
        <v>9377</v>
      </c>
    </row>
    <row r="3139" customFormat="false" ht="14.25" hidden="false" customHeight="false" outlineLevel="0" collapsed="false">
      <c r="D3139" s="17" t="s">
        <v>9378</v>
      </c>
      <c r="E3139" s="17" t="s">
        <v>9379</v>
      </c>
    </row>
    <row r="3140" customFormat="false" ht="14.25" hidden="false" customHeight="false" outlineLevel="0" collapsed="false">
      <c r="D3140" s="17" t="s">
        <v>9380</v>
      </c>
      <c r="E3140" s="17" t="s">
        <v>9381</v>
      </c>
    </row>
    <row r="3141" customFormat="false" ht="14.25" hidden="false" customHeight="false" outlineLevel="0" collapsed="false">
      <c r="D3141" s="17" t="s">
        <v>9382</v>
      </c>
      <c r="E3141" s="17" t="s">
        <v>9383</v>
      </c>
    </row>
    <row r="3142" customFormat="false" ht="14.25" hidden="false" customHeight="false" outlineLevel="0" collapsed="false">
      <c r="D3142" s="17" t="s">
        <v>9384</v>
      </c>
      <c r="E3142" s="17" t="s">
        <v>9385</v>
      </c>
    </row>
    <row r="3143" customFormat="false" ht="14.25" hidden="false" customHeight="false" outlineLevel="0" collapsed="false">
      <c r="D3143" s="17" t="s">
        <v>9386</v>
      </c>
      <c r="E3143" s="17" t="s">
        <v>9387</v>
      </c>
    </row>
    <row r="3144" customFormat="false" ht="14.25" hidden="false" customHeight="false" outlineLevel="0" collapsed="false">
      <c r="D3144" s="17" t="s">
        <v>9388</v>
      </c>
      <c r="E3144" s="17" t="s">
        <v>9389</v>
      </c>
    </row>
    <row r="3145" customFormat="false" ht="14.25" hidden="false" customHeight="false" outlineLevel="0" collapsed="false">
      <c r="D3145" s="17" t="s">
        <v>9390</v>
      </c>
      <c r="E3145" s="17" t="s">
        <v>9391</v>
      </c>
    </row>
    <row r="3146" customFormat="false" ht="14.25" hidden="false" customHeight="false" outlineLevel="0" collapsed="false">
      <c r="D3146" s="17" t="s">
        <v>9392</v>
      </c>
      <c r="E3146" s="17" t="s">
        <v>9393</v>
      </c>
    </row>
    <row r="3147" customFormat="false" ht="14.25" hidden="false" customHeight="false" outlineLevel="0" collapsed="false">
      <c r="D3147" s="17" t="s">
        <v>9394</v>
      </c>
      <c r="E3147" s="17" t="s">
        <v>9395</v>
      </c>
    </row>
    <row r="3148" customFormat="false" ht="14.25" hidden="false" customHeight="false" outlineLevel="0" collapsed="false">
      <c r="D3148" s="17" t="s">
        <v>9396</v>
      </c>
      <c r="E3148" s="17" t="s">
        <v>9397</v>
      </c>
    </row>
    <row r="3149" customFormat="false" ht="14.25" hidden="false" customHeight="false" outlineLevel="0" collapsed="false">
      <c r="D3149" s="17" t="s">
        <v>9398</v>
      </c>
      <c r="E3149" s="17" t="s">
        <v>9399</v>
      </c>
    </row>
    <row r="3150" customFormat="false" ht="14.25" hidden="false" customHeight="false" outlineLevel="0" collapsed="false">
      <c r="D3150" s="17" t="s">
        <v>9400</v>
      </c>
      <c r="E3150" s="17" t="s">
        <v>9401</v>
      </c>
    </row>
    <row r="3151" customFormat="false" ht="14.25" hidden="false" customHeight="false" outlineLevel="0" collapsed="false">
      <c r="D3151" s="17" t="s">
        <v>9402</v>
      </c>
      <c r="E3151" s="17" t="s">
        <v>9403</v>
      </c>
    </row>
    <row r="3152" customFormat="false" ht="14.25" hidden="false" customHeight="false" outlineLevel="0" collapsed="false">
      <c r="D3152" s="17" t="s">
        <v>9404</v>
      </c>
      <c r="E3152" s="17" t="s">
        <v>9405</v>
      </c>
    </row>
    <row r="3153" customFormat="false" ht="14.25" hidden="false" customHeight="false" outlineLevel="0" collapsed="false">
      <c r="D3153" s="17" t="s">
        <v>9406</v>
      </c>
      <c r="E3153" s="17" t="s">
        <v>9407</v>
      </c>
    </row>
    <row r="3154" customFormat="false" ht="14.25" hidden="false" customHeight="false" outlineLevel="0" collapsed="false">
      <c r="D3154" s="17" t="s">
        <v>9408</v>
      </c>
      <c r="E3154" s="17" t="s">
        <v>9409</v>
      </c>
    </row>
    <row r="3155" customFormat="false" ht="14.25" hidden="false" customHeight="false" outlineLevel="0" collapsed="false">
      <c r="D3155" s="17" t="s">
        <v>9410</v>
      </c>
      <c r="E3155" s="17" t="s">
        <v>9411</v>
      </c>
    </row>
    <row r="3156" customFormat="false" ht="14.25" hidden="false" customHeight="false" outlineLevel="0" collapsed="false">
      <c r="D3156" s="17" t="s">
        <v>9412</v>
      </c>
      <c r="E3156" s="17" t="s">
        <v>9413</v>
      </c>
    </row>
    <row r="3157" customFormat="false" ht="14.25" hidden="false" customHeight="false" outlineLevel="0" collapsed="false">
      <c r="D3157" s="17" t="s">
        <v>9414</v>
      </c>
      <c r="E3157" s="17" t="s">
        <v>9415</v>
      </c>
    </row>
    <row r="3158" customFormat="false" ht="14.25" hidden="false" customHeight="false" outlineLevel="0" collapsed="false">
      <c r="D3158" s="17" t="s">
        <v>9416</v>
      </c>
      <c r="E3158" s="17" t="s">
        <v>9417</v>
      </c>
    </row>
    <row r="3159" customFormat="false" ht="14.25" hidden="false" customHeight="false" outlineLevel="0" collapsed="false">
      <c r="D3159" s="17" t="s">
        <v>9418</v>
      </c>
      <c r="E3159" s="17" t="s">
        <v>9419</v>
      </c>
    </row>
    <row r="3160" customFormat="false" ht="14.25" hidden="false" customHeight="false" outlineLevel="0" collapsed="false">
      <c r="D3160" s="17" t="s">
        <v>9420</v>
      </c>
      <c r="E3160" s="17" t="s">
        <v>9421</v>
      </c>
    </row>
    <row r="3161" customFormat="false" ht="14.25" hidden="false" customHeight="false" outlineLevel="0" collapsed="false">
      <c r="D3161" s="17" t="s">
        <v>9422</v>
      </c>
      <c r="E3161" s="17" t="s">
        <v>9423</v>
      </c>
    </row>
    <row r="3162" customFormat="false" ht="14.25" hidden="false" customHeight="false" outlineLevel="0" collapsed="false">
      <c r="D3162" s="17" t="s">
        <v>9424</v>
      </c>
      <c r="E3162" s="17" t="s">
        <v>9425</v>
      </c>
    </row>
    <row r="3163" customFormat="false" ht="14.25" hidden="false" customHeight="false" outlineLevel="0" collapsed="false">
      <c r="D3163" s="17" t="s">
        <v>9426</v>
      </c>
      <c r="E3163" s="17" t="s">
        <v>9427</v>
      </c>
    </row>
    <row r="3164" customFormat="false" ht="14.25" hidden="false" customHeight="false" outlineLevel="0" collapsed="false">
      <c r="D3164" s="17" t="s">
        <v>9428</v>
      </c>
      <c r="E3164" s="17" t="s">
        <v>9429</v>
      </c>
    </row>
    <row r="3165" customFormat="false" ht="14.25" hidden="false" customHeight="false" outlineLevel="0" collapsed="false">
      <c r="D3165" s="17" t="s">
        <v>9430</v>
      </c>
      <c r="E3165" s="17" t="s">
        <v>9431</v>
      </c>
    </row>
    <row r="3166" customFormat="false" ht="14.25" hidden="false" customHeight="false" outlineLevel="0" collapsed="false">
      <c r="D3166" s="17" t="s">
        <v>9432</v>
      </c>
      <c r="E3166" s="17" t="s">
        <v>9433</v>
      </c>
    </row>
    <row r="3167" customFormat="false" ht="14.25" hidden="false" customHeight="false" outlineLevel="0" collapsed="false">
      <c r="D3167" s="17" t="s">
        <v>9434</v>
      </c>
      <c r="E3167" s="17" t="s">
        <v>9435</v>
      </c>
    </row>
    <row r="3168" customFormat="false" ht="14.25" hidden="false" customHeight="false" outlineLevel="0" collapsed="false">
      <c r="D3168" s="17" t="s">
        <v>9436</v>
      </c>
      <c r="E3168" s="17" t="s">
        <v>9437</v>
      </c>
    </row>
    <row r="3169" customFormat="false" ht="14.25" hidden="false" customHeight="false" outlineLevel="0" collapsed="false">
      <c r="D3169" s="17" t="s">
        <v>9438</v>
      </c>
      <c r="E3169" s="17" t="s">
        <v>9439</v>
      </c>
    </row>
    <row r="3170" customFormat="false" ht="14.25" hidden="false" customHeight="false" outlineLevel="0" collapsed="false">
      <c r="D3170" s="17" t="s">
        <v>9440</v>
      </c>
      <c r="E3170" s="17" t="s">
        <v>9441</v>
      </c>
    </row>
    <row r="3171" customFormat="false" ht="14.25" hidden="false" customHeight="false" outlineLevel="0" collapsed="false">
      <c r="D3171" s="17" t="s">
        <v>9442</v>
      </c>
      <c r="E3171" s="17" t="s">
        <v>9443</v>
      </c>
    </row>
    <row r="3172" customFormat="false" ht="14.25" hidden="false" customHeight="false" outlineLevel="0" collapsed="false">
      <c r="D3172" s="17" t="s">
        <v>9444</v>
      </c>
      <c r="E3172" s="17" t="s">
        <v>9445</v>
      </c>
    </row>
    <row r="3173" customFormat="false" ht="14.25" hidden="false" customHeight="false" outlineLevel="0" collapsed="false">
      <c r="D3173" s="17" t="s">
        <v>9446</v>
      </c>
      <c r="E3173" s="17" t="s">
        <v>9447</v>
      </c>
    </row>
    <row r="3174" customFormat="false" ht="14.25" hidden="false" customHeight="false" outlineLevel="0" collapsed="false">
      <c r="D3174" s="17" t="s">
        <v>9448</v>
      </c>
      <c r="E3174" s="17" t="s">
        <v>9449</v>
      </c>
    </row>
    <row r="3175" customFormat="false" ht="14.25" hidden="false" customHeight="false" outlineLevel="0" collapsed="false">
      <c r="D3175" s="17" t="s">
        <v>9450</v>
      </c>
      <c r="E3175" s="17" t="s">
        <v>9451</v>
      </c>
    </row>
    <row r="3176" customFormat="false" ht="14.25" hidden="false" customHeight="false" outlineLevel="0" collapsed="false">
      <c r="D3176" s="17" t="s">
        <v>9452</v>
      </c>
      <c r="E3176" s="17" t="s">
        <v>9453</v>
      </c>
    </row>
    <row r="3177" customFormat="false" ht="14.25" hidden="false" customHeight="false" outlineLevel="0" collapsed="false">
      <c r="D3177" s="17" t="s">
        <v>9454</v>
      </c>
      <c r="E3177" s="17" t="s">
        <v>9455</v>
      </c>
    </row>
    <row r="3178" customFormat="false" ht="14.25" hidden="false" customHeight="false" outlineLevel="0" collapsed="false">
      <c r="D3178" s="17" t="s">
        <v>9456</v>
      </c>
      <c r="E3178" s="17" t="s">
        <v>9457</v>
      </c>
    </row>
    <row r="3179" customFormat="false" ht="14.25" hidden="false" customHeight="false" outlineLevel="0" collapsed="false">
      <c r="D3179" s="17" t="s">
        <v>9458</v>
      </c>
      <c r="E3179" s="17" t="s">
        <v>9459</v>
      </c>
    </row>
    <row r="3180" customFormat="false" ht="14.25" hidden="false" customHeight="false" outlineLevel="0" collapsed="false">
      <c r="D3180" s="17" t="s">
        <v>9460</v>
      </c>
      <c r="E3180" s="17" t="s">
        <v>9461</v>
      </c>
    </row>
    <row r="3181" customFormat="false" ht="14.25" hidden="false" customHeight="false" outlineLevel="0" collapsed="false">
      <c r="D3181" s="17" t="s">
        <v>9462</v>
      </c>
      <c r="E3181" s="17" t="s">
        <v>9463</v>
      </c>
    </row>
    <row r="3182" customFormat="false" ht="14.25" hidden="false" customHeight="false" outlineLevel="0" collapsed="false">
      <c r="D3182" s="17" t="s">
        <v>9464</v>
      </c>
      <c r="E3182" s="17" t="s">
        <v>9465</v>
      </c>
    </row>
    <row r="3183" customFormat="false" ht="14.25" hidden="false" customHeight="false" outlineLevel="0" collapsed="false">
      <c r="D3183" s="17" t="s">
        <v>9466</v>
      </c>
      <c r="E3183" s="17" t="s">
        <v>9467</v>
      </c>
    </row>
    <row r="3184" customFormat="false" ht="14.25" hidden="false" customHeight="false" outlineLevel="0" collapsed="false">
      <c r="D3184" s="17" t="s">
        <v>9468</v>
      </c>
      <c r="E3184" s="17" t="s">
        <v>9469</v>
      </c>
    </row>
    <row r="3185" customFormat="false" ht="14.25" hidden="false" customHeight="false" outlineLevel="0" collapsed="false">
      <c r="D3185" s="17" t="s">
        <v>9470</v>
      </c>
      <c r="E3185" s="17" t="s">
        <v>9471</v>
      </c>
    </row>
    <row r="3186" customFormat="false" ht="14.25" hidden="false" customHeight="false" outlineLevel="0" collapsed="false">
      <c r="D3186" s="17" t="s">
        <v>9472</v>
      </c>
      <c r="E3186" s="17" t="s">
        <v>9473</v>
      </c>
    </row>
    <row r="3187" customFormat="false" ht="14.25" hidden="false" customHeight="false" outlineLevel="0" collapsed="false">
      <c r="D3187" s="17" t="s">
        <v>9474</v>
      </c>
      <c r="E3187" s="17" t="s">
        <v>9475</v>
      </c>
    </row>
    <row r="3188" customFormat="false" ht="14.25" hidden="false" customHeight="false" outlineLevel="0" collapsed="false">
      <c r="D3188" s="17" t="s">
        <v>9476</v>
      </c>
      <c r="E3188" s="17" t="s">
        <v>9477</v>
      </c>
    </row>
    <row r="3189" customFormat="false" ht="14.25" hidden="false" customHeight="false" outlineLevel="0" collapsed="false">
      <c r="D3189" s="17" t="s">
        <v>9478</v>
      </c>
      <c r="E3189" s="17" t="s">
        <v>9479</v>
      </c>
    </row>
    <row r="3190" customFormat="false" ht="14.25" hidden="false" customHeight="false" outlineLevel="0" collapsed="false">
      <c r="D3190" s="17" t="s">
        <v>9480</v>
      </c>
      <c r="E3190" s="17" t="s">
        <v>9481</v>
      </c>
    </row>
    <row r="3191" customFormat="false" ht="14.25" hidden="false" customHeight="false" outlineLevel="0" collapsed="false">
      <c r="D3191" s="17" t="s">
        <v>9482</v>
      </c>
      <c r="E3191" s="17" t="s">
        <v>9483</v>
      </c>
    </row>
    <row r="3192" customFormat="false" ht="14.25" hidden="false" customHeight="false" outlineLevel="0" collapsed="false">
      <c r="D3192" s="17" t="s">
        <v>9484</v>
      </c>
      <c r="E3192" s="17" t="s">
        <v>9485</v>
      </c>
    </row>
    <row r="3193" customFormat="false" ht="14.25" hidden="false" customHeight="false" outlineLevel="0" collapsed="false">
      <c r="D3193" s="17" t="s">
        <v>9486</v>
      </c>
      <c r="E3193" s="17" t="s">
        <v>9487</v>
      </c>
    </row>
    <row r="3194" customFormat="false" ht="14.25" hidden="false" customHeight="false" outlineLevel="0" collapsed="false">
      <c r="D3194" s="17" t="s">
        <v>9488</v>
      </c>
      <c r="E3194" s="17" t="s">
        <v>9489</v>
      </c>
    </row>
    <row r="3195" customFormat="false" ht="14.25" hidden="false" customHeight="false" outlineLevel="0" collapsed="false">
      <c r="D3195" s="17" t="s">
        <v>9490</v>
      </c>
      <c r="E3195" s="17" t="s">
        <v>9491</v>
      </c>
    </row>
    <row r="3196" customFormat="false" ht="14.25" hidden="false" customHeight="false" outlineLevel="0" collapsed="false">
      <c r="D3196" s="17" t="s">
        <v>9492</v>
      </c>
      <c r="E3196" s="17" t="s">
        <v>9493</v>
      </c>
    </row>
    <row r="3197" customFormat="false" ht="14.25" hidden="false" customHeight="false" outlineLevel="0" collapsed="false">
      <c r="D3197" s="17" t="s">
        <v>9494</v>
      </c>
      <c r="E3197" s="17" t="s">
        <v>9495</v>
      </c>
    </row>
    <row r="3198" customFormat="false" ht="14.25" hidden="false" customHeight="false" outlineLevel="0" collapsed="false">
      <c r="D3198" s="17" t="s">
        <v>9496</v>
      </c>
      <c r="E3198" s="17" t="s">
        <v>9497</v>
      </c>
    </row>
    <row r="3199" customFormat="false" ht="14.25" hidden="false" customHeight="false" outlineLevel="0" collapsed="false">
      <c r="D3199" s="17" t="s">
        <v>9498</v>
      </c>
      <c r="E3199" s="17" t="s">
        <v>9499</v>
      </c>
    </row>
    <row r="3200" customFormat="false" ht="14.25" hidden="false" customHeight="false" outlineLevel="0" collapsed="false">
      <c r="D3200" s="17" t="s">
        <v>9500</v>
      </c>
      <c r="E3200" s="17" t="s">
        <v>9501</v>
      </c>
    </row>
    <row r="3201" customFormat="false" ht="14.25" hidden="false" customHeight="false" outlineLevel="0" collapsed="false">
      <c r="D3201" s="17" t="s">
        <v>9502</v>
      </c>
      <c r="E3201" s="17" t="s">
        <v>9503</v>
      </c>
    </row>
    <row r="3202" customFormat="false" ht="14.25" hidden="false" customHeight="false" outlineLevel="0" collapsed="false">
      <c r="D3202" s="17" t="s">
        <v>9504</v>
      </c>
      <c r="E3202" s="17" t="s">
        <v>9505</v>
      </c>
    </row>
    <row r="3203" customFormat="false" ht="14.25" hidden="false" customHeight="false" outlineLevel="0" collapsed="false">
      <c r="D3203" s="17" t="s">
        <v>9506</v>
      </c>
      <c r="E3203" s="17" t="s">
        <v>9507</v>
      </c>
    </row>
    <row r="3204" customFormat="false" ht="14.25" hidden="false" customHeight="false" outlineLevel="0" collapsed="false">
      <c r="D3204" s="17" t="s">
        <v>9508</v>
      </c>
      <c r="E3204" s="17" t="s">
        <v>9509</v>
      </c>
    </row>
    <row r="3205" customFormat="false" ht="14.25" hidden="false" customHeight="false" outlineLevel="0" collapsed="false">
      <c r="D3205" s="17" t="s">
        <v>9510</v>
      </c>
      <c r="E3205" s="17" t="s">
        <v>9511</v>
      </c>
    </row>
    <row r="3206" customFormat="false" ht="14.25" hidden="false" customHeight="false" outlineLevel="0" collapsed="false">
      <c r="D3206" s="17" t="s">
        <v>9512</v>
      </c>
      <c r="E3206" s="17" t="s">
        <v>9513</v>
      </c>
    </row>
    <row r="3207" customFormat="false" ht="14.25" hidden="false" customHeight="false" outlineLevel="0" collapsed="false">
      <c r="D3207" s="17" t="s">
        <v>9514</v>
      </c>
      <c r="E3207" s="17" t="s">
        <v>9515</v>
      </c>
    </row>
    <row r="3208" customFormat="false" ht="14.25" hidden="false" customHeight="false" outlineLevel="0" collapsed="false">
      <c r="D3208" s="17" t="s">
        <v>9516</v>
      </c>
      <c r="E3208" s="17" t="s">
        <v>9517</v>
      </c>
    </row>
    <row r="3209" customFormat="false" ht="14.25" hidden="false" customHeight="false" outlineLevel="0" collapsed="false">
      <c r="D3209" s="17" t="s">
        <v>9518</v>
      </c>
      <c r="E3209" s="17" t="s">
        <v>9519</v>
      </c>
    </row>
    <row r="3210" customFormat="false" ht="14.25" hidden="false" customHeight="false" outlineLevel="0" collapsed="false">
      <c r="D3210" s="17" t="s">
        <v>9520</v>
      </c>
      <c r="E3210" s="17" t="s">
        <v>9521</v>
      </c>
    </row>
    <row r="3211" customFormat="false" ht="14.25" hidden="false" customHeight="false" outlineLevel="0" collapsed="false">
      <c r="D3211" s="17" t="s">
        <v>9522</v>
      </c>
      <c r="E3211" s="17" t="s">
        <v>9523</v>
      </c>
    </row>
    <row r="3212" customFormat="false" ht="14.25" hidden="false" customHeight="false" outlineLevel="0" collapsed="false">
      <c r="D3212" s="17" t="s">
        <v>9524</v>
      </c>
      <c r="E3212" s="17" t="s">
        <v>9525</v>
      </c>
    </row>
    <row r="3213" customFormat="false" ht="14.25" hidden="false" customHeight="false" outlineLevel="0" collapsed="false">
      <c r="D3213" s="17" t="s">
        <v>9526</v>
      </c>
      <c r="E3213" s="17" t="s">
        <v>9527</v>
      </c>
    </row>
    <row r="3214" customFormat="false" ht="14.25" hidden="false" customHeight="false" outlineLevel="0" collapsed="false">
      <c r="D3214" s="17" t="s">
        <v>9528</v>
      </c>
      <c r="E3214" s="17" t="s">
        <v>9529</v>
      </c>
    </row>
    <row r="3215" customFormat="false" ht="14.25" hidden="false" customHeight="false" outlineLevel="0" collapsed="false">
      <c r="D3215" s="17" t="s">
        <v>9530</v>
      </c>
      <c r="E3215" s="17" t="s">
        <v>9531</v>
      </c>
    </row>
    <row r="3216" customFormat="false" ht="14.25" hidden="false" customHeight="false" outlineLevel="0" collapsed="false">
      <c r="D3216" s="17" t="s">
        <v>9532</v>
      </c>
      <c r="E3216" s="17" t="s">
        <v>9533</v>
      </c>
    </row>
    <row r="3217" customFormat="false" ht="14.25" hidden="false" customHeight="false" outlineLevel="0" collapsed="false">
      <c r="D3217" s="17" t="s">
        <v>9534</v>
      </c>
      <c r="E3217" s="17" t="s">
        <v>9535</v>
      </c>
    </row>
    <row r="3218" customFormat="false" ht="14.25" hidden="false" customHeight="false" outlineLevel="0" collapsed="false">
      <c r="D3218" s="17" t="s">
        <v>9536</v>
      </c>
      <c r="E3218" s="17" t="s">
        <v>9537</v>
      </c>
    </row>
    <row r="3219" customFormat="false" ht="14.25" hidden="false" customHeight="false" outlineLevel="0" collapsed="false">
      <c r="D3219" s="17" t="s">
        <v>9538</v>
      </c>
      <c r="E3219" s="17" t="s">
        <v>9539</v>
      </c>
    </row>
    <row r="3220" customFormat="false" ht="14.25" hidden="false" customHeight="false" outlineLevel="0" collapsed="false">
      <c r="D3220" s="17" t="s">
        <v>9540</v>
      </c>
      <c r="E3220" s="17" t="s">
        <v>9541</v>
      </c>
    </row>
    <row r="3221" customFormat="false" ht="14.25" hidden="false" customHeight="false" outlineLevel="0" collapsed="false">
      <c r="D3221" s="17" t="s">
        <v>9542</v>
      </c>
      <c r="E3221" s="17" t="s">
        <v>9543</v>
      </c>
    </row>
    <row r="3222" customFormat="false" ht="14.25" hidden="false" customHeight="false" outlineLevel="0" collapsed="false">
      <c r="D3222" s="17" t="s">
        <v>9544</v>
      </c>
      <c r="E3222" s="17" t="s">
        <v>9545</v>
      </c>
    </row>
    <row r="3223" customFormat="false" ht="14.25" hidden="false" customHeight="false" outlineLevel="0" collapsed="false">
      <c r="D3223" s="17" t="s">
        <v>9546</v>
      </c>
      <c r="E3223" s="17" t="s">
        <v>9547</v>
      </c>
    </row>
    <row r="3224" customFormat="false" ht="14.25" hidden="false" customHeight="false" outlineLevel="0" collapsed="false">
      <c r="D3224" s="17" t="s">
        <v>9548</v>
      </c>
      <c r="E3224" s="17" t="s">
        <v>9549</v>
      </c>
    </row>
    <row r="3225" customFormat="false" ht="14.25" hidden="false" customHeight="false" outlineLevel="0" collapsed="false">
      <c r="D3225" s="17" t="s">
        <v>9550</v>
      </c>
      <c r="E3225" s="17" t="s">
        <v>9551</v>
      </c>
    </row>
    <row r="3226" customFormat="false" ht="14.25" hidden="false" customHeight="false" outlineLevel="0" collapsed="false">
      <c r="D3226" s="17" t="s">
        <v>9552</v>
      </c>
      <c r="E3226" s="17" t="s">
        <v>9553</v>
      </c>
    </row>
    <row r="3227" customFormat="false" ht="14.25" hidden="false" customHeight="false" outlineLevel="0" collapsed="false">
      <c r="D3227" s="17" t="s">
        <v>9554</v>
      </c>
      <c r="E3227" s="17" t="s">
        <v>9555</v>
      </c>
    </row>
    <row r="3228" customFormat="false" ht="14.25" hidden="false" customHeight="false" outlineLevel="0" collapsed="false">
      <c r="D3228" s="17" t="s">
        <v>9556</v>
      </c>
      <c r="E3228" s="17" t="s">
        <v>9557</v>
      </c>
    </row>
    <row r="3229" customFormat="false" ht="14.25" hidden="false" customHeight="false" outlineLevel="0" collapsed="false">
      <c r="D3229" s="17" t="s">
        <v>9558</v>
      </c>
      <c r="E3229" s="17" t="s">
        <v>9559</v>
      </c>
    </row>
    <row r="3230" customFormat="false" ht="14.25" hidden="false" customHeight="false" outlineLevel="0" collapsed="false">
      <c r="D3230" s="17" t="s">
        <v>9560</v>
      </c>
      <c r="E3230" s="17" t="s">
        <v>9561</v>
      </c>
    </row>
    <row r="3231" customFormat="false" ht="14.25" hidden="false" customHeight="false" outlineLevel="0" collapsed="false">
      <c r="D3231" s="17" t="s">
        <v>9562</v>
      </c>
      <c r="E3231" s="17" t="s">
        <v>9563</v>
      </c>
    </row>
    <row r="3232" customFormat="false" ht="14.25" hidden="false" customHeight="false" outlineLevel="0" collapsed="false">
      <c r="D3232" s="17" t="s">
        <v>9564</v>
      </c>
      <c r="E3232" s="17" t="s">
        <v>9565</v>
      </c>
    </row>
    <row r="3233" customFormat="false" ht="14.25" hidden="false" customHeight="false" outlineLevel="0" collapsed="false">
      <c r="D3233" s="17" t="s">
        <v>9566</v>
      </c>
      <c r="E3233" s="17" t="s">
        <v>9567</v>
      </c>
    </row>
    <row r="3234" customFormat="false" ht="14.25" hidden="false" customHeight="false" outlineLevel="0" collapsed="false">
      <c r="D3234" s="17" t="s">
        <v>9568</v>
      </c>
      <c r="E3234" s="17" t="s">
        <v>9569</v>
      </c>
    </row>
    <row r="3235" customFormat="false" ht="14.25" hidden="false" customHeight="false" outlineLevel="0" collapsed="false">
      <c r="D3235" s="17" t="s">
        <v>9570</v>
      </c>
      <c r="E3235" s="17" t="s">
        <v>9571</v>
      </c>
    </row>
    <row r="3236" customFormat="false" ht="14.25" hidden="false" customHeight="false" outlineLevel="0" collapsed="false">
      <c r="D3236" s="17" t="s">
        <v>9572</v>
      </c>
      <c r="E3236" s="17" t="s">
        <v>9573</v>
      </c>
    </row>
    <row r="3237" customFormat="false" ht="14.25" hidden="false" customHeight="false" outlineLevel="0" collapsed="false">
      <c r="D3237" s="17" t="s">
        <v>9574</v>
      </c>
      <c r="E3237" s="17" t="s">
        <v>9575</v>
      </c>
    </row>
    <row r="3238" customFormat="false" ht="14.25" hidden="false" customHeight="false" outlineLevel="0" collapsed="false">
      <c r="D3238" s="17" t="s">
        <v>9576</v>
      </c>
      <c r="E3238" s="17" t="s">
        <v>9577</v>
      </c>
    </row>
    <row r="3239" customFormat="false" ht="14.25" hidden="false" customHeight="false" outlineLevel="0" collapsed="false">
      <c r="D3239" s="17" t="s">
        <v>9578</v>
      </c>
      <c r="E3239" s="17" t="s">
        <v>9579</v>
      </c>
    </row>
    <row r="3240" customFormat="false" ht="14.25" hidden="false" customHeight="false" outlineLevel="0" collapsed="false">
      <c r="D3240" s="17" t="s">
        <v>9580</v>
      </c>
      <c r="E3240" s="17" t="s">
        <v>9581</v>
      </c>
    </row>
    <row r="3241" customFormat="false" ht="14.25" hidden="false" customHeight="false" outlineLevel="0" collapsed="false">
      <c r="D3241" s="17" t="s">
        <v>9582</v>
      </c>
      <c r="E3241" s="17" t="s">
        <v>9583</v>
      </c>
    </row>
    <row r="3242" customFormat="false" ht="14.25" hidden="false" customHeight="false" outlineLevel="0" collapsed="false">
      <c r="D3242" s="17" t="s">
        <v>9584</v>
      </c>
      <c r="E3242" s="17" t="s">
        <v>9585</v>
      </c>
    </row>
    <row r="3243" customFormat="false" ht="14.25" hidden="false" customHeight="false" outlineLevel="0" collapsed="false">
      <c r="D3243" s="17" t="s">
        <v>9586</v>
      </c>
      <c r="E3243" s="17" t="s">
        <v>9587</v>
      </c>
    </row>
    <row r="3244" customFormat="false" ht="14.25" hidden="false" customHeight="false" outlineLevel="0" collapsed="false">
      <c r="D3244" s="17" t="s">
        <v>9588</v>
      </c>
      <c r="E3244" s="17" t="s">
        <v>9589</v>
      </c>
    </row>
    <row r="3245" customFormat="false" ht="14.25" hidden="false" customHeight="false" outlineLevel="0" collapsed="false">
      <c r="D3245" s="17" t="s">
        <v>9590</v>
      </c>
      <c r="E3245" s="17" t="s">
        <v>9591</v>
      </c>
    </row>
    <row r="3246" customFormat="false" ht="14.25" hidden="false" customHeight="false" outlineLevel="0" collapsed="false">
      <c r="D3246" s="17" t="s">
        <v>9592</v>
      </c>
      <c r="E3246" s="17" t="s">
        <v>9593</v>
      </c>
    </row>
    <row r="3247" customFormat="false" ht="14.25" hidden="false" customHeight="false" outlineLevel="0" collapsed="false">
      <c r="D3247" s="17" t="s">
        <v>9594</v>
      </c>
      <c r="E3247" s="17" t="s">
        <v>9595</v>
      </c>
    </row>
    <row r="3248" customFormat="false" ht="14.25" hidden="false" customHeight="false" outlineLevel="0" collapsed="false">
      <c r="D3248" s="17" t="s">
        <v>9596</v>
      </c>
      <c r="E3248" s="17" t="s">
        <v>9597</v>
      </c>
    </row>
    <row r="3249" customFormat="false" ht="14.25" hidden="false" customHeight="false" outlineLevel="0" collapsed="false">
      <c r="D3249" s="17" t="s">
        <v>9598</v>
      </c>
      <c r="E3249" s="17" t="s">
        <v>9599</v>
      </c>
    </row>
    <row r="3250" customFormat="false" ht="14.25" hidden="false" customHeight="false" outlineLevel="0" collapsed="false">
      <c r="D3250" s="17" t="s">
        <v>9600</v>
      </c>
      <c r="E3250" s="17" t="s">
        <v>9601</v>
      </c>
    </row>
    <row r="3251" customFormat="false" ht="14.25" hidden="false" customHeight="false" outlineLevel="0" collapsed="false">
      <c r="D3251" s="17" t="s">
        <v>9602</v>
      </c>
      <c r="E3251" s="17" t="s">
        <v>9603</v>
      </c>
    </row>
    <row r="3252" customFormat="false" ht="14.25" hidden="false" customHeight="false" outlineLevel="0" collapsed="false">
      <c r="D3252" s="17" t="s">
        <v>9604</v>
      </c>
      <c r="E3252" s="17" t="s">
        <v>9605</v>
      </c>
    </row>
    <row r="3253" customFormat="false" ht="14.25" hidden="false" customHeight="false" outlineLevel="0" collapsed="false">
      <c r="D3253" s="17" t="s">
        <v>9606</v>
      </c>
      <c r="E3253" s="17" t="s">
        <v>9607</v>
      </c>
    </row>
    <row r="3254" customFormat="false" ht="14.25" hidden="false" customHeight="false" outlineLevel="0" collapsed="false">
      <c r="D3254" s="17" t="s">
        <v>9608</v>
      </c>
      <c r="E3254" s="17" t="s">
        <v>9609</v>
      </c>
    </row>
    <row r="3255" customFormat="false" ht="14.25" hidden="false" customHeight="false" outlineLevel="0" collapsed="false">
      <c r="D3255" s="17" t="s">
        <v>9610</v>
      </c>
      <c r="E3255" s="17" t="s">
        <v>9611</v>
      </c>
    </row>
    <row r="3256" customFormat="false" ht="14.25" hidden="false" customHeight="false" outlineLevel="0" collapsed="false">
      <c r="D3256" s="17" t="s">
        <v>9612</v>
      </c>
      <c r="E3256" s="17" t="s">
        <v>9613</v>
      </c>
    </row>
    <row r="3257" customFormat="false" ht="14.25" hidden="false" customHeight="false" outlineLevel="0" collapsed="false">
      <c r="D3257" s="17" t="s">
        <v>9614</v>
      </c>
      <c r="E3257" s="17" t="s">
        <v>9615</v>
      </c>
    </row>
    <row r="3258" customFormat="false" ht="14.25" hidden="false" customHeight="false" outlineLevel="0" collapsed="false">
      <c r="D3258" s="17" t="s">
        <v>9616</v>
      </c>
      <c r="E3258" s="17" t="s">
        <v>9617</v>
      </c>
    </row>
    <row r="3259" customFormat="false" ht="14.25" hidden="false" customHeight="false" outlineLevel="0" collapsed="false">
      <c r="D3259" s="17" t="s">
        <v>9618</v>
      </c>
      <c r="E3259" s="17" t="s">
        <v>9619</v>
      </c>
    </row>
    <row r="3260" customFormat="false" ht="14.25" hidden="false" customHeight="false" outlineLevel="0" collapsed="false">
      <c r="D3260" s="17" t="s">
        <v>9620</v>
      </c>
      <c r="E3260" s="17" t="s">
        <v>9621</v>
      </c>
    </row>
    <row r="3261" customFormat="false" ht="14.25" hidden="false" customHeight="false" outlineLevel="0" collapsed="false">
      <c r="D3261" s="17" t="s">
        <v>9622</v>
      </c>
      <c r="E3261" s="17" t="s">
        <v>9623</v>
      </c>
    </row>
    <row r="3262" customFormat="false" ht="14.25" hidden="false" customHeight="false" outlineLevel="0" collapsed="false">
      <c r="D3262" s="17" t="s">
        <v>9624</v>
      </c>
      <c r="E3262" s="17" t="s">
        <v>9625</v>
      </c>
    </row>
    <row r="3263" customFormat="false" ht="14.25" hidden="false" customHeight="false" outlineLevel="0" collapsed="false">
      <c r="D3263" s="17" t="s">
        <v>9626</v>
      </c>
      <c r="E3263" s="17" t="s">
        <v>9627</v>
      </c>
    </row>
    <row r="3264" customFormat="false" ht="14.25" hidden="false" customHeight="false" outlineLevel="0" collapsed="false">
      <c r="D3264" s="17" t="s">
        <v>9628</v>
      </c>
      <c r="E3264" s="17" t="s">
        <v>9629</v>
      </c>
    </row>
    <row r="3265" customFormat="false" ht="14.25" hidden="false" customHeight="false" outlineLevel="0" collapsed="false">
      <c r="D3265" s="17" t="s">
        <v>9630</v>
      </c>
      <c r="E3265" s="17" t="s">
        <v>9631</v>
      </c>
    </row>
    <row r="3266" customFormat="false" ht="14.25" hidden="false" customHeight="false" outlineLevel="0" collapsed="false">
      <c r="D3266" s="17" t="s">
        <v>9632</v>
      </c>
      <c r="E3266" s="17" t="s">
        <v>9633</v>
      </c>
    </row>
    <row r="3267" customFormat="false" ht="14.25" hidden="false" customHeight="false" outlineLevel="0" collapsed="false">
      <c r="D3267" s="17" t="s">
        <v>9634</v>
      </c>
      <c r="E3267" s="17" t="s">
        <v>9635</v>
      </c>
    </row>
    <row r="3268" customFormat="false" ht="14.25" hidden="false" customHeight="false" outlineLevel="0" collapsed="false">
      <c r="D3268" s="17" t="s">
        <v>9636</v>
      </c>
      <c r="E3268" s="17" t="s">
        <v>9637</v>
      </c>
    </row>
    <row r="3269" customFormat="false" ht="14.25" hidden="false" customHeight="false" outlineLevel="0" collapsed="false">
      <c r="D3269" s="17" t="s">
        <v>9638</v>
      </c>
      <c r="E3269" s="17" t="s">
        <v>9639</v>
      </c>
    </row>
    <row r="3270" customFormat="false" ht="14.25" hidden="false" customHeight="false" outlineLevel="0" collapsed="false">
      <c r="D3270" s="17" t="s">
        <v>9640</v>
      </c>
      <c r="E3270" s="17" t="s">
        <v>9641</v>
      </c>
    </row>
    <row r="3271" customFormat="false" ht="14.25" hidden="false" customHeight="false" outlineLevel="0" collapsed="false">
      <c r="D3271" s="17" t="s">
        <v>9642</v>
      </c>
      <c r="E3271" s="17" t="s">
        <v>9643</v>
      </c>
    </row>
    <row r="3272" customFormat="false" ht="14.25" hidden="false" customHeight="false" outlineLevel="0" collapsed="false">
      <c r="D3272" s="17" t="s">
        <v>9644</v>
      </c>
      <c r="E3272" s="17" t="s">
        <v>9645</v>
      </c>
    </row>
    <row r="3273" customFormat="false" ht="14.25" hidden="false" customHeight="false" outlineLevel="0" collapsed="false">
      <c r="D3273" s="17" t="s">
        <v>9646</v>
      </c>
      <c r="E3273" s="17" t="s">
        <v>9647</v>
      </c>
    </row>
    <row r="3274" customFormat="false" ht="14.25" hidden="false" customHeight="false" outlineLevel="0" collapsed="false">
      <c r="D3274" s="17" t="s">
        <v>9648</v>
      </c>
      <c r="E3274" s="17" t="s">
        <v>9649</v>
      </c>
    </row>
    <row r="3275" customFormat="false" ht="14.25" hidden="false" customHeight="false" outlineLevel="0" collapsed="false">
      <c r="D3275" s="17" t="s">
        <v>9650</v>
      </c>
      <c r="E3275" s="17" t="s">
        <v>9651</v>
      </c>
    </row>
    <row r="3276" customFormat="false" ht="14.25" hidden="false" customHeight="false" outlineLevel="0" collapsed="false">
      <c r="D3276" s="17" t="s">
        <v>9652</v>
      </c>
      <c r="E3276" s="17" t="s">
        <v>9653</v>
      </c>
    </row>
    <row r="3277" customFormat="false" ht="14.25" hidden="false" customHeight="false" outlineLevel="0" collapsed="false">
      <c r="D3277" s="17" t="s">
        <v>9654</v>
      </c>
      <c r="E3277" s="17" t="s">
        <v>9655</v>
      </c>
    </row>
    <row r="3278" customFormat="false" ht="14.25" hidden="false" customHeight="false" outlineLevel="0" collapsed="false">
      <c r="D3278" s="17" t="s">
        <v>9656</v>
      </c>
      <c r="E3278" s="17" t="s">
        <v>9657</v>
      </c>
    </row>
    <row r="3279" customFormat="false" ht="14.25" hidden="false" customHeight="false" outlineLevel="0" collapsed="false">
      <c r="D3279" s="17" t="s">
        <v>9658</v>
      </c>
      <c r="E3279" s="17" t="s">
        <v>9659</v>
      </c>
    </row>
    <row r="3280" customFormat="false" ht="14.25" hidden="false" customHeight="false" outlineLevel="0" collapsed="false">
      <c r="D3280" s="17" t="s">
        <v>9660</v>
      </c>
      <c r="E3280" s="17" t="s">
        <v>9661</v>
      </c>
    </row>
    <row r="3281" customFormat="false" ht="14.25" hidden="false" customHeight="false" outlineLevel="0" collapsed="false">
      <c r="D3281" s="17" t="s">
        <v>9662</v>
      </c>
      <c r="E3281" s="17" t="s">
        <v>9663</v>
      </c>
    </row>
    <row r="3282" customFormat="false" ht="14.25" hidden="false" customHeight="false" outlineLevel="0" collapsed="false">
      <c r="D3282" s="17" t="s">
        <v>9664</v>
      </c>
      <c r="E3282" s="17" t="s">
        <v>9665</v>
      </c>
    </row>
    <row r="3283" customFormat="false" ht="14.25" hidden="false" customHeight="false" outlineLevel="0" collapsed="false">
      <c r="D3283" s="17" t="s">
        <v>9666</v>
      </c>
      <c r="E3283" s="17" t="s">
        <v>9667</v>
      </c>
    </row>
    <row r="3284" customFormat="false" ht="14.25" hidden="false" customHeight="false" outlineLevel="0" collapsed="false">
      <c r="D3284" s="17" t="s">
        <v>9668</v>
      </c>
      <c r="E3284" s="17" t="s">
        <v>9669</v>
      </c>
    </row>
    <row r="3285" customFormat="false" ht="14.25" hidden="false" customHeight="false" outlineLevel="0" collapsed="false">
      <c r="D3285" s="17" t="s">
        <v>9670</v>
      </c>
      <c r="E3285" s="17" t="s">
        <v>9671</v>
      </c>
    </row>
    <row r="3286" customFormat="false" ht="14.25" hidden="false" customHeight="false" outlineLevel="0" collapsed="false">
      <c r="D3286" s="17" t="s">
        <v>9672</v>
      </c>
      <c r="E3286" s="17" t="s">
        <v>9673</v>
      </c>
    </row>
    <row r="3287" customFormat="false" ht="14.25" hidden="false" customHeight="false" outlineLevel="0" collapsed="false">
      <c r="D3287" s="17" t="s">
        <v>9674</v>
      </c>
      <c r="E3287" s="17" t="s">
        <v>9675</v>
      </c>
    </row>
    <row r="3288" customFormat="false" ht="14.25" hidden="false" customHeight="false" outlineLevel="0" collapsed="false">
      <c r="D3288" s="17" t="s">
        <v>9676</v>
      </c>
      <c r="E3288" s="17" t="s">
        <v>9677</v>
      </c>
    </row>
    <row r="3289" customFormat="false" ht="14.25" hidden="false" customHeight="false" outlineLevel="0" collapsed="false">
      <c r="D3289" s="17" t="s">
        <v>9678</v>
      </c>
      <c r="E3289" s="17" t="s">
        <v>9679</v>
      </c>
    </row>
    <row r="3290" customFormat="false" ht="14.25" hidden="false" customHeight="false" outlineLevel="0" collapsed="false">
      <c r="D3290" s="17" t="s">
        <v>9680</v>
      </c>
      <c r="E3290" s="17" t="s">
        <v>9681</v>
      </c>
    </row>
    <row r="3291" customFormat="false" ht="14.25" hidden="false" customHeight="false" outlineLevel="0" collapsed="false">
      <c r="D3291" s="17" t="s">
        <v>9682</v>
      </c>
      <c r="E3291" s="17" t="s">
        <v>9683</v>
      </c>
    </row>
    <row r="3292" customFormat="false" ht="14.25" hidden="false" customHeight="false" outlineLevel="0" collapsed="false">
      <c r="D3292" s="17" t="s">
        <v>9684</v>
      </c>
      <c r="E3292" s="17" t="s">
        <v>9685</v>
      </c>
    </row>
    <row r="3293" customFormat="false" ht="14.25" hidden="false" customHeight="false" outlineLevel="0" collapsed="false">
      <c r="D3293" s="17" t="s">
        <v>9686</v>
      </c>
      <c r="E3293" s="17" t="s">
        <v>9687</v>
      </c>
    </row>
    <row r="3294" customFormat="false" ht="14.25" hidden="false" customHeight="false" outlineLevel="0" collapsed="false">
      <c r="D3294" s="17" t="s">
        <v>9688</v>
      </c>
      <c r="E3294" s="17" t="s">
        <v>9689</v>
      </c>
    </row>
    <row r="3295" customFormat="false" ht="14.25" hidden="false" customHeight="false" outlineLevel="0" collapsed="false">
      <c r="D3295" s="17" t="s">
        <v>9690</v>
      </c>
      <c r="E3295" s="17" t="s">
        <v>9691</v>
      </c>
    </row>
    <row r="3296" customFormat="false" ht="14.25" hidden="false" customHeight="false" outlineLevel="0" collapsed="false">
      <c r="D3296" s="17" t="s">
        <v>9692</v>
      </c>
      <c r="E3296" s="17" t="s">
        <v>9693</v>
      </c>
    </row>
    <row r="3297" customFormat="false" ht="14.25" hidden="false" customHeight="false" outlineLevel="0" collapsed="false">
      <c r="D3297" s="17" t="s">
        <v>9694</v>
      </c>
      <c r="E3297" s="17" t="s">
        <v>9695</v>
      </c>
    </row>
    <row r="3298" customFormat="false" ht="14.25" hidden="false" customHeight="false" outlineLevel="0" collapsed="false">
      <c r="D3298" s="17" t="s">
        <v>9696</v>
      </c>
      <c r="E3298" s="17" t="s">
        <v>9697</v>
      </c>
    </row>
    <row r="3299" customFormat="false" ht="14.25" hidden="false" customHeight="false" outlineLevel="0" collapsed="false">
      <c r="D3299" s="17" t="s">
        <v>9698</v>
      </c>
      <c r="E3299" s="17" t="s">
        <v>9699</v>
      </c>
    </row>
    <row r="3300" customFormat="false" ht="14.25" hidden="false" customHeight="false" outlineLevel="0" collapsed="false">
      <c r="D3300" s="17" t="s">
        <v>9700</v>
      </c>
      <c r="E3300" s="17" t="s">
        <v>9701</v>
      </c>
    </row>
    <row r="3301" customFormat="false" ht="14.25" hidden="false" customHeight="false" outlineLevel="0" collapsed="false">
      <c r="D3301" s="17" t="s">
        <v>9702</v>
      </c>
      <c r="E3301" s="17" t="s">
        <v>9703</v>
      </c>
    </row>
    <row r="3302" customFormat="false" ht="14.25" hidden="false" customHeight="false" outlineLevel="0" collapsed="false">
      <c r="D3302" s="17" t="s">
        <v>9704</v>
      </c>
      <c r="E3302" s="17" t="s">
        <v>9705</v>
      </c>
    </row>
    <row r="3303" customFormat="false" ht="14.25" hidden="false" customHeight="false" outlineLevel="0" collapsed="false">
      <c r="D3303" s="17" t="s">
        <v>9706</v>
      </c>
      <c r="E3303" s="17" t="s">
        <v>9707</v>
      </c>
    </row>
    <row r="3304" customFormat="false" ht="14.25" hidden="false" customHeight="false" outlineLevel="0" collapsed="false">
      <c r="D3304" s="17" t="s">
        <v>9708</v>
      </c>
      <c r="E3304" s="17" t="s">
        <v>9709</v>
      </c>
    </row>
    <row r="3305" customFormat="false" ht="14.25" hidden="false" customHeight="false" outlineLevel="0" collapsed="false">
      <c r="D3305" s="17" t="s">
        <v>9710</v>
      </c>
      <c r="E3305" s="17" t="s">
        <v>9711</v>
      </c>
    </row>
    <row r="3306" customFormat="false" ht="14.25" hidden="false" customHeight="false" outlineLevel="0" collapsed="false">
      <c r="D3306" s="17" t="s">
        <v>9712</v>
      </c>
      <c r="E3306" s="17" t="s">
        <v>9713</v>
      </c>
    </row>
    <row r="3307" customFormat="false" ht="14.25" hidden="false" customHeight="false" outlineLevel="0" collapsed="false">
      <c r="D3307" s="17" t="s">
        <v>9714</v>
      </c>
      <c r="E3307" s="17" t="s">
        <v>9715</v>
      </c>
    </row>
    <row r="3308" customFormat="false" ht="14.25" hidden="false" customHeight="false" outlineLevel="0" collapsed="false">
      <c r="D3308" s="17" t="s">
        <v>9716</v>
      </c>
      <c r="E3308" s="17" t="s">
        <v>9717</v>
      </c>
    </row>
    <row r="3309" customFormat="false" ht="14.25" hidden="false" customHeight="false" outlineLevel="0" collapsed="false">
      <c r="D3309" s="17" t="s">
        <v>9718</v>
      </c>
      <c r="E3309" s="17" t="s">
        <v>9719</v>
      </c>
    </row>
    <row r="3310" customFormat="false" ht="14.25" hidden="false" customHeight="false" outlineLevel="0" collapsed="false">
      <c r="D3310" s="17" t="s">
        <v>9720</v>
      </c>
      <c r="E3310" s="17" t="s">
        <v>9721</v>
      </c>
    </row>
    <row r="3311" customFormat="false" ht="14.25" hidden="false" customHeight="false" outlineLevel="0" collapsed="false">
      <c r="D3311" s="17" t="s">
        <v>9722</v>
      </c>
      <c r="E3311" s="17" t="s">
        <v>9723</v>
      </c>
    </row>
    <row r="3312" customFormat="false" ht="14.25" hidden="false" customHeight="false" outlineLevel="0" collapsed="false">
      <c r="D3312" s="17" t="s">
        <v>9724</v>
      </c>
      <c r="E3312" s="17" t="s">
        <v>9725</v>
      </c>
    </row>
    <row r="3313" customFormat="false" ht="14.25" hidden="false" customHeight="false" outlineLevel="0" collapsed="false">
      <c r="D3313" s="17" t="s">
        <v>9726</v>
      </c>
      <c r="E3313" s="17" t="s">
        <v>9727</v>
      </c>
    </row>
    <row r="3314" customFormat="false" ht="14.25" hidden="false" customHeight="false" outlineLevel="0" collapsed="false">
      <c r="D3314" s="17" t="s">
        <v>9728</v>
      </c>
      <c r="E3314" s="17" t="s">
        <v>9729</v>
      </c>
    </row>
    <row r="3315" customFormat="false" ht="14.25" hidden="false" customHeight="false" outlineLevel="0" collapsed="false">
      <c r="D3315" s="17" t="s">
        <v>9730</v>
      </c>
      <c r="E3315" s="17" t="s">
        <v>9731</v>
      </c>
    </row>
    <row r="3316" customFormat="false" ht="14.25" hidden="false" customHeight="false" outlineLevel="0" collapsed="false">
      <c r="D3316" s="17" t="s">
        <v>9732</v>
      </c>
      <c r="E3316" s="17" t="s">
        <v>9733</v>
      </c>
    </row>
    <row r="3317" customFormat="false" ht="14.25" hidden="false" customHeight="false" outlineLevel="0" collapsed="false">
      <c r="D3317" s="17" t="s">
        <v>9734</v>
      </c>
      <c r="E3317" s="17" t="s">
        <v>9735</v>
      </c>
    </row>
    <row r="3318" customFormat="false" ht="14.25" hidden="false" customHeight="false" outlineLevel="0" collapsed="false">
      <c r="D3318" s="17" t="s">
        <v>9736</v>
      </c>
      <c r="E3318" s="17" t="s">
        <v>9737</v>
      </c>
    </row>
    <row r="3319" customFormat="false" ht="14.25" hidden="false" customHeight="false" outlineLevel="0" collapsed="false">
      <c r="D3319" s="17" t="s">
        <v>9738</v>
      </c>
      <c r="E3319" s="17" t="s">
        <v>9739</v>
      </c>
    </row>
    <row r="3320" customFormat="false" ht="14.25" hidden="false" customHeight="false" outlineLevel="0" collapsed="false">
      <c r="D3320" s="17" t="s">
        <v>9740</v>
      </c>
      <c r="E3320" s="17" t="s">
        <v>9741</v>
      </c>
    </row>
    <row r="3321" customFormat="false" ht="14.25" hidden="false" customHeight="false" outlineLevel="0" collapsed="false">
      <c r="D3321" s="17" t="s">
        <v>9742</v>
      </c>
      <c r="E3321" s="17" t="s">
        <v>9743</v>
      </c>
    </row>
    <row r="3322" customFormat="false" ht="14.25" hidden="false" customHeight="false" outlineLevel="0" collapsed="false">
      <c r="D3322" s="17" t="s">
        <v>9744</v>
      </c>
      <c r="E3322" s="17" t="s">
        <v>9745</v>
      </c>
    </row>
    <row r="3323" customFormat="false" ht="14.25" hidden="false" customHeight="false" outlineLevel="0" collapsed="false">
      <c r="D3323" s="17" t="s">
        <v>9746</v>
      </c>
      <c r="E3323" s="17" t="s">
        <v>9747</v>
      </c>
    </row>
    <row r="3324" customFormat="false" ht="14.25" hidden="false" customHeight="false" outlineLevel="0" collapsed="false">
      <c r="D3324" s="17" t="s">
        <v>9748</v>
      </c>
      <c r="E3324" s="17" t="s">
        <v>9749</v>
      </c>
    </row>
    <row r="3325" customFormat="false" ht="14.25" hidden="false" customHeight="false" outlineLevel="0" collapsed="false">
      <c r="D3325" s="17" t="s">
        <v>9750</v>
      </c>
      <c r="E3325" s="17" t="s">
        <v>9751</v>
      </c>
    </row>
    <row r="3326" customFormat="false" ht="14.25" hidden="false" customHeight="false" outlineLevel="0" collapsed="false">
      <c r="D3326" s="17" t="s">
        <v>9752</v>
      </c>
      <c r="E3326" s="17" t="s">
        <v>9753</v>
      </c>
    </row>
    <row r="3327" customFormat="false" ht="14.25" hidden="false" customHeight="false" outlineLevel="0" collapsed="false">
      <c r="D3327" s="17" t="s">
        <v>9754</v>
      </c>
      <c r="E3327" s="17" t="s">
        <v>9755</v>
      </c>
    </row>
    <row r="3328" customFormat="false" ht="14.25" hidden="false" customHeight="false" outlineLevel="0" collapsed="false">
      <c r="D3328" s="17" t="s">
        <v>9756</v>
      </c>
      <c r="E3328" s="17" t="s">
        <v>9757</v>
      </c>
    </row>
    <row r="3329" customFormat="false" ht="14.25" hidden="false" customHeight="false" outlineLevel="0" collapsed="false">
      <c r="D3329" s="17" t="s">
        <v>9758</v>
      </c>
      <c r="E3329" s="17" t="s">
        <v>9759</v>
      </c>
    </row>
    <row r="3330" customFormat="false" ht="14.25" hidden="false" customHeight="false" outlineLevel="0" collapsed="false">
      <c r="D3330" s="17" t="s">
        <v>9760</v>
      </c>
      <c r="E3330" s="17" t="s">
        <v>9761</v>
      </c>
    </row>
    <row r="3331" customFormat="false" ht="14.25" hidden="false" customHeight="false" outlineLevel="0" collapsed="false">
      <c r="D3331" s="17" t="s">
        <v>9762</v>
      </c>
      <c r="E3331" s="17" t="s">
        <v>9763</v>
      </c>
    </row>
    <row r="3332" customFormat="false" ht="14.25" hidden="false" customHeight="false" outlineLevel="0" collapsed="false">
      <c r="D3332" s="17" t="s">
        <v>9764</v>
      </c>
      <c r="E3332" s="17" t="s">
        <v>9765</v>
      </c>
    </row>
    <row r="3333" customFormat="false" ht="14.25" hidden="false" customHeight="false" outlineLevel="0" collapsed="false">
      <c r="D3333" s="17" t="s">
        <v>9766</v>
      </c>
      <c r="E3333" s="17" t="s">
        <v>9767</v>
      </c>
    </row>
    <row r="3334" customFormat="false" ht="14.25" hidden="false" customHeight="false" outlineLevel="0" collapsed="false">
      <c r="D3334" s="17" t="s">
        <v>9768</v>
      </c>
      <c r="E3334" s="17" t="s">
        <v>9769</v>
      </c>
    </row>
    <row r="3335" customFormat="false" ht="14.25" hidden="false" customHeight="false" outlineLevel="0" collapsed="false">
      <c r="D3335" s="17" t="s">
        <v>9770</v>
      </c>
      <c r="E3335" s="17" t="s">
        <v>9771</v>
      </c>
    </row>
    <row r="3336" customFormat="false" ht="14.25" hidden="false" customHeight="false" outlineLevel="0" collapsed="false">
      <c r="D3336" s="17" t="s">
        <v>9772</v>
      </c>
      <c r="E3336" s="17" t="s">
        <v>9773</v>
      </c>
    </row>
    <row r="3337" customFormat="false" ht="14.25" hidden="false" customHeight="false" outlineLevel="0" collapsed="false">
      <c r="D3337" s="17" t="s">
        <v>9774</v>
      </c>
      <c r="E3337" s="17" t="s">
        <v>9775</v>
      </c>
    </row>
    <row r="3338" customFormat="false" ht="14.25" hidden="false" customHeight="false" outlineLevel="0" collapsed="false">
      <c r="D3338" s="17" t="s">
        <v>9776</v>
      </c>
      <c r="E3338" s="17" t="s">
        <v>9777</v>
      </c>
    </row>
    <row r="3339" customFormat="false" ht="14.25" hidden="false" customHeight="false" outlineLevel="0" collapsed="false">
      <c r="D3339" s="17" t="s">
        <v>9778</v>
      </c>
      <c r="E3339" s="17" t="s">
        <v>9779</v>
      </c>
    </row>
    <row r="3340" customFormat="false" ht="14.25" hidden="false" customHeight="false" outlineLevel="0" collapsed="false">
      <c r="D3340" s="17" t="s">
        <v>9780</v>
      </c>
      <c r="E3340" s="17" t="s">
        <v>9781</v>
      </c>
    </row>
    <row r="3341" customFormat="false" ht="14.25" hidden="false" customHeight="false" outlineLevel="0" collapsed="false">
      <c r="D3341" s="17" t="s">
        <v>9782</v>
      </c>
      <c r="E3341" s="17" t="s">
        <v>9783</v>
      </c>
    </row>
    <row r="3342" customFormat="false" ht="14.25" hidden="false" customHeight="false" outlineLevel="0" collapsed="false">
      <c r="D3342" s="17" t="s">
        <v>9784</v>
      </c>
      <c r="E3342" s="17" t="s">
        <v>9785</v>
      </c>
    </row>
    <row r="3343" customFormat="false" ht="14.25" hidden="false" customHeight="false" outlineLevel="0" collapsed="false">
      <c r="D3343" s="17" t="s">
        <v>9786</v>
      </c>
      <c r="E3343" s="17" t="s">
        <v>9787</v>
      </c>
    </row>
    <row r="3344" customFormat="false" ht="14.25" hidden="false" customHeight="false" outlineLevel="0" collapsed="false">
      <c r="D3344" s="17" t="s">
        <v>9788</v>
      </c>
      <c r="E3344" s="17" t="s">
        <v>9789</v>
      </c>
    </row>
    <row r="3345" customFormat="false" ht="14.25" hidden="false" customHeight="false" outlineLevel="0" collapsed="false">
      <c r="D3345" s="17" t="s">
        <v>9790</v>
      </c>
      <c r="E3345" s="17" t="s">
        <v>9791</v>
      </c>
    </row>
    <row r="3346" customFormat="false" ht="14.25" hidden="false" customHeight="false" outlineLevel="0" collapsed="false">
      <c r="D3346" s="17" t="s">
        <v>9792</v>
      </c>
      <c r="E3346" s="17" t="s">
        <v>9793</v>
      </c>
    </row>
    <row r="3347" customFormat="false" ht="14.25" hidden="false" customHeight="false" outlineLevel="0" collapsed="false">
      <c r="D3347" s="17" t="s">
        <v>9794</v>
      </c>
      <c r="E3347" s="17" t="s">
        <v>9795</v>
      </c>
    </row>
    <row r="3348" customFormat="false" ht="14.25" hidden="false" customHeight="false" outlineLevel="0" collapsed="false">
      <c r="D3348" s="17" t="s">
        <v>9796</v>
      </c>
      <c r="E3348" s="17" t="s">
        <v>9797</v>
      </c>
    </row>
    <row r="3349" customFormat="false" ht="14.25" hidden="false" customHeight="false" outlineLevel="0" collapsed="false">
      <c r="D3349" s="17" t="s">
        <v>9798</v>
      </c>
      <c r="E3349" s="17" t="s">
        <v>9799</v>
      </c>
    </row>
    <row r="3350" customFormat="false" ht="14.25" hidden="false" customHeight="false" outlineLevel="0" collapsed="false">
      <c r="D3350" s="17" t="s">
        <v>9800</v>
      </c>
      <c r="E3350" s="17" t="s">
        <v>9801</v>
      </c>
    </row>
    <row r="3351" customFormat="false" ht="14.25" hidden="false" customHeight="false" outlineLevel="0" collapsed="false">
      <c r="D3351" s="17" t="s">
        <v>9802</v>
      </c>
      <c r="E3351" s="17" t="s">
        <v>9803</v>
      </c>
    </row>
    <row r="3352" customFormat="false" ht="14.25" hidden="false" customHeight="false" outlineLevel="0" collapsed="false">
      <c r="D3352" s="17" t="s">
        <v>9804</v>
      </c>
      <c r="E3352" s="17" t="s">
        <v>9805</v>
      </c>
    </row>
    <row r="3353" customFormat="false" ht="14.25" hidden="false" customHeight="false" outlineLevel="0" collapsed="false">
      <c r="D3353" s="17" t="s">
        <v>9806</v>
      </c>
      <c r="E3353" s="17" t="s">
        <v>9807</v>
      </c>
    </row>
    <row r="3354" customFormat="false" ht="14.25" hidden="false" customHeight="false" outlineLevel="0" collapsed="false">
      <c r="D3354" s="17" t="s">
        <v>9808</v>
      </c>
      <c r="E3354" s="17" t="s">
        <v>9809</v>
      </c>
    </row>
    <row r="3355" customFormat="false" ht="14.25" hidden="false" customHeight="false" outlineLevel="0" collapsed="false">
      <c r="D3355" s="17" t="s">
        <v>9810</v>
      </c>
      <c r="E3355" s="17" t="s">
        <v>9811</v>
      </c>
    </row>
    <row r="3356" customFormat="false" ht="14.25" hidden="false" customHeight="false" outlineLevel="0" collapsed="false">
      <c r="D3356" s="17" t="s">
        <v>9812</v>
      </c>
      <c r="E3356" s="17" t="s">
        <v>9813</v>
      </c>
    </row>
    <row r="3357" customFormat="false" ht="14.25" hidden="false" customHeight="false" outlineLevel="0" collapsed="false">
      <c r="D3357" s="17" t="s">
        <v>9814</v>
      </c>
      <c r="E3357" s="17" t="s">
        <v>9815</v>
      </c>
    </row>
    <row r="3358" customFormat="false" ht="14.25" hidden="false" customHeight="false" outlineLevel="0" collapsed="false">
      <c r="D3358" s="17" t="s">
        <v>9816</v>
      </c>
      <c r="E3358" s="17" t="s">
        <v>9817</v>
      </c>
    </row>
    <row r="3359" customFormat="false" ht="14.25" hidden="false" customHeight="false" outlineLevel="0" collapsed="false">
      <c r="D3359" s="17" t="s">
        <v>9818</v>
      </c>
      <c r="E3359" s="17" t="s">
        <v>9819</v>
      </c>
    </row>
    <row r="3360" customFormat="false" ht="14.25" hidden="false" customHeight="false" outlineLevel="0" collapsed="false">
      <c r="D3360" s="17" t="s">
        <v>9820</v>
      </c>
      <c r="E3360" s="17" t="s">
        <v>9821</v>
      </c>
    </row>
    <row r="3361" customFormat="false" ht="14.25" hidden="false" customHeight="false" outlineLevel="0" collapsed="false">
      <c r="D3361" s="17" t="s">
        <v>9822</v>
      </c>
      <c r="E3361" s="17" t="s">
        <v>9823</v>
      </c>
    </row>
    <row r="3362" customFormat="false" ht="14.25" hidden="false" customHeight="false" outlineLevel="0" collapsed="false">
      <c r="D3362" s="17" t="s">
        <v>9824</v>
      </c>
      <c r="E3362" s="17" t="s">
        <v>9825</v>
      </c>
    </row>
    <row r="3363" customFormat="false" ht="14.25" hidden="false" customHeight="false" outlineLevel="0" collapsed="false">
      <c r="D3363" s="17" t="s">
        <v>9826</v>
      </c>
      <c r="E3363" s="17" t="s">
        <v>9827</v>
      </c>
    </row>
    <row r="3364" customFormat="false" ht="14.25" hidden="false" customHeight="false" outlineLevel="0" collapsed="false">
      <c r="D3364" s="17" t="s">
        <v>9828</v>
      </c>
      <c r="E3364" s="17" t="s">
        <v>9829</v>
      </c>
    </row>
    <row r="3365" customFormat="false" ht="14.25" hidden="false" customHeight="false" outlineLevel="0" collapsed="false">
      <c r="D3365" s="17" t="s">
        <v>9830</v>
      </c>
      <c r="E3365" s="17" t="s">
        <v>9831</v>
      </c>
    </row>
    <row r="3366" customFormat="false" ht="14.25" hidden="false" customHeight="false" outlineLevel="0" collapsed="false">
      <c r="D3366" s="17" t="s">
        <v>9832</v>
      </c>
      <c r="E3366" s="17" t="s">
        <v>9833</v>
      </c>
    </row>
    <row r="3367" customFormat="false" ht="14.25" hidden="false" customHeight="false" outlineLevel="0" collapsed="false">
      <c r="D3367" s="17" t="s">
        <v>9834</v>
      </c>
      <c r="E3367" s="17" t="s">
        <v>9835</v>
      </c>
    </row>
    <row r="3368" customFormat="false" ht="14.25" hidden="false" customHeight="false" outlineLevel="0" collapsed="false">
      <c r="D3368" s="17" t="s">
        <v>9836</v>
      </c>
      <c r="E3368" s="17" t="s">
        <v>9837</v>
      </c>
    </row>
    <row r="3369" customFormat="false" ht="14.25" hidden="false" customHeight="false" outlineLevel="0" collapsed="false">
      <c r="D3369" s="17" t="s">
        <v>9838</v>
      </c>
      <c r="E3369" s="17" t="s">
        <v>9839</v>
      </c>
    </row>
    <row r="3370" customFormat="false" ht="14.25" hidden="false" customHeight="false" outlineLevel="0" collapsed="false">
      <c r="D3370" s="17" t="s">
        <v>9840</v>
      </c>
      <c r="E3370" s="17" t="s">
        <v>9841</v>
      </c>
    </row>
    <row r="3371" customFormat="false" ht="14.25" hidden="false" customHeight="false" outlineLevel="0" collapsed="false">
      <c r="D3371" s="17" t="s">
        <v>9842</v>
      </c>
      <c r="E3371" s="17" t="s">
        <v>9843</v>
      </c>
    </row>
    <row r="3372" customFormat="false" ht="14.25" hidden="false" customHeight="false" outlineLevel="0" collapsed="false">
      <c r="D3372" s="17" t="s">
        <v>9844</v>
      </c>
      <c r="E3372" s="17" t="s">
        <v>9845</v>
      </c>
    </row>
    <row r="3373" customFormat="false" ht="14.25" hidden="false" customHeight="false" outlineLevel="0" collapsed="false">
      <c r="D3373" s="17" t="s">
        <v>9846</v>
      </c>
      <c r="E3373" s="17" t="s">
        <v>9847</v>
      </c>
    </row>
    <row r="3374" customFormat="false" ht="14.25" hidden="false" customHeight="false" outlineLevel="0" collapsed="false">
      <c r="D3374" s="17" t="s">
        <v>9848</v>
      </c>
      <c r="E3374" s="17" t="s">
        <v>9849</v>
      </c>
    </row>
    <row r="3375" customFormat="false" ht="14.25" hidden="false" customHeight="false" outlineLevel="0" collapsed="false">
      <c r="D3375" s="17" t="s">
        <v>9850</v>
      </c>
      <c r="E3375" s="17" t="s">
        <v>9851</v>
      </c>
    </row>
    <row r="3376" customFormat="false" ht="14.25" hidden="false" customHeight="false" outlineLevel="0" collapsed="false">
      <c r="D3376" s="17" t="s">
        <v>9852</v>
      </c>
      <c r="E3376" s="17" t="s">
        <v>9853</v>
      </c>
    </row>
    <row r="3377" customFormat="false" ht="14.25" hidden="false" customHeight="false" outlineLevel="0" collapsed="false">
      <c r="D3377" s="17" t="s">
        <v>9854</v>
      </c>
      <c r="E3377" s="17" t="s">
        <v>9855</v>
      </c>
    </row>
    <row r="3378" customFormat="false" ht="14.25" hidden="false" customHeight="false" outlineLevel="0" collapsed="false">
      <c r="D3378" s="17" t="s">
        <v>9856</v>
      </c>
      <c r="E3378" s="17" t="s">
        <v>9857</v>
      </c>
    </row>
    <row r="3379" customFormat="false" ht="14.25" hidden="false" customHeight="false" outlineLevel="0" collapsed="false">
      <c r="D3379" s="17" t="s">
        <v>9858</v>
      </c>
      <c r="E3379" s="17" t="s">
        <v>9859</v>
      </c>
    </row>
    <row r="3380" customFormat="false" ht="14.25" hidden="false" customHeight="false" outlineLevel="0" collapsed="false">
      <c r="D3380" s="17" t="s">
        <v>9860</v>
      </c>
      <c r="E3380" s="17" t="s">
        <v>9861</v>
      </c>
    </row>
    <row r="3381" customFormat="false" ht="14.25" hidden="false" customHeight="false" outlineLevel="0" collapsed="false">
      <c r="D3381" s="17" t="s">
        <v>9862</v>
      </c>
      <c r="E3381" s="17" t="s">
        <v>9863</v>
      </c>
    </row>
    <row r="3382" customFormat="false" ht="14.25" hidden="false" customHeight="false" outlineLevel="0" collapsed="false">
      <c r="D3382" s="17" t="s">
        <v>9864</v>
      </c>
      <c r="E3382" s="17" t="s">
        <v>9865</v>
      </c>
    </row>
    <row r="3383" customFormat="false" ht="14.25" hidden="false" customHeight="false" outlineLevel="0" collapsed="false">
      <c r="D3383" s="17" t="s">
        <v>9866</v>
      </c>
      <c r="E3383" s="17" t="s">
        <v>9867</v>
      </c>
    </row>
    <row r="3384" customFormat="false" ht="14.25" hidden="false" customHeight="false" outlineLevel="0" collapsed="false">
      <c r="D3384" s="17" t="s">
        <v>9868</v>
      </c>
      <c r="E3384" s="17" t="s">
        <v>9869</v>
      </c>
    </row>
    <row r="3385" customFormat="false" ht="14.25" hidden="false" customHeight="false" outlineLevel="0" collapsed="false">
      <c r="D3385" s="17" t="s">
        <v>9870</v>
      </c>
      <c r="E3385" s="17" t="s">
        <v>9871</v>
      </c>
    </row>
    <row r="3386" customFormat="false" ht="14.25" hidden="false" customHeight="false" outlineLevel="0" collapsed="false">
      <c r="D3386" s="17" t="s">
        <v>9872</v>
      </c>
      <c r="E3386" s="17" t="s">
        <v>9873</v>
      </c>
    </row>
    <row r="3387" customFormat="false" ht="14.25" hidden="false" customHeight="false" outlineLevel="0" collapsed="false">
      <c r="D3387" s="17" t="s">
        <v>9874</v>
      </c>
      <c r="E3387" s="17" t="s">
        <v>9875</v>
      </c>
    </row>
    <row r="3388" customFormat="false" ht="14.25" hidden="false" customHeight="false" outlineLevel="0" collapsed="false">
      <c r="D3388" s="17" t="s">
        <v>9876</v>
      </c>
      <c r="E3388" s="17" t="s">
        <v>9877</v>
      </c>
    </row>
    <row r="3389" customFormat="false" ht="14.25" hidden="false" customHeight="false" outlineLevel="0" collapsed="false">
      <c r="D3389" s="17" t="s">
        <v>9878</v>
      </c>
      <c r="E3389" s="17" t="s">
        <v>9879</v>
      </c>
    </row>
    <row r="3390" customFormat="false" ht="14.25" hidden="false" customHeight="false" outlineLevel="0" collapsed="false">
      <c r="D3390" s="17" t="s">
        <v>9880</v>
      </c>
      <c r="E3390" s="17" t="s">
        <v>9881</v>
      </c>
    </row>
    <row r="3391" customFormat="false" ht="14.25" hidden="false" customHeight="false" outlineLevel="0" collapsed="false">
      <c r="D3391" s="17" t="s">
        <v>9882</v>
      </c>
      <c r="E3391" s="17" t="s">
        <v>9883</v>
      </c>
    </row>
    <row r="3392" customFormat="false" ht="14.25" hidden="false" customHeight="false" outlineLevel="0" collapsed="false">
      <c r="D3392" s="17" t="s">
        <v>9884</v>
      </c>
      <c r="E3392" s="17" t="s">
        <v>9885</v>
      </c>
    </row>
    <row r="3393" customFormat="false" ht="14.25" hidden="false" customHeight="false" outlineLevel="0" collapsed="false">
      <c r="D3393" s="17" t="s">
        <v>9886</v>
      </c>
      <c r="E3393" s="17" t="s">
        <v>9887</v>
      </c>
    </row>
    <row r="3394" customFormat="false" ht="14.25" hidden="false" customHeight="false" outlineLevel="0" collapsed="false">
      <c r="D3394" s="17" t="s">
        <v>9888</v>
      </c>
      <c r="E3394" s="17" t="s">
        <v>9889</v>
      </c>
    </row>
    <row r="3395" customFormat="false" ht="14.25" hidden="false" customHeight="false" outlineLevel="0" collapsed="false">
      <c r="D3395" s="17" t="s">
        <v>9890</v>
      </c>
      <c r="E3395" s="17" t="s">
        <v>9891</v>
      </c>
    </row>
    <row r="3396" customFormat="false" ht="14.25" hidden="false" customHeight="false" outlineLevel="0" collapsed="false">
      <c r="D3396" s="17" t="s">
        <v>9892</v>
      </c>
      <c r="E3396" s="17" t="s">
        <v>9893</v>
      </c>
    </row>
    <row r="3397" customFormat="false" ht="14.25" hidden="false" customHeight="false" outlineLevel="0" collapsed="false">
      <c r="D3397" s="17" t="s">
        <v>9894</v>
      </c>
      <c r="E3397" s="17" t="s">
        <v>9895</v>
      </c>
    </row>
    <row r="3398" customFormat="false" ht="14.25" hidden="false" customHeight="false" outlineLevel="0" collapsed="false">
      <c r="D3398" s="17" t="s">
        <v>9896</v>
      </c>
      <c r="E3398" s="17" t="s">
        <v>9897</v>
      </c>
    </row>
    <row r="3399" customFormat="false" ht="14.25" hidden="false" customHeight="false" outlineLevel="0" collapsed="false">
      <c r="D3399" s="17" t="s">
        <v>9898</v>
      </c>
      <c r="E3399" s="17" t="s">
        <v>9899</v>
      </c>
    </row>
    <row r="3400" customFormat="false" ht="14.25" hidden="false" customHeight="false" outlineLevel="0" collapsed="false">
      <c r="D3400" s="17" t="s">
        <v>9900</v>
      </c>
      <c r="E3400" s="17" t="s">
        <v>9901</v>
      </c>
    </row>
    <row r="3401" customFormat="false" ht="14.25" hidden="false" customHeight="false" outlineLevel="0" collapsed="false">
      <c r="D3401" s="17" t="s">
        <v>9902</v>
      </c>
      <c r="E3401" s="17" t="s">
        <v>9903</v>
      </c>
    </row>
    <row r="3402" customFormat="false" ht="14.25" hidden="false" customHeight="false" outlineLevel="0" collapsed="false">
      <c r="D3402" s="17" t="s">
        <v>9904</v>
      </c>
      <c r="E3402" s="17" t="s">
        <v>9905</v>
      </c>
    </row>
    <row r="3403" customFormat="false" ht="14.25" hidden="false" customHeight="false" outlineLevel="0" collapsed="false">
      <c r="D3403" s="17" t="s">
        <v>9906</v>
      </c>
      <c r="E3403" s="17" t="s">
        <v>9907</v>
      </c>
    </row>
    <row r="3404" customFormat="false" ht="14.25" hidden="false" customHeight="false" outlineLevel="0" collapsed="false">
      <c r="D3404" s="17" t="s">
        <v>9908</v>
      </c>
      <c r="E3404" s="17" t="s">
        <v>9909</v>
      </c>
    </row>
    <row r="3405" customFormat="false" ht="14.25" hidden="false" customHeight="false" outlineLevel="0" collapsed="false">
      <c r="D3405" s="17" t="s">
        <v>9910</v>
      </c>
      <c r="E3405" s="17" t="s">
        <v>9911</v>
      </c>
    </row>
    <row r="3406" customFormat="false" ht="14.25" hidden="false" customHeight="false" outlineLevel="0" collapsed="false">
      <c r="D3406" s="17" t="s">
        <v>9912</v>
      </c>
      <c r="E3406" s="17" t="s">
        <v>9913</v>
      </c>
    </row>
    <row r="3407" customFormat="false" ht="14.25" hidden="false" customHeight="false" outlineLevel="0" collapsed="false">
      <c r="D3407" s="17" t="s">
        <v>9914</v>
      </c>
      <c r="E3407" s="17" t="s">
        <v>9915</v>
      </c>
    </row>
    <row r="3408" customFormat="false" ht="14.25" hidden="false" customHeight="false" outlineLevel="0" collapsed="false">
      <c r="D3408" s="17" t="s">
        <v>9916</v>
      </c>
      <c r="E3408" s="17" t="s">
        <v>9917</v>
      </c>
    </row>
    <row r="3409" customFormat="false" ht="14.25" hidden="false" customHeight="false" outlineLevel="0" collapsed="false">
      <c r="D3409" s="17" t="s">
        <v>9918</v>
      </c>
      <c r="E3409" s="17" t="s">
        <v>9919</v>
      </c>
    </row>
    <row r="3410" customFormat="false" ht="14.25" hidden="false" customHeight="false" outlineLevel="0" collapsed="false">
      <c r="D3410" s="17" t="s">
        <v>9920</v>
      </c>
      <c r="E3410" s="17" t="s">
        <v>9921</v>
      </c>
    </row>
    <row r="3411" customFormat="false" ht="14.25" hidden="false" customHeight="false" outlineLevel="0" collapsed="false">
      <c r="D3411" s="17" t="s">
        <v>9922</v>
      </c>
      <c r="E3411" s="17" t="s">
        <v>9923</v>
      </c>
    </row>
    <row r="3412" customFormat="false" ht="14.25" hidden="false" customHeight="false" outlineLevel="0" collapsed="false">
      <c r="D3412" s="17" t="s">
        <v>9924</v>
      </c>
      <c r="E3412" s="17" t="s">
        <v>9925</v>
      </c>
    </row>
    <row r="3413" customFormat="false" ht="14.25" hidden="false" customHeight="false" outlineLevel="0" collapsed="false">
      <c r="D3413" s="17" t="s">
        <v>9926</v>
      </c>
      <c r="E3413" s="17" t="s">
        <v>9927</v>
      </c>
    </row>
    <row r="3414" customFormat="false" ht="14.25" hidden="false" customHeight="false" outlineLevel="0" collapsed="false">
      <c r="D3414" s="17" t="s">
        <v>9928</v>
      </c>
      <c r="E3414" s="17" t="s">
        <v>9929</v>
      </c>
    </row>
    <row r="3415" customFormat="false" ht="14.25" hidden="false" customHeight="false" outlineLevel="0" collapsed="false">
      <c r="D3415" s="17" t="s">
        <v>9930</v>
      </c>
      <c r="E3415" s="17" t="s">
        <v>9931</v>
      </c>
    </row>
    <row r="3416" customFormat="false" ht="14.25" hidden="false" customHeight="false" outlineLevel="0" collapsed="false">
      <c r="D3416" s="17" t="s">
        <v>9932</v>
      </c>
      <c r="E3416" s="17" t="s">
        <v>9933</v>
      </c>
    </row>
    <row r="3417" customFormat="false" ht="14.25" hidden="false" customHeight="false" outlineLevel="0" collapsed="false">
      <c r="D3417" s="17" t="s">
        <v>9934</v>
      </c>
      <c r="E3417" s="17" t="s">
        <v>9935</v>
      </c>
    </row>
    <row r="3418" customFormat="false" ht="14.25" hidden="false" customHeight="false" outlineLevel="0" collapsed="false">
      <c r="D3418" s="17" t="s">
        <v>9936</v>
      </c>
      <c r="E3418" s="17" t="s">
        <v>9937</v>
      </c>
    </row>
    <row r="3419" customFormat="false" ht="14.25" hidden="false" customHeight="false" outlineLevel="0" collapsed="false">
      <c r="D3419" s="17" t="s">
        <v>9938</v>
      </c>
      <c r="E3419" s="17" t="s">
        <v>9939</v>
      </c>
    </row>
    <row r="3420" customFormat="false" ht="14.25" hidden="false" customHeight="false" outlineLevel="0" collapsed="false">
      <c r="D3420" s="17" t="s">
        <v>9940</v>
      </c>
      <c r="E3420" s="17" t="s">
        <v>9941</v>
      </c>
    </row>
    <row r="3421" customFormat="false" ht="14.25" hidden="false" customHeight="false" outlineLevel="0" collapsed="false">
      <c r="D3421" s="17" t="s">
        <v>9942</v>
      </c>
      <c r="E3421" s="17" t="s">
        <v>9943</v>
      </c>
    </row>
    <row r="3422" customFormat="false" ht="14.25" hidden="false" customHeight="false" outlineLevel="0" collapsed="false">
      <c r="D3422" s="17" t="s">
        <v>9944</v>
      </c>
      <c r="E3422" s="17" t="s">
        <v>9945</v>
      </c>
    </row>
    <row r="3423" customFormat="false" ht="14.25" hidden="false" customHeight="false" outlineLevel="0" collapsed="false">
      <c r="D3423" s="17" t="s">
        <v>9946</v>
      </c>
      <c r="E3423" s="17" t="s">
        <v>9947</v>
      </c>
    </row>
    <row r="3424" customFormat="false" ht="14.25" hidden="false" customHeight="false" outlineLevel="0" collapsed="false">
      <c r="D3424" s="17" t="s">
        <v>9948</v>
      </c>
      <c r="E3424" s="17" t="s">
        <v>9949</v>
      </c>
    </row>
    <row r="3425" customFormat="false" ht="14.25" hidden="false" customHeight="false" outlineLevel="0" collapsed="false">
      <c r="D3425" s="17" t="s">
        <v>9950</v>
      </c>
      <c r="E3425" s="17" t="s">
        <v>9951</v>
      </c>
    </row>
    <row r="3426" customFormat="false" ht="14.25" hidden="false" customHeight="false" outlineLevel="0" collapsed="false">
      <c r="D3426" s="17" t="s">
        <v>9952</v>
      </c>
      <c r="E3426" s="17" t="s">
        <v>9953</v>
      </c>
    </row>
    <row r="3427" customFormat="false" ht="14.25" hidden="false" customHeight="false" outlineLevel="0" collapsed="false">
      <c r="D3427" s="17" t="s">
        <v>9954</v>
      </c>
      <c r="E3427" s="17" t="s">
        <v>9955</v>
      </c>
    </row>
    <row r="3428" customFormat="false" ht="14.25" hidden="false" customHeight="false" outlineLevel="0" collapsed="false">
      <c r="D3428" s="17" t="s">
        <v>9956</v>
      </c>
      <c r="E3428" s="17" t="s">
        <v>9957</v>
      </c>
    </row>
    <row r="3429" customFormat="false" ht="14.25" hidden="false" customHeight="false" outlineLevel="0" collapsed="false">
      <c r="D3429" s="17" t="s">
        <v>9958</v>
      </c>
      <c r="E3429" s="17" t="s">
        <v>9959</v>
      </c>
    </row>
    <row r="3430" customFormat="false" ht="14.25" hidden="false" customHeight="false" outlineLevel="0" collapsed="false">
      <c r="D3430" s="17" t="s">
        <v>9960</v>
      </c>
      <c r="E3430" s="17" t="s">
        <v>9961</v>
      </c>
    </row>
    <row r="3431" customFormat="false" ht="14.25" hidden="false" customHeight="false" outlineLevel="0" collapsed="false">
      <c r="D3431" s="17" t="s">
        <v>9962</v>
      </c>
      <c r="E3431" s="17" t="s">
        <v>9963</v>
      </c>
    </row>
    <row r="3432" customFormat="false" ht="14.25" hidden="false" customHeight="false" outlineLevel="0" collapsed="false">
      <c r="D3432" s="17" t="s">
        <v>9964</v>
      </c>
      <c r="E3432" s="17" t="s">
        <v>9965</v>
      </c>
    </row>
    <row r="3433" customFormat="false" ht="14.25" hidden="false" customHeight="false" outlineLevel="0" collapsed="false">
      <c r="D3433" s="17" t="s">
        <v>9966</v>
      </c>
      <c r="E3433" s="17" t="s">
        <v>9967</v>
      </c>
    </row>
    <row r="3434" customFormat="false" ht="14.25" hidden="false" customHeight="false" outlineLevel="0" collapsed="false">
      <c r="D3434" s="17" t="s">
        <v>9968</v>
      </c>
      <c r="E3434" s="17" t="s">
        <v>9969</v>
      </c>
    </row>
    <row r="3435" customFormat="false" ht="14.25" hidden="false" customHeight="false" outlineLevel="0" collapsed="false">
      <c r="D3435" s="17" t="s">
        <v>9970</v>
      </c>
      <c r="E3435" s="17" t="s">
        <v>9971</v>
      </c>
    </row>
    <row r="3436" customFormat="false" ht="14.25" hidden="false" customHeight="false" outlineLevel="0" collapsed="false">
      <c r="D3436" s="17" t="s">
        <v>9972</v>
      </c>
      <c r="E3436" s="17" t="s">
        <v>9973</v>
      </c>
    </row>
    <row r="3437" customFormat="false" ht="14.25" hidden="false" customHeight="false" outlineLevel="0" collapsed="false">
      <c r="D3437" s="17" t="s">
        <v>9974</v>
      </c>
      <c r="E3437" s="17" t="s">
        <v>9975</v>
      </c>
    </row>
    <row r="3438" customFormat="false" ht="14.25" hidden="false" customHeight="false" outlineLevel="0" collapsed="false">
      <c r="D3438" s="17" t="s">
        <v>9976</v>
      </c>
      <c r="E3438" s="17" t="s">
        <v>9977</v>
      </c>
    </row>
    <row r="3439" customFormat="false" ht="14.25" hidden="false" customHeight="false" outlineLevel="0" collapsed="false">
      <c r="D3439" s="17" t="s">
        <v>9978</v>
      </c>
      <c r="E3439" s="17" t="s">
        <v>9979</v>
      </c>
    </row>
    <row r="3440" customFormat="false" ht="14.25" hidden="false" customHeight="false" outlineLevel="0" collapsed="false">
      <c r="D3440" s="17" t="s">
        <v>9980</v>
      </c>
      <c r="E3440" s="17" t="s">
        <v>9981</v>
      </c>
    </row>
    <row r="3441" customFormat="false" ht="14.25" hidden="false" customHeight="false" outlineLevel="0" collapsed="false">
      <c r="D3441" s="17" t="s">
        <v>9982</v>
      </c>
      <c r="E3441" s="17" t="s">
        <v>9983</v>
      </c>
    </row>
    <row r="3442" customFormat="false" ht="14.25" hidden="false" customHeight="false" outlineLevel="0" collapsed="false">
      <c r="D3442" s="17" t="s">
        <v>9984</v>
      </c>
      <c r="E3442" s="17" t="s">
        <v>9985</v>
      </c>
    </row>
    <row r="3443" customFormat="false" ht="14.25" hidden="false" customHeight="false" outlineLevel="0" collapsed="false">
      <c r="D3443" s="17" t="s">
        <v>9986</v>
      </c>
      <c r="E3443" s="17" t="s">
        <v>9987</v>
      </c>
    </row>
    <row r="3444" customFormat="false" ht="14.25" hidden="false" customHeight="false" outlineLevel="0" collapsed="false">
      <c r="D3444" s="17" t="s">
        <v>9988</v>
      </c>
      <c r="E3444" s="17" t="s">
        <v>9989</v>
      </c>
    </row>
    <row r="3445" customFormat="false" ht="14.25" hidden="false" customHeight="false" outlineLevel="0" collapsed="false">
      <c r="D3445" s="17" t="s">
        <v>9990</v>
      </c>
      <c r="E3445" s="17" t="s">
        <v>9991</v>
      </c>
    </row>
    <row r="3446" customFormat="false" ht="14.25" hidden="false" customHeight="false" outlineLevel="0" collapsed="false">
      <c r="D3446" s="17" t="s">
        <v>9992</v>
      </c>
      <c r="E3446" s="17" t="s">
        <v>9993</v>
      </c>
    </row>
    <row r="3447" customFormat="false" ht="14.25" hidden="false" customHeight="false" outlineLevel="0" collapsed="false">
      <c r="D3447" s="17" t="s">
        <v>9994</v>
      </c>
      <c r="E3447" s="17" t="s">
        <v>9995</v>
      </c>
    </row>
    <row r="3448" customFormat="false" ht="14.25" hidden="false" customHeight="false" outlineLevel="0" collapsed="false">
      <c r="D3448" s="17" t="s">
        <v>9996</v>
      </c>
      <c r="E3448" s="17" t="s">
        <v>9997</v>
      </c>
    </row>
    <row r="3449" customFormat="false" ht="14.25" hidden="false" customHeight="false" outlineLevel="0" collapsed="false">
      <c r="D3449" s="17" t="s">
        <v>9998</v>
      </c>
      <c r="E3449" s="17" t="s">
        <v>9999</v>
      </c>
    </row>
    <row r="3450" customFormat="false" ht="14.25" hidden="false" customHeight="false" outlineLevel="0" collapsed="false">
      <c r="D3450" s="17" t="s">
        <v>10000</v>
      </c>
      <c r="E3450" s="17" t="s">
        <v>10001</v>
      </c>
    </row>
    <row r="3451" customFormat="false" ht="14.25" hidden="false" customHeight="false" outlineLevel="0" collapsed="false">
      <c r="D3451" s="17" t="s">
        <v>10002</v>
      </c>
      <c r="E3451" s="17" t="s">
        <v>10003</v>
      </c>
    </row>
    <row r="3452" customFormat="false" ht="14.25" hidden="false" customHeight="false" outlineLevel="0" collapsed="false">
      <c r="D3452" s="17" t="s">
        <v>10004</v>
      </c>
      <c r="E3452" s="17" t="s">
        <v>10005</v>
      </c>
    </row>
    <row r="3453" customFormat="false" ht="14.25" hidden="false" customHeight="false" outlineLevel="0" collapsed="false">
      <c r="D3453" s="17" t="s">
        <v>10006</v>
      </c>
      <c r="E3453" s="17" t="s">
        <v>10007</v>
      </c>
    </row>
    <row r="3454" customFormat="false" ht="14.25" hidden="false" customHeight="false" outlineLevel="0" collapsed="false">
      <c r="D3454" s="17" t="s">
        <v>10008</v>
      </c>
      <c r="E3454" s="17" t="s">
        <v>10009</v>
      </c>
    </row>
    <row r="3455" customFormat="false" ht="14.25" hidden="false" customHeight="false" outlineLevel="0" collapsed="false">
      <c r="D3455" s="17" t="s">
        <v>10010</v>
      </c>
      <c r="E3455" s="17" t="s">
        <v>10011</v>
      </c>
    </row>
    <row r="3456" customFormat="false" ht="14.25" hidden="false" customHeight="false" outlineLevel="0" collapsed="false">
      <c r="D3456" s="17" t="s">
        <v>10012</v>
      </c>
      <c r="E3456" s="17" t="s">
        <v>10013</v>
      </c>
    </row>
    <row r="3457" customFormat="false" ht="14.25" hidden="false" customHeight="false" outlineLevel="0" collapsed="false">
      <c r="D3457" s="17" t="s">
        <v>10014</v>
      </c>
      <c r="E3457" s="17" t="s">
        <v>10015</v>
      </c>
    </row>
    <row r="3458" customFormat="false" ht="14.25" hidden="false" customHeight="false" outlineLevel="0" collapsed="false">
      <c r="D3458" s="17" t="s">
        <v>10016</v>
      </c>
      <c r="E3458" s="17" t="s">
        <v>10017</v>
      </c>
    </row>
    <row r="3459" customFormat="false" ht="14.25" hidden="false" customHeight="false" outlineLevel="0" collapsed="false">
      <c r="D3459" s="17" t="s">
        <v>10018</v>
      </c>
      <c r="E3459" s="17" t="s">
        <v>10019</v>
      </c>
    </row>
    <row r="3460" customFormat="false" ht="14.25" hidden="false" customHeight="false" outlineLevel="0" collapsed="false">
      <c r="D3460" s="17" t="s">
        <v>10020</v>
      </c>
      <c r="E3460" s="17" t="s">
        <v>10021</v>
      </c>
    </row>
    <row r="3461" customFormat="false" ht="14.25" hidden="false" customHeight="false" outlineLevel="0" collapsed="false">
      <c r="D3461" s="17" t="s">
        <v>10022</v>
      </c>
      <c r="E3461" s="17" t="s">
        <v>10023</v>
      </c>
    </row>
    <row r="3462" customFormat="false" ht="14.25" hidden="false" customHeight="false" outlineLevel="0" collapsed="false">
      <c r="D3462" s="17" t="s">
        <v>10024</v>
      </c>
      <c r="E3462" s="17" t="s">
        <v>10025</v>
      </c>
    </row>
    <row r="3463" customFormat="false" ht="14.25" hidden="false" customHeight="false" outlineLevel="0" collapsed="false">
      <c r="D3463" s="17" t="s">
        <v>10026</v>
      </c>
      <c r="E3463" s="17" t="s">
        <v>10027</v>
      </c>
    </row>
    <row r="3464" customFormat="false" ht="14.25" hidden="false" customHeight="false" outlineLevel="0" collapsed="false">
      <c r="D3464" s="17" t="s">
        <v>10028</v>
      </c>
      <c r="E3464" s="17" t="s">
        <v>10029</v>
      </c>
    </row>
    <row r="3465" customFormat="false" ht="14.25" hidden="false" customHeight="false" outlineLevel="0" collapsed="false">
      <c r="D3465" s="17" t="s">
        <v>10030</v>
      </c>
      <c r="E3465" s="17" t="s">
        <v>10031</v>
      </c>
    </row>
    <row r="3466" customFormat="false" ht="14.25" hidden="false" customHeight="false" outlineLevel="0" collapsed="false">
      <c r="D3466" s="17" t="s">
        <v>10032</v>
      </c>
      <c r="E3466" s="17" t="s">
        <v>10033</v>
      </c>
    </row>
    <row r="3467" customFormat="false" ht="14.25" hidden="false" customHeight="false" outlineLevel="0" collapsed="false">
      <c r="D3467" s="17" t="s">
        <v>10034</v>
      </c>
      <c r="E3467" s="17" t="s">
        <v>10035</v>
      </c>
    </row>
    <row r="3468" customFormat="false" ht="14.25" hidden="false" customHeight="false" outlineLevel="0" collapsed="false">
      <c r="D3468" s="17" t="s">
        <v>10036</v>
      </c>
      <c r="E3468" s="17" t="s">
        <v>10037</v>
      </c>
    </row>
    <row r="3469" customFormat="false" ht="14.25" hidden="false" customHeight="false" outlineLevel="0" collapsed="false">
      <c r="D3469" s="17" t="s">
        <v>10038</v>
      </c>
      <c r="E3469" s="17" t="s">
        <v>10039</v>
      </c>
    </row>
    <row r="3470" customFormat="false" ht="14.25" hidden="false" customHeight="false" outlineLevel="0" collapsed="false">
      <c r="D3470" s="17" t="s">
        <v>10040</v>
      </c>
      <c r="E3470" s="17" t="s">
        <v>10041</v>
      </c>
    </row>
    <row r="3471" customFormat="false" ht="14.25" hidden="false" customHeight="false" outlineLevel="0" collapsed="false">
      <c r="D3471" s="17" t="s">
        <v>10042</v>
      </c>
      <c r="E3471" s="17" t="s">
        <v>10043</v>
      </c>
    </row>
    <row r="3472" customFormat="false" ht="14.25" hidden="false" customHeight="false" outlineLevel="0" collapsed="false">
      <c r="D3472" s="17" t="s">
        <v>10044</v>
      </c>
      <c r="E3472" s="17" t="s">
        <v>10045</v>
      </c>
    </row>
    <row r="3473" customFormat="false" ht="14.25" hidden="false" customHeight="false" outlineLevel="0" collapsed="false">
      <c r="D3473" s="17" t="s">
        <v>10046</v>
      </c>
      <c r="E3473" s="17" t="s">
        <v>10047</v>
      </c>
    </row>
    <row r="3474" customFormat="false" ht="14.25" hidden="false" customHeight="false" outlineLevel="0" collapsed="false">
      <c r="D3474" s="17" t="s">
        <v>10048</v>
      </c>
      <c r="E3474" s="17" t="s">
        <v>10049</v>
      </c>
    </row>
    <row r="3475" customFormat="false" ht="14.25" hidden="false" customHeight="false" outlineLevel="0" collapsed="false">
      <c r="D3475" s="17" t="s">
        <v>10050</v>
      </c>
      <c r="E3475" s="17" t="s">
        <v>10051</v>
      </c>
    </row>
    <row r="3476" customFormat="false" ht="14.25" hidden="false" customHeight="false" outlineLevel="0" collapsed="false">
      <c r="D3476" s="17" t="s">
        <v>10052</v>
      </c>
      <c r="E3476" s="17" t="s">
        <v>10053</v>
      </c>
    </row>
    <row r="3477" customFormat="false" ht="14.25" hidden="false" customHeight="false" outlineLevel="0" collapsed="false">
      <c r="D3477" s="17" t="s">
        <v>10054</v>
      </c>
      <c r="E3477" s="17" t="s">
        <v>10055</v>
      </c>
    </row>
    <row r="3478" customFormat="false" ht="14.25" hidden="false" customHeight="false" outlineLevel="0" collapsed="false">
      <c r="D3478" s="17" t="s">
        <v>10056</v>
      </c>
      <c r="E3478" s="17" t="s">
        <v>10057</v>
      </c>
    </row>
    <row r="3479" customFormat="false" ht="14.25" hidden="false" customHeight="false" outlineLevel="0" collapsed="false">
      <c r="D3479" s="17" t="s">
        <v>10058</v>
      </c>
      <c r="E3479" s="17" t="s">
        <v>10059</v>
      </c>
    </row>
    <row r="3480" customFormat="false" ht="14.25" hidden="false" customHeight="false" outlineLevel="0" collapsed="false">
      <c r="D3480" s="17" t="s">
        <v>10060</v>
      </c>
      <c r="E3480" s="17" t="s">
        <v>10061</v>
      </c>
    </row>
    <row r="3481" customFormat="false" ht="14.25" hidden="false" customHeight="false" outlineLevel="0" collapsed="false">
      <c r="D3481" s="17" t="s">
        <v>10062</v>
      </c>
      <c r="E3481" s="17" t="s">
        <v>10063</v>
      </c>
    </row>
    <row r="3482" customFormat="false" ht="14.25" hidden="false" customHeight="false" outlineLevel="0" collapsed="false">
      <c r="D3482" s="17" t="s">
        <v>10064</v>
      </c>
      <c r="E3482" s="17" t="s">
        <v>10065</v>
      </c>
    </row>
    <row r="3483" customFormat="false" ht="14.25" hidden="false" customHeight="false" outlineLevel="0" collapsed="false">
      <c r="D3483" s="17" t="s">
        <v>10066</v>
      </c>
      <c r="E3483" s="17" t="s">
        <v>10067</v>
      </c>
    </row>
    <row r="3484" customFormat="false" ht="14.25" hidden="false" customHeight="false" outlineLevel="0" collapsed="false">
      <c r="D3484" s="17" t="s">
        <v>10068</v>
      </c>
      <c r="E3484" s="17" t="s">
        <v>10069</v>
      </c>
    </row>
    <row r="3485" customFormat="false" ht="14.25" hidden="false" customHeight="false" outlineLevel="0" collapsed="false">
      <c r="D3485" s="17" t="s">
        <v>10070</v>
      </c>
      <c r="E3485" s="17" t="s">
        <v>10071</v>
      </c>
    </row>
    <row r="3486" customFormat="false" ht="14.25" hidden="false" customHeight="false" outlineLevel="0" collapsed="false">
      <c r="D3486" s="17" t="s">
        <v>10072</v>
      </c>
      <c r="E3486" s="17" t="s">
        <v>10073</v>
      </c>
    </row>
    <row r="3487" customFormat="false" ht="14.25" hidden="false" customHeight="false" outlineLevel="0" collapsed="false">
      <c r="D3487" s="17" t="s">
        <v>10074</v>
      </c>
      <c r="E3487" s="17" t="s">
        <v>10075</v>
      </c>
    </row>
    <row r="3488" customFormat="false" ht="14.25" hidden="false" customHeight="false" outlineLevel="0" collapsed="false">
      <c r="D3488" s="17" t="s">
        <v>10076</v>
      </c>
      <c r="E3488" s="17" t="s">
        <v>10077</v>
      </c>
    </row>
    <row r="3489" customFormat="false" ht="14.25" hidden="false" customHeight="false" outlineLevel="0" collapsed="false">
      <c r="D3489" s="17" t="s">
        <v>10078</v>
      </c>
      <c r="E3489" s="17" t="s">
        <v>10079</v>
      </c>
    </row>
    <row r="3490" customFormat="false" ht="14.25" hidden="false" customHeight="false" outlineLevel="0" collapsed="false">
      <c r="D3490" s="17" t="s">
        <v>10080</v>
      </c>
      <c r="E3490" s="17" t="s">
        <v>10081</v>
      </c>
    </row>
    <row r="3491" customFormat="false" ht="14.25" hidden="false" customHeight="false" outlineLevel="0" collapsed="false">
      <c r="D3491" s="17" t="s">
        <v>10082</v>
      </c>
      <c r="E3491" s="17" t="s">
        <v>10083</v>
      </c>
    </row>
    <row r="3492" customFormat="false" ht="14.25" hidden="false" customHeight="false" outlineLevel="0" collapsed="false">
      <c r="D3492" s="17" t="s">
        <v>10084</v>
      </c>
      <c r="E3492" s="17" t="s">
        <v>10085</v>
      </c>
    </row>
    <row r="3493" customFormat="false" ht="14.25" hidden="false" customHeight="false" outlineLevel="0" collapsed="false">
      <c r="D3493" s="17" t="s">
        <v>10086</v>
      </c>
      <c r="E3493" s="17" t="s">
        <v>10087</v>
      </c>
    </row>
    <row r="3494" customFormat="false" ht="14.25" hidden="false" customHeight="false" outlineLevel="0" collapsed="false">
      <c r="D3494" s="17" t="s">
        <v>10088</v>
      </c>
      <c r="E3494" s="17" t="s">
        <v>10089</v>
      </c>
    </row>
    <row r="3495" customFormat="false" ht="14.25" hidden="false" customHeight="false" outlineLevel="0" collapsed="false">
      <c r="D3495" s="17" t="s">
        <v>10090</v>
      </c>
      <c r="E3495" s="17" t="s">
        <v>10091</v>
      </c>
    </row>
    <row r="3496" customFormat="false" ht="14.25" hidden="false" customHeight="false" outlineLevel="0" collapsed="false">
      <c r="D3496" s="17" t="s">
        <v>10092</v>
      </c>
      <c r="E3496" s="17" t="s">
        <v>10093</v>
      </c>
    </row>
    <row r="3497" customFormat="false" ht="14.25" hidden="false" customHeight="false" outlineLevel="0" collapsed="false">
      <c r="D3497" s="17" t="s">
        <v>10094</v>
      </c>
      <c r="E3497" s="17" t="s">
        <v>10095</v>
      </c>
    </row>
    <row r="3498" customFormat="false" ht="14.25" hidden="false" customHeight="false" outlineLevel="0" collapsed="false">
      <c r="D3498" s="17" t="s">
        <v>10096</v>
      </c>
      <c r="E3498" s="17" t="s">
        <v>10097</v>
      </c>
    </row>
    <row r="3499" customFormat="false" ht="14.25" hidden="false" customHeight="false" outlineLevel="0" collapsed="false">
      <c r="D3499" s="17" t="s">
        <v>10098</v>
      </c>
      <c r="E3499" s="17" t="s">
        <v>10099</v>
      </c>
    </row>
    <row r="3500" customFormat="false" ht="14.25" hidden="false" customHeight="false" outlineLevel="0" collapsed="false">
      <c r="D3500" s="17" t="s">
        <v>10100</v>
      </c>
      <c r="E3500" s="17" t="s">
        <v>10101</v>
      </c>
    </row>
    <row r="3501" customFormat="false" ht="14.25" hidden="false" customHeight="false" outlineLevel="0" collapsed="false">
      <c r="D3501" s="17" t="s">
        <v>10102</v>
      </c>
      <c r="E3501" s="17" t="s">
        <v>10103</v>
      </c>
    </row>
    <row r="3502" customFormat="false" ht="14.25" hidden="false" customHeight="false" outlineLevel="0" collapsed="false">
      <c r="D3502" s="17" t="s">
        <v>10104</v>
      </c>
      <c r="E3502" s="17" t="s">
        <v>10105</v>
      </c>
    </row>
    <row r="3503" customFormat="false" ht="14.25" hidden="false" customHeight="false" outlineLevel="0" collapsed="false">
      <c r="D3503" s="17" t="s">
        <v>10106</v>
      </c>
      <c r="E3503" s="17" t="s">
        <v>10107</v>
      </c>
    </row>
    <row r="3504" customFormat="false" ht="14.25" hidden="false" customHeight="false" outlineLevel="0" collapsed="false">
      <c r="D3504" s="17" t="s">
        <v>10108</v>
      </c>
      <c r="E3504" s="17" t="s">
        <v>10109</v>
      </c>
    </row>
    <row r="3505" customFormat="false" ht="14.25" hidden="false" customHeight="false" outlineLevel="0" collapsed="false">
      <c r="D3505" s="17" t="s">
        <v>10110</v>
      </c>
      <c r="E3505" s="17" t="s">
        <v>10111</v>
      </c>
    </row>
    <row r="3506" customFormat="false" ht="14.25" hidden="false" customHeight="false" outlineLevel="0" collapsed="false">
      <c r="D3506" s="17" t="s">
        <v>10112</v>
      </c>
      <c r="E3506" s="17" t="s">
        <v>10113</v>
      </c>
    </row>
    <row r="3507" customFormat="false" ht="14.25" hidden="false" customHeight="false" outlineLevel="0" collapsed="false">
      <c r="D3507" s="17" t="s">
        <v>10114</v>
      </c>
      <c r="E3507" s="17" t="s">
        <v>10115</v>
      </c>
    </row>
    <row r="3508" customFormat="false" ht="14.25" hidden="false" customHeight="false" outlineLevel="0" collapsed="false">
      <c r="D3508" s="17" t="s">
        <v>10116</v>
      </c>
      <c r="E3508" s="17" t="s">
        <v>10117</v>
      </c>
    </row>
    <row r="3509" customFormat="false" ht="14.25" hidden="false" customHeight="false" outlineLevel="0" collapsed="false">
      <c r="D3509" s="17" t="s">
        <v>10118</v>
      </c>
      <c r="E3509" s="17" t="s">
        <v>10119</v>
      </c>
    </row>
    <row r="3510" customFormat="false" ht="14.25" hidden="false" customHeight="false" outlineLevel="0" collapsed="false">
      <c r="D3510" s="17" t="s">
        <v>10120</v>
      </c>
      <c r="E3510" s="17" t="s">
        <v>10121</v>
      </c>
    </row>
    <row r="3511" customFormat="false" ht="14.25" hidden="false" customHeight="false" outlineLevel="0" collapsed="false">
      <c r="D3511" s="17" t="s">
        <v>10122</v>
      </c>
      <c r="E3511" s="17" t="s">
        <v>10123</v>
      </c>
    </row>
    <row r="3512" customFormat="false" ht="14.25" hidden="false" customHeight="false" outlineLevel="0" collapsed="false">
      <c r="D3512" s="17" t="s">
        <v>10124</v>
      </c>
      <c r="E3512" s="17" t="s">
        <v>10125</v>
      </c>
    </row>
    <row r="3513" customFormat="false" ht="14.25" hidden="false" customHeight="false" outlineLevel="0" collapsed="false">
      <c r="D3513" s="17" t="s">
        <v>10126</v>
      </c>
      <c r="E3513" s="17" t="s">
        <v>10127</v>
      </c>
    </row>
    <row r="3514" customFormat="false" ht="14.25" hidden="false" customHeight="false" outlineLevel="0" collapsed="false">
      <c r="D3514" s="17" t="s">
        <v>10128</v>
      </c>
      <c r="E3514" s="17" t="s">
        <v>10129</v>
      </c>
    </row>
    <row r="3515" customFormat="false" ht="14.25" hidden="false" customHeight="false" outlineLevel="0" collapsed="false">
      <c r="D3515" s="17" t="s">
        <v>10130</v>
      </c>
      <c r="E3515" s="17" t="s">
        <v>10131</v>
      </c>
    </row>
    <row r="3516" customFormat="false" ht="14.25" hidden="false" customHeight="false" outlineLevel="0" collapsed="false">
      <c r="D3516" s="17" t="s">
        <v>10132</v>
      </c>
      <c r="E3516" s="17" t="s">
        <v>10133</v>
      </c>
    </row>
    <row r="3517" customFormat="false" ht="14.25" hidden="false" customHeight="false" outlineLevel="0" collapsed="false">
      <c r="D3517" s="17" t="s">
        <v>10134</v>
      </c>
      <c r="E3517" s="17" t="s">
        <v>10135</v>
      </c>
    </row>
    <row r="3518" customFormat="false" ht="14.25" hidden="false" customHeight="false" outlineLevel="0" collapsed="false">
      <c r="D3518" s="17" t="s">
        <v>10136</v>
      </c>
      <c r="E3518" s="17" t="s">
        <v>10137</v>
      </c>
    </row>
    <row r="3519" customFormat="false" ht="14.25" hidden="false" customHeight="false" outlineLevel="0" collapsed="false">
      <c r="D3519" s="17" t="s">
        <v>10138</v>
      </c>
      <c r="E3519" s="17" t="s">
        <v>10139</v>
      </c>
    </row>
    <row r="3520" customFormat="false" ht="14.25" hidden="false" customHeight="false" outlineLevel="0" collapsed="false">
      <c r="D3520" s="17" t="s">
        <v>10140</v>
      </c>
      <c r="E3520" s="17" t="s">
        <v>10141</v>
      </c>
    </row>
    <row r="3521" customFormat="false" ht="14.25" hidden="false" customHeight="false" outlineLevel="0" collapsed="false">
      <c r="D3521" s="17" t="s">
        <v>10142</v>
      </c>
      <c r="E3521" s="17" t="s">
        <v>10143</v>
      </c>
    </row>
    <row r="3522" customFormat="false" ht="14.25" hidden="false" customHeight="false" outlineLevel="0" collapsed="false">
      <c r="D3522" s="17" t="s">
        <v>10144</v>
      </c>
      <c r="E3522" s="17" t="s">
        <v>10145</v>
      </c>
    </row>
    <row r="3523" customFormat="false" ht="14.25" hidden="false" customHeight="false" outlineLevel="0" collapsed="false">
      <c r="D3523" s="17" t="s">
        <v>10146</v>
      </c>
      <c r="E3523" s="17" t="s">
        <v>10147</v>
      </c>
    </row>
    <row r="3524" customFormat="false" ht="14.25" hidden="false" customHeight="false" outlineLevel="0" collapsed="false">
      <c r="D3524" s="17" t="s">
        <v>10148</v>
      </c>
      <c r="E3524" s="17" t="s">
        <v>10149</v>
      </c>
    </row>
    <row r="3525" customFormat="false" ht="14.25" hidden="false" customHeight="false" outlineLevel="0" collapsed="false">
      <c r="D3525" s="17" t="s">
        <v>10150</v>
      </c>
      <c r="E3525" s="17" t="s">
        <v>10151</v>
      </c>
    </row>
    <row r="3526" customFormat="false" ht="14.25" hidden="false" customHeight="false" outlineLevel="0" collapsed="false">
      <c r="D3526" s="17" t="s">
        <v>10152</v>
      </c>
      <c r="E3526" s="17" t="s">
        <v>10153</v>
      </c>
    </row>
    <row r="3527" customFormat="false" ht="14.25" hidden="false" customHeight="false" outlineLevel="0" collapsed="false">
      <c r="D3527" s="17" t="s">
        <v>10154</v>
      </c>
      <c r="E3527" s="17" t="s">
        <v>10155</v>
      </c>
    </row>
    <row r="3528" customFormat="false" ht="14.25" hidden="false" customHeight="false" outlineLevel="0" collapsed="false">
      <c r="D3528" s="17" t="s">
        <v>10156</v>
      </c>
      <c r="E3528" s="17" t="s">
        <v>10157</v>
      </c>
    </row>
    <row r="3529" customFormat="false" ht="14.25" hidden="false" customHeight="false" outlineLevel="0" collapsed="false">
      <c r="D3529" s="17" t="s">
        <v>10158</v>
      </c>
      <c r="E3529" s="17" t="s">
        <v>10159</v>
      </c>
    </row>
    <row r="3530" customFormat="false" ht="14.25" hidden="false" customHeight="false" outlineLevel="0" collapsed="false">
      <c r="D3530" s="17" t="s">
        <v>10160</v>
      </c>
      <c r="E3530" s="17" t="s">
        <v>10161</v>
      </c>
    </row>
    <row r="3531" customFormat="false" ht="14.25" hidden="false" customHeight="false" outlineLevel="0" collapsed="false">
      <c r="D3531" s="17" t="s">
        <v>10162</v>
      </c>
      <c r="E3531" s="17" t="s">
        <v>10163</v>
      </c>
    </row>
    <row r="3532" customFormat="false" ht="14.25" hidden="false" customHeight="false" outlineLevel="0" collapsed="false">
      <c r="D3532" s="17" t="s">
        <v>10164</v>
      </c>
      <c r="E3532" s="17" t="s">
        <v>10165</v>
      </c>
    </row>
    <row r="3533" customFormat="false" ht="14.25" hidden="false" customHeight="false" outlineLevel="0" collapsed="false">
      <c r="D3533" s="17" t="s">
        <v>10166</v>
      </c>
      <c r="E3533" s="17" t="s">
        <v>10167</v>
      </c>
    </row>
    <row r="3534" customFormat="false" ht="14.25" hidden="false" customHeight="false" outlineLevel="0" collapsed="false">
      <c r="D3534" s="17" t="s">
        <v>10168</v>
      </c>
      <c r="E3534" s="17" t="s">
        <v>10169</v>
      </c>
    </row>
    <row r="3535" customFormat="false" ht="14.25" hidden="false" customHeight="false" outlineLevel="0" collapsed="false">
      <c r="D3535" s="17" t="s">
        <v>10170</v>
      </c>
      <c r="E3535" s="17" t="s">
        <v>10171</v>
      </c>
    </row>
    <row r="3536" customFormat="false" ht="14.25" hidden="false" customHeight="false" outlineLevel="0" collapsed="false">
      <c r="D3536" s="17" t="s">
        <v>10172</v>
      </c>
      <c r="E3536" s="17" t="s">
        <v>10173</v>
      </c>
    </row>
    <row r="3537" customFormat="false" ht="14.25" hidden="false" customHeight="false" outlineLevel="0" collapsed="false">
      <c r="D3537" s="17" t="s">
        <v>10174</v>
      </c>
      <c r="E3537" s="17" t="s">
        <v>10175</v>
      </c>
    </row>
    <row r="3538" customFormat="false" ht="14.25" hidden="false" customHeight="false" outlineLevel="0" collapsed="false">
      <c r="D3538" s="17" t="s">
        <v>10176</v>
      </c>
      <c r="E3538" s="17" t="s">
        <v>10177</v>
      </c>
    </row>
    <row r="3539" customFormat="false" ht="14.25" hidden="false" customHeight="false" outlineLevel="0" collapsed="false">
      <c r="D3539" s="17" t="s">
        <v>10178</v>
      </c>
      <c r="E3539" s="17" t="s">
        <v>10179</v>
      </c>
    </row>
    <row r="3540" customFormat="false" ht="14.25" hidden="false" customHeight="false" outlineLevel="0" collapsed="false">
      <c r="D3540" s="17" t="s">
        <v>10180</v>
      </c>
      <c r="E3540" s="17" t="s">
        <v>10181</v>
      </c>
    </row>
    <row r="3541" customFormat="false" ht="14.25" hidden="false" customHeight="false" outlineLevel="0" collapsed="false">
      <c r="D3541" s="17" t="s">
        <v>10182</v>
      </c>
      <c r="E3541" s="17" t="s">
        <v>10183</v>
      </c>
    </row>
    <row r="3542" customFormat="false" ht="14.25" hidden="false" customHeight="false" outlineLevel="0" collapsed="false">
      <c r="D3542" s="17" t="s">
        <v>10184</v>
      </c>
      <c r="E3542" s="17" t="s">
        <v>10185</v>
      </c>
    </row>
    <row r="3543" customFormat="false" ht="14.25" hidden="false" customHeight="false" outlineLevel="0" collapsed="false">
      <c r="D3543" s="17" t="s">
        <v>10186</v>
      </c>
      <c r="E3543" s="17" t="s">
        <v>10187</v>
      </c>
    </row>
    <row r="3544" customFormat="false" ht="14.25" hidden="false" customHeight="false" outlineLevel="0" collapsed="false">
      <c r="D3544" s="17" t="s">
        <v>10188</v>
      </c>
      <c r="E3544" s="17" t="s">
        <v>10189</v>
      </c>
    </row>
    <row r="3545" customFormat="false" ht="14.25" hidden="false" customHeight="false" outlineLevel="0" collapsed="false">
      <c r="D3545" s="17" t="s">
        <v>10190</v>
      </c>
      <c r="E3545" s="17" t="s">
        <v>10191</v>
      </c>
    </row>
    <row r="3546" customFormat="false" ht="14.25" hidden="false" customHeight="false" outlineLevel="0" collapsed="false">
      <c r="D3546" s="17" t="s">
        <v>10192</v>
      </c>
      <c r="E3546" s="17" t="s">
        <v>10193</v>
      </c>
    </row>
    <row r="3547" customFormat="false" ht="14.25" hidden="false" customHeight="false" outlineLevel="0" collapsed="false">
      <c r="D3547" s="17" t="s">
        <v>10194</v>
      </c>
      <c r="E3547" s="17" t="s">
        <v>10195</v>
      </c>
    </row>
    <row r="3548" customFormat="false" ht="14.25" hidden="false" customHeight="false" outlineLevel="0" collapsed="false">
      <c r="D3548" s="17" t="s">
        <v>10196</v>
      </c>
      <c r="E3548" s="17" t="s">
        <v>10197</v>
      </c>
    </row>
    <row r="3549" customFormat="false" ht="14.25" hidden="false" customHeight="false" outlineLevel="0" collapsed="false">
      <c r="D3549" s="17" t="s">
        <v>10198</v>
      </c>
      <c r="E3549" s="17" t="s">
        <v>10199</v>
      </c>
    </row>
    <row r="3550" customFormat="false" ht="14.25" hidden="false" customHeight="false" outlineLevel="0" collapsed="false">
      <c r="D3550" s="17" t="s">
        <v>10200</v>
      </c>
      <c r="E3550" s="17" t="s">
        <v>10201</v>
      </c>
    </row>
    <row r="3551" customFormat="false" ht="14.25" hidden="false" customHeight="false" outlineLevel="0" collapsed="false">
      <c r="D3551" s="17" t="s">
        <v>10202</v>
      </c>
      <c r="E3551" s="17" t="s">
        <v>10203</v>
      </c>
    </row>
    <row r="3552" customFormat="false" ht="14.25" hidden="false" customHeight="false" outlineLevel="0" collapsed="false">
      <c r="D3552" s="17" t="s">
        <v>10204</v>
      </c>
      <c r="E3552" s="17" t="s">
        <v>10205</v>
      </c>
    </row>
    <row r="3553" customFormat="false" ht="14.25" hidden="false" customHeight="false" outlineLevel="0" collapsed="false">
      <c r="D3553" s="17" t="s">
        <v>10206</v>
      </c>
      <c r="E3553" s="17" t="s">
        <v>10207</v>
      </c>
    </row>
    <row r="3554" customFormat="false" ht="14.25" hidden="false" customHeight="false" outlineLevel="0" collapsed="false">
      <c r="D3554" s="17" t="s">
        <v>10208</v>
      </c>
      <c r="E3554" s="17" t="s">
        <v>10209</v>
      </c>
    </row>
    <row r="3555" customFormat="false" ht="14.25" hidden="false" customHeight="false" outlineLevel="0" collapsed="false">
      <c r="D3555" s="17" t="s">
        <v>10210</v>
      </c>
      <c r="E3555" s="17" t="s">
        <v>10211</v>
      </c>
    </row>
    <row r="3556" customFormat="false" ht="14.25" hidden="false" customHeight="false" outlineLevel="0" collapsed="false">
      <c r="D3556" s="17" t="s">
        <v>10212</v>
      </c>
      <c r="E3556" s="17" t="s">
        <v>10213</v>
      </c>
    </row>
    <row r="3557" customFormat="false" ht="14.25" hidden="false" customHeight="false" outlineLevel="0" collapsed="false">
      <c r="D3557" s="17" t="s">
        <v>10214</v>
      </c>
      <c r="E3557" s="17" t="s">
        <v>10215</v>
      </c>
    </row>
    <row r="3558" customFormat="false" ht="14.25" hidden="false" customHeight="false" outlineLevel="0" collapsed="false">
      <c r="D3558" s="17" t="s">
        <v>10216</v>
      </c>
      <c r="E3558" s="17" t="s">
        <v>10217</v>
      </c>
    </row>
    <row r="3559" customFormat="false" ht="14.25" hidden="false" customHeight="false" outlineLevel="0" collapsed="false">
      <c r="D3559" s="17" t="s">
        <v>10218</v>
      </c>
      <c r="E3559" s="17" t="s">
        <v>10219</v>
      </c>
    </row>
    <row r="3560" customFormat="false" ht="14.25" hidden="false" customHeight="false" outlineLevel="0" collapsed="false">
      <c r="D3560" s="17" t="s">
        <v>10220</v>
      </c>
      <c r="E3560" s="17" t="s">
        <v>10221</v>
      </c>
    </row>
    <row r="3561" customFormat="false" ht="14.25" hidden="false" customHeight="false" outlineLevel="0" collapsed="false">
      <c r="D3561" s="17" t="s">
        <v>10222</v>
      </c>
      <c r="E3561" s="17" t="s">
        <v>10223</v>
      </c>
    </row>
    <row r="3562" customFormat="false" ht="14.25" hidden="false" customHeight="false" outlineLevel="0" collapsed="false">
      <c r="D3562" s="17" t="s">
        <v>10224</v>
      </c>
      <c r="E3562" s="17" t="s">
        <v>10225</v>
      </c>
    </row>
    <row r="3563" customFormat="false" ht="14.25" hidden="false" customHeight="false" outlineLevel="0" collapsed="false">
      <c r="D3563" s="17" t="s">
        <v>10226</v>
      </c>
      <c r="E3563" s="17" t="s">
        <v>10227</v>
      </c>
    </row>
    <row r="3564" customFormat="false" ht="14.25" hidden="false" customHeight="false" outlineLevel="0" collapsed="false">
      <c r="D3564" s="17" t="s">
        <v>10228</v>
      </c>
      <c r="E3564" s="17" t="s">
        <v>10229</v>
      </c>
    </row>
    <row r="3565" customFormat="false" ht="14.25" hidden="false" customHeight="false" outlineLevel="0" collapsed="false">
      <c r="D3565" s="17" t="s">
        <v>10230</v>
      </c>
      <c r="E3565" s="17" t="s">
        <v>10231</v>
      </c>
    </row>
    <row r="3566" customFormat="false" ht="14.25" hidden="false" customHeight="false" outlineLevel="0" collapsed="false">
      <c r="D3566" s="17" t="s">
        <v>10232</v>
      </c>
      <c r="E3566" s="17" t="s">
        <v>10233</v>
      </c>
    </row>
    <row r="3567" customFormat="false" ht="14.25" hidden="false" customHeight="false" outlineLevel="0" collapsed="false">
      <c r="D3567" s="17" t="s">
        <v>10234</v>
      </c>
      <c r="E3567" s="17" t="s">
        <v>10235</v>
      </c>
    </row>
    <row r="3568" customFormat="false" ht="14.25" hidden="false" customHeight="false" outlineLevel="0" collapsed="false">
      <c r="D3568" s="17" t="s">
        <v>10236</v>
      </c>
      <c r="E3568" s="17" t="s">
        <v>10237</v>
      </c>
    </row>
    <row r="3569" customFormat="false" ht="14.25" hidden="false" customHeight="false" outlineLevel="0" collapsed="false">
      <c r="D3569" s="17" t="s">
        <v>10238</v>
      </c>
      <c r="E3569" s="17" t="s">
        <v>10239</v>
      </c>
    </row>
    <row r="3570" customFormat="false" ht="14.25" hidden="false" customHeight="false" outlineLevel="0" collapsed="false">
      <c r="D3570" s="17" t="s">
        <v>10240</v>
      </c>
      <c r="E3570" s="17" t="s">
        <v>10241</v>
      </c>
    </row>
    <row r="3571" customFormat="false" ht="14.25" hidden="false" customHeight="false" outlineLevel="0" collapsed="false">
      <c r="D3571" s="17" t="s">
        <v>10242</v>
      </c>
      <c r="E3571" s="17" t="s">
        <v>10243</v>
      </c>
    </row>
    <row r="3572" customFormat="false" ht="14.25" hidden="false" customHeight="false" outlineLevel="0" collapsed="false">
      <c r="D3572" s="17" t="s">
        <v>10244</v>
      </c>
      <c r="E3572" s="17" t="s">
        <v>10245</v>
      </c>
    </row>
    <row r="3573" customFormat="false" ht="14.25" hidden="false" customHeight="false" outlineLevel="0" collapsed="false">
      <c r="D3573" s="17" t="s">
        <v>10246</v>
      </c>
      <c r="E3573" s="17" t="s">
        <v>10247</v>
      </c>
    </row>
    <row r="3574" customFormat="false" ht="14.25" hidden="false" customHeight="false" outlineLevel="0" collapsed="false">
      <c r="D3574" s="17" t="s">
        <v>10248</v>
      </c>
      <c r="E3574" s="17" t="s">
        <v>10249</v>
      </c>
    </row>
    <row r="3575" customFormat="false" ht="14.25" hidden="false" customHeight="false" outlineLevel="0" collapsed="false">
      <c r="D3575" s="17" t="s">
        <v>10250</v>
      </c>
      <c r="E3575" s="17" t="s">
        <v>10251</v>
      </c>
    </row>
    <row r="3576" customFormat="false" ht="14.25" hidden="false" customHeight="false" outlineLevel="0" collapsed="false">
      <c r="D3576" s="17" t="s">
        <v>10252</v>
      </c>
      <c r="E3576" s="17" t="s">
        <v>10253</v>
      </c>
    </row>
    <row r="3577" customFormat="false" ht="14.25" hidden="false" customHeight="false" outlineLevel="0" collapsed="false">
      <c r="D3577" s="17" t="s">
        <v>10254</v>
      </c>
      <c r="E3577" s="17" t="s">
        <v>10255</v>
      </c>
    </row>
    <row r="3578" customFormat="false" ht="14.25" hidden="false" customHeight="false" outlineLevel="0" collapsed="false">
      <c r="D3578" s="17" t="s">
        <v>10256</v>
      </c>
      <c r="E3578" s="17" t="s">
        <v>10257</v>
      </c>
    </row>
    <row r="3579" customFormat="false" ht="14.25" hidden="false" customHeight="false" outlineLevel="0" collapsed="false">
      <c r="D3579" s="17" t="s">
        <v>10258</v>
      </c>
      <c r="E3579" s="17" t="s">
        <v>10259</v>
      </c>
    </row>
    <row r="3580" customFormat="false" ht="14.25" hidden="false" customHeight="false" outlineLevel="0" collapsed="false">
      <c r="D3580" s="17" t="s">
        <v>10260</v>
      </c>
      <c r="E3580" s="17" t="s">
        <v>10261</v>
      </c>
    </row>
    <row r="3581" customFormat="false" ht="14.25" hidden="false" customHeight="false" outlineLevel="0" collapsed="false">
      <c r="D3581" s="17" t="s">
        <v>10262</v>
      </c>
      <c r="E3581" s="17" t="s">
        <v>10263</v>
      </c>
    </row>
    <row r="3582" customFormat="false" ht="14.25" hidden="false" customHeight="false" outlineLevel="0" collapsed="false">
      <c r="D3582" s="17" t="s">
        <v>10264</v>
      </c>
      <c r="E3582" s="17" t="s">
        <v>10265</v>
      </c>
    </row>
    <row r="3583" customFormat="false" ht="14.25" hidden="false" customHeight="false" outlineLevel="0" collapsed="false">
      <c r="D3583" s="17" t="s">
        <v>10266</v>
      </c>
      <c r="E3583" s="17" t="s">
        <v>10267</v>
      </c>
    </row>
    <row r="3584" customFormat="false" ht="14.25" hidden="false" customHeight="false" outlineLevel="0" collapsed="false">
      <c r="D3584" s="17" t="s">
        <v>10268</v>
      </c>
      <c r="E3584" s="17" t="s">
        <v>10269</v>
      </c>
    </row>
    <row r="3585" customFormat="false" ht="14.25" hidden="false" customHeight="false" outlineLevel="0" collapsed="false">
      <c r="D3585" s="17" t="s">
        <v>10270</v>
      </c>
      <c r="E3585" s="17" t="s">
        <v>10271</v>
      </c>
    </row>
    <row r="3586" customFormat="false" ht="14.25" hidden="false" customHeight="false" outlineLevel="0" collapsed="false">
      <c r="D3586" s="17" t="s">
        <v>10272</v>
      </c>
      <c r="E3586" s="17" t="s">
        <v>10273</v>
      </c>
    </row>
    <row r="3587" customFormat="false" ht="14.25" hidden="false" customHeight="false" outlineLevel="0" collapsed="false">
      <c r="D3587" s="17" t="s">
        <v>10274</v>
      </c>
      <c r="E3587" s="17" t="s">
        <v>10275</v>
      </c>
    </row>
    <row r="3588" customFormat="false" ht="14.25" hidden="false" customHeight="false" outlineLevel="0" collapsed="false">
      <c r="D3588" s="17" t="s">
        <v>10276</v>
      </c>
      <c r="E3588" s="17" t="s">
        <v>10277</v>
      </c>
    </row>
    <row r="3589" customFormat="false" ht="14.25" hidden="false" customHeight="false" outlineLevel="0" collapsed="false">
      <c r="D3589" s="17" t="s">
        <v>10278</v>
      </c>
      <c r="E3589" s="17" t="s">
        <v>10279</v>
      </c>
    </row>
    <row r="3590" customFormat="false" ht="14.25" hidden="false" customHeight="false" outlineLevel="0" collapsed="false">
      <c r="D3590" s="17" t="s">
        <v>10280</v>
      </c>
      <c r="E3590" s="17" t="s">
        <v>10281</v>
      </c>
    </row>
    <row r="3591" customFormat="false" ht="14.25" hidden="false" customHeight="false" outlineLevel="0" collapsed="false">
      <c r="D3591" s="17" t="s">
        <v>10282</v>
      </c>
      <c r="E3591" s="17" t="s">
        <v>10283</v>
      </c>
    </row>
    <row r="3592" customFormat="false" ht="14.25" hidden="false" customHeight="false" outlineLevel="0" collapsed="false">
      <c r="D3592" s="17" t="s">
        <v>10284</v>
      </c>
      <c r="E3592" s="17" t="s">
        <v>10285</v>
      </c>
    </row>
    <row r="3593" customFormat="false" ht="14.25" hidden="false" customHeight="false" outlineLevel="0" collapsed="false">
      <c r="D3593" s="17" t="s">
        <v>10286</v>
      </c>
      <c r="E3593" s="17" t="s">
        <v>10287</v>
      </c>
    </row>
    <row r="3594" customFormat="false" ht="14.25" hidden="false" customHeight="false" outlineLevel="0" collapsed="false">
      <c r="D3594" s="17" t="s">
        <v>10288</v>
      </c>
      <c r="E3594" s="17" t="s">
        <v>10289</v>
      </c>
    </row>
    <row r="3595" customFormat="false" ht="14.25" hidden="false" customHeight="false" outlineLevel="0" collapsed="false">
      <c r="D3595" s="17" t="s">
        <v>10290</v>
      </c>
      <c r="E3595" s="17" t="s">
        <v>10291</v>
      </c>
    </row>
    <row r="3596" customFormat="false" ht="14.25" hidden="false" customHeight="false" outlineLevel="0" collapsed="false">
      <c r="D3596" s="17" t="s">
        <v>10292</v>
      </c>
      <c r="E3596" s="17" t="s">
        <v>10293</v>
      </c>
    </row>
    <row r="3597" customFormat="false" ht="14.25" hidden="false" customHeight="false" outlineLevel="0" collapsed="false">
      <c r="D3597" s="17" t="s">
        <v>10294</v>
      </c>
      <c r="E3597" s="17" t="s">
        <v>10295</v>
      </c>
    </row>
    <row r="3598" customFormat="false" ht="14.25" hidden="false" customHeight="false" outlineLevel="0" collapsed="false">
      <c r="D3598" s="17" t="s">
        <v>10296</v>
      </c>
      <c r="E3598" s="17" t="s">
        <v>10297</v>
      </c>
    </row>
    <row r="3599" customFormat="false" ht="14.25" hidden="false" customHeight="false" outlineLevel="0" collapsed="false">
      <c r="D3599" s="17" t="s">
        <v>10298</v>
      </c>
      <c r="E3599" s="17" t="s">
        <v>10299</v>
      </c>
    </row>
    <row r="3600" customFormat="false" ht="14.25" hidden="false" customHeight="false" outlineLevel="0" collapsed="false">
      <c r="D3600" s="17" t="s">
        <v>10300</v>
      </c>
      <c r="E3600" s="17" t="s">
        <v>10301</v>
      </c>
    </row>
    <row r="3601" customFormat="false" ht="14.25" hidden="false" customHeight="false" outlineLevel="0" collapsed="false">
      <c r="D3601" s="17" t="s">
        <v>10302</v>
      </c>
      <c r="E3601" s="17" t="s">
        <v>10303</v>
      </c>
    </row>
    <row r="3602" customFormat="false" ht="14.25" hidden="false" customHeight="false" outlineLevel="0" collapsed="false">
      <c r="D3602" s="17" t="s">
        <v>10304</v>
      </c>
      <c r="E3602" s="17" t="s">
        <v>10305</v>
      </c>
    </row>
    <row r="3603" customFormat="false" ht="14.25" hidden="false" customHeight="false" outlineLevel="0" collapsed="false">
      <c r="D3603" s="17" t="s">
        <v>10306</v>
      </c>
      <c r="E3603" s="17" t="s">
        <v>10307</v>
      </c>
    </row>
    <row r="3604" customFormat="false" ht="14.25" hidden="false" customHeight="false" outlineLevel="0" collapsed="false">
      <c r="D3604" s="17" t="s">
        <v>10308</v>
      </c>
      <c r="E3604" s="17" t="s">
        <v>10309</v>
      </c>
    </row>
    <row r="3605" customFormat="false" ht="14.25" hidden="false" customHeight="false" outlineLevel="0" collapsed="false">
      <c r="D3605" s="17" t="s">
        <v>10310</v>
      </c>
      <c r="E3605" s="17" t="s">
        <v>10311</v>
      </c>
    </row>
    <row r="3606" customFormat="false" ht="14.25" hidden="false" customHeight="false" outlineLevel="0" collapsed="false">
      <c r="D3606" s="17" t="s">
        <v>10312</v>
      </c>
      <c r="E3606" s="17" t="s">
        <v>10313</v>
      </c>
    </row>
    <row r="3607" customFormat="false" ht="14.25" hidden="false" customHeight="false" outlineLevel="0" collapsed="false">
      <c r="D3607" s="17" t="s">
        <v>10314</v>
      </c>
      <c r="E3607" s="17" t="s">
        <v>10315</v>
      </c>
    </row>
    <row r="3608" customFormat="false" ht="14.25" hidden="false" customHeight="false" outlineLevel="0" collapsed="false">
      <c r="D3608" s="17" t="s">
        <v>10316</v>
      </c>
      <c r="E3608" s="17" t="s">
        <v>10317</v>
      </c>
    </row>
    <row r="3609" customFormat="false" ht="14.25" hidden="false" customHeight="false" outlineLevel="0" collapsed="false">
      <c r="D3609" s="17" t="s">
        <v>10318</v>
      </c>
      <c r="E3609" s="17" t="s">
        <v>10319</v>
      </c>
    </row>
    <row r="3610" customFormat="false" ht="14.25" hidden="false" customHeight="false" outlineLevel="0" collapsed="false">
      <c r="D3610" s="17" t="s">
        <v>10320</v>
      </c>
      <c r="E3610" s="17" t="s">
        <v>10321</v>
      </c>
    </row>
    <row r="3611" customFormat="false" ht="14.25" hidden="false" customHeight="false" outlineLevel="0" collapsed="false">
      <c r="D3611" s="17" t="s">
        <v>10322</v>
      </c>
      <c r="E3611" s="17" t="s">
        <v>10323</v>
      </c>
    </row>
    <row r="3612" customFormat="false" ht="14.25" hidden="false" customHeight="false" outlineLevel="0" collapsed="false">
      <c r="D3612" s="17" t="s">
        <v>10324</v>
      </c>
      <c r="E3612" s="17" t="s">
        <v>10325</v>
      </c>
    </row>
    <row r="3613" customFormat="false" ht="14.25" hidden="false" customHeight="false" outlineLevel="0" collapsed="false">
      <c r="D3613" s="17" t="s">
        <v>10326</v>
      </c>
      <c r="E3613" s="17" t="s">
        <v>10327</v>
      </c>
    </row>
    <row r="3614" customFormat="false" ht="14.25" hidden="false" customHeight="false" outlineLevel="0" collapsed="false">
      <c r="D3614" s="17" t="s">
        <v>10328</v>
      </c>
      <c r="E3614" s="17" t="s">
        <v>10329</v>
      </c>
    </row>
    <row r="3615" customFormat="false" ht="14.25" hidden="false" customHeight="false" outlineLevel="0" collapsed="false">
      <c r="D3615" s="17" t="s">
        <v>10330</v>
      </c>
      <c r="E3615" s="17" t="s">
        <v>10331</v>
      </c>
    </row>
    <row r="3616" customFormat="false" ht="14.25" hidden="false" customHeight="false" outlineLevel="0" collapsed="false">
      <c r="D3616" s="17" t="s">
        <v>10332</v>
      </c>
      <c r="E3616" s="17" t="s">
        <v>10333</v>
      </c>
    </row>
    <row r="3617" customFormat="false" ht="14.25" hidden="false" customHeight="false" outlineLevel="0" collapsed="false">
      <c r="D3617" s="17" t="s">
        <v>10334</v>
      </c>
      <c r="E3617" s="17" t="s">
        <v>10335</v>
      </c>
    </row>
    <row r="3618" customFormat="false" ht="14.25" hidden="false" customHeight="false" outlineLevel="0" collapsed="false">
      <c r="D3618" s="17" t="s">
        <v>10336</v>
      </c>
      <c r="E3618" s="17" t="s">
        <v>10337</v>
      </c>
    </row>
    <row r="3619" customFormat="false" ht="14.25" hidden="false" customHeight="false" outlineLevel="0" collapsed="false">
      <c r="D3619" s="17" t="s">
        <v>10338</v>
      </c>
      <c r="E3619" s="17" t="s">
        <v>10339</v>
      </c>
    </row>
    <row r="3620" customFormat="false" ht="14.25" hidden="false" customHeight="false" outlineLevel="0" collapsed="false">
      <c r="D3620" s="17" t="s">
        <v>10340</v>
      </c>
      <c r="E3620" s="17" t="s">
        <v>10341</v>
      </c>
    </row>
    <row r="3621" customFormat="false" ht="14.25" hidden="false" customHeight="false" outlineLevel="0" collapsed="false">
      <c r="D3621" s="17" t="s">
        <v>10342</v>
      </c>
      <c r="E3621" s="17" t="s">
        <v>10343</v>
      </c>
    </row>
    <row r="3622" customFormat="false" ht="14.25" hidden="false" customHeight="false" outlineLevel="0" collapsed="false">
      <c r="D3622" s="17" t="s">
        <v>10344</v>
      </c>
      <c r="E3622" s="17" t="s">
        <v>10345</v>
      </c>
    </row>
    <row r="3623" customFormat="false" ht="14.25" hidden="false" customHeight="false" outlineLevel="0" collapsed="false">
      <c r="D3623" s="17" t="s">
        <v>10346</v>
      </c>
      <c r="E3623" s="17" t="s">
        <v>10347</v>
      </c>
    </row>
    <row r="3624" customFormat="false" ht="14.25" hidden="false" customHeight="false" outlineLevel="0" collapsed="false">
      <c r="D3624" s="17" t="s">
        <v>10348</v>
      </c>
      <c r="E3624" s="17" t="s">
        <v>10349</v>
      </c>
    </row>
    <row r="3625" customFormat="false" ht="14.25" hidden="false" customHeight="false" outlineLevel="0" collapsed="false">
      <c r="D3625" s="17" t="s">
        <v>10350</v>
      </c>
      <c r="E3625" s="17" t="s">
        <v>10351</v>
      </c>
    </row>
    <row r="3626" customFormat="false" ht="14.25" hidden="false" customHeight="false" outlineLevel="0" collapsed="false">
      <c r="D3626" s="17" t="s">
        <v>10352</v>
      </c>
      <c r="E3626" s="17" t="s">
        <v>10353</v>
      </c>
    </row>
    <row r="3627" customFormat="false" ht="14.25" hidden="false" customHeight="false" outlineLevel="0" collapsed="false">
      <c r="D3627" s="17" t="s">
        <v>10354</v>
      </c>
      <c r="E3627" s="17" t="s">
        <v>10355</v>
      </c>
    </row>
    <row r="3628" customFormat="false" ht="14.25" hidden="false" customHeight="false" outlineLevel="0" collapsed="false">
      <c r="D3628" s="17" t="s">
        <v>10356</v>
      </c>
      <c r="E3628" s="17" t="s">
        <v>10357</v>
      </c>
    </row>
    <row r="3629" customFormat="false" ht="14.25" hidden="false" customHeight="false" outlineLevel="0" collapsed="false">
      <c r="D3629" s="17" t="s">
        <v>10358</v>
      </c>
      <c r="E3629" s="17" t="s">
        <v>10359</v>
      </c>
    </row>
    <row r="3630" customFormat="false" ht="14.25" hidden="false" customHeight="false" outlineLevel="0" collapsed="false">
      <c r="D3630" s="17" t="s">
        <v>10360</v>
      </c>
      <c r="E3630" s="17" t="s">
        <v>10361</v>
      </c>
    </row>
    <row r="3631" customFormat="false" ht="14.25" hidden="false" customHeight="false" outlineLevel="0" collapsed="false">
      <c r="D3631" s="17" t="s">
        <v>10362</v>
      </c>
      <c r="E3631" s="17" t="s">
        <v>10363</v>
      </c>
    </row>
    <row r="3632" customFormat="false" ht="14.25" hidden="false" customHeight="false" outlineLevel="0" collapsed="false">
      <c r="D3632" s="17" t="s">
        <v>10364</v>
      </c>
      <c r="E3632" s="17" t="s">
        <v>10365</v>
      </c>
    </row>
    <row r="3633" customFormat="false" ht="14.25" hidden="false" customHeight="false" outlineLevel="0" collapsed="false">
      <c r="D3633" s="17" t="s">
        <v>10366</v>
      </c>
      <c r="E3633" s="17" t="s">
        <v>10367</v>
      </c>
    </row>
    <row r="3634" customFormat="false" ht="14.25" hidden="false" customHeight="false" outlineLevel="0" collapsed="false">
      <c r="D3634" s="17" t="s">
        <v>10368</v>
      </c>
      <c r="E3634" s="17" t="s">
        <v>10369</v>
      </c>
    </row>
    <row r="3635" customFormat="false" ht="14.25" hidden="false" customHeight="false" outlineLevel="0" collapsed="false">
      <c r="D3635" s="17" t="s">
        <v>10370</v>
      </c>
      <c r="E3635" s="17" t="s">
        <v>10371</v>
      </c>
    </row>
    <row r="3636" customFormat="false" ht="14.25" hidden="false" customHeight="false" outlineLevel="0" collapsed="false">
      <c r="D3636" s="17" t="s">
        <v>10372</v>
      </c>
      <c r="E3636" s="17" t="s">
        <v>10373</v>
      </c>
    </row>
    <row r="3637" customFormat="false" ht="14.25" hidden="false" customHeight="false" outlineLevel="0" collapsed="false">
      <c r="D3637" s="17" t="s">
        <v>10374</v>
      </c>
      <c r="E3637" s="17" t="s">
        <v>10375</v>
      </c>
    </row>
    <row r="3638" customFormat="false" ht="14.25" hidden="false" customHeight="false" outlineLevel="0" collapsed="false">
      <c r="D3638" s="17" t="s">
        <v>10376</v>
      </c>
      <c r="E3638" s="17" t="s">
        <v>10377</v>
      </c>
    </row>
    <row r="3639" customFormat="false" ht="14.25" hidden="false" customHeight="false" outlineLevel="0" collapsed="false">
      <c r="D3639" s="17" t="s">
        <v>10378</v>
      </c>
      <c r="E3639" s="17" t="s">
        <v>10379</v>
      </c>
    </row>
    <row r="3640" customFormat="false" ht="14.25" hidden="false" customHeight="false" outlineLevel="0" collapsed="false">
      <c r="D3640" s="17" t="s">
        <v>10380</v>
      </c>
      <c r="E3640" s="17" t="s">
        <v>10381</v>
      </c>
    </row>
    <row r="3641" customFormat="false" ht="14.25" hidden="false" customHeight="false" outlineLevel="0" collapsed="false">
      <c r="D3641" s="17" t="s">
        <v>10382</v>
      </c>
      <c r="E3641" s="17" t="s">
        <v>10383</v>
      </c>
    </row>
    <row r="3642" customFormat="false" ht="14.25" hidden="false" customHeight="false" outlineLevel="0" collapsed="false">
      <c r="D3642" s="17" t="s">
        <v>10384</v>
      </c>
      <c r="E3642" s="17" t="s">
        <v>10385</v>
      </c>
    </row>
    <row r="3643" customFormat="false" ht="14.25" hidden="false" customHeight="false" outlineLevel="0" collapsed="false">
      <c r="D3643" s="17" t="s">
        <v>10386</v>
      </c>
      <c r="E3643" s="17" t="s">
        <v>10387</v>
      </c>
    </row>
    <row r="3644" customFormat="false" ht="14.25" hidden="false" customHeight="false" outlineLevel="0" collapsed="false">
      <c r="D3644" s="17" t="s">
        <v>10388</v>
      </c>
      <c r="E3644" s="17" t="s">
        <v>10389</v>
      </c>
    </row>
    <row r="3645" customFormat="false" ht="14.25" hidden="false" customHeight="false" outlineLevel="0" collapsed="false">
      <c r="D3645" s="17" t="s">
        <v>10390</v>
      </c>
      <c r="E3645" s="17" t="s">
        <v>10391</v>
      </c>
    </row>
    <row r="3646" customFormat="false" ht="14.25" hidden="false" customHeight="false" outlineLevel="0" collapsed="false">
      <c r="D3646" s="17" t="s">
        <v>10392</v>
      </c>
      <c r="E3646" s="17" t="s">
        <v>10393</v>
      </c>
    </row>
    <row r="3647" customFormat="false" ht="14.25" hidden="false" customHeight="false" outlineLevel="0" collapsed="false">
      <c r="D3647" s="17" t="s">
        <v>10394</v>
      </c>
      <c r="E3647" s="17" t="s">
        <v>10395</v>
      </c>
    </row>
    <row r="3648" customFormat="false" ht="14.25" hidden="false" customHeight="false" outlineLevel="0" collapsed="false">
      <c r="D3648" s="17" t="s">
        <v>10396</v>
      </c>
      <c r="E3648" s="17" t="s">
        <v>10397</v>
      </c>
    </row>
    <row r="3649" customFormat="false" ht="14.25" hidden="false" customHeight="false" outlineLevel="0" collapsed="false">
      <c r="D3649" s="17" t="s">
        <v>10398</v>
      </c>
      <c r="E3649" s="17" t="s">
        <v>10399</v>
      </c>
    </row>
    <row r="3650" customFormat="false" ht="14.25" hidden="false" customHeight="false" outlineLevel="0" collapsed="false">
      <c r="D3650" s="17" t="s">
        <v>10400</v>
      </c>
      <c r="E3650" s="17" t="s">
        <v>10401</v>
      </c>
    </row>
    <row r="3651" customFormat="false" ht="14.25" hidden="false" customHeight="false" outlineLevel="0" collapsed="false">
      <c r="D3651" s="17" t="s">
        <v>10402</v>
      </c>
      <c r="E3651" s="17" t="s">
        <v>10403</v>
      </c>
    </row>
    <row r="3652" customFormat="false" ht="14.25" hidden="false" customHeight="false" outlineLevel="0" collapsed="false">
      <c r="D3652" s="17" t="s">
        <v>10404</v>
      </c>
      <c r="E3652" s="17" t="s">
        <v>10405</v>
      </c>
    </row>
    <row r="3653" customFormat="false" ht="14.25" hidden="false" customHeight="false" outlineLevel="0" collapsed="false">
      <c r="D3653" s="17" t="s">
        <v>10406</v>
      </c>
      <c r="E3653" s="17" t="s">
        <v>10407</v>
      </c>
    </row>
    <row r="3654" customFormat="false" ht="14.25" hidden="false" customHeight="false" outlineLevel="0" collapsed="false">
      <c r="D3654" s="17" t="s">
        <v>10408</v>
      </c>
      <c r="E3654" s="17" t="s">
        <v>10409</v>
      </c>
    </row>
    <row r="3655" customFormat="false" ht="14.25" hidden="false" customHeight="false" outlineLevel="0" collapsed="false">
      <c r="D3655" s="17" t="s">
        <v>10410</v>
      </c>
      <c r="E3655" s="17" t="s">
        <v>10411</v>
      </c>
    </row>
    <row r="3656" customFormat="false" ht="14.25" hidden="false" customHeight="false" outlineLevel="0" collapsed="false">
      <c r="D3656" s="17" t="s">
        <v>10412</v>
      </c>
      <c r="E3656" s="17" t="s">
        <v>10413</v>
      </c>
    </row>
    <row r="3657" customFormat="false" ht="14.25" hidden="false" customHeight="false" outlineLevel="0" collapsed="false">
      <c r="D3657" s="17" t="s">
        <v>10414</v>
      </c>
      <c r="E3657" s="17" t="s">
        <v>10415</v>
      </c>
    </row>
    <row r="3658" customFormat="false" ht="14.25" hidden="false" customHeight="false" outlineLevel="0" collapsed="false">
      <c r="D3658" s="17" t="s">
        <v>10416</v>
      </c>
      <c r="E3658" s="17" t="s">
        <v>10417</v>
      </c>
    </row>
    <row r="3659" customFormat="false" ht="14.25" hidden="false" customHeight="false" outlineLevel="0" collapsed="false">
      <c r="D3659" s="17" t="s">
        <v>10418</v>
      </c>
      <c r="E3659" s="17" t="s">
        <v>10419</v>
      </c>
    </row>
    <row r="3660" customFormat="false" ht="14.25" hidden="false" customHeight="false" outlineLevel="0" collapsed="false">
      <c r="D3660" s="17" t="s">
        <v>10420</v>
      </c>
      <c r="E3660" s="17" t="s">
        <v>10421</v>
      </c>
    </row>
    <row r="3661" customFormat="false" ht="14.25" hidden="false" customHeight="false" outlineLevel="0" collapsed="false">
      <c r="D3661" s="17" t="s">
        <v>10422</v>
      </c>
      <c r="E3661" s="17" t="s">
        <v>10423</v>
      </c>
    </row>
    <row r="3662" customFormat="false" ht="14.25" hidden="false" customHeight="false" outlineLevel="0" collapsed="false">
      <c r="D3662" s="17" t="s">
        <v>10424</v>
      </c>
      <c r="E3662" s="17" t="s">
        <v>10425</v>
      </c>
    </row>
    <row r="3663" customFormat="false" ht="14.25" hidden="false" customHeight="false" outlineLevel="0" collapsed="false">
      <c r="D3663" s="17" t="s">
        <v>10426</v>
      </c>
      <c r="E3663" s="17" t="s">
        <v>10427</v>
      </c>
    </row>
    <row r="3664" customFormat="false" ht="14.25" hidden="false" customHeight="false" outlineLevel="0" collapsed="false">
      <c r="D3664" s="17" t="s">
        <v>10428</v>
      </c>
      <c r="E3664" s="17" t="s">
        <v>10429</v>
      </c>
    </row>
    <row r="3665" customFormat="false" ht="14.25" hidden="false" customHeight="false" outlineLevel="0" collapsed="false">
      <c r="D3665" s="17" t="s">
        <v>10430</v>
      </c>
      <c r="E3665" s="17" t="s">
        <v>10431</v>
      </c>
    </row>
    <row r="3666" customFormat="false" ht="14.25" hidden="false" customHeight="false" outlineLevel="0" collapsed="false">
      <c r="D3666" s="17" t="s">
        <v>10432</v>
      </c>
      <c r="E3666" s="17" t="s">
        <v>10433</v>
      </c>
    </row>
    <row r="3667" customFormat="false" ht="14.25" hidden="false" customHeight="false" outlineLevel="0" collapsed="false">
      <c r="D3667" s="17" t="s">
        <v>10434</v>
      </c>
      <c r="E3667" s="17" t="s">
        <v>10435</v>
      </c>
    </row>
    <row r="3668" customFormat="false" ht="14.25" hidden="false" customHeight="false" outlineLevel="0" collapsed="false">
      <c r="D3668" s="17" t="s">
        <v>10436</v>
      </c>
      <c r="E3668" s="17" t="s">
        <v>10437</v>
      </c>
    </row>
    <row r="3669" customFormat="false" ht="14.25" hidden="false" customHeight="false" outlineLevel="0" collapsed="false">
      <c r="D3669" s="17" t="s">
        <v>10438</v>
      </c>
      <c r="E3669" s="17" t="s">
        <v>10439</v>
      </c>
    </row>
    <row r="3670" customFormat="false" ht="14.25" hidden="false" customHeight="false" outlineLevel="0" collapsed="false">
      <c r="D3670" s="17" t="s">
        <v>10440</v>
      </c>
      <c r="E3670" s="17" t="s">
        <v>10441</v>
      </c>
    </row>
    <row r="3671" customFormat="false" ht="14.25" hidden="false" customHeight="false" outlineLevel="0" collapsed="false">
      <c r="D3671" s="17" t="s">
        <v>10442</v>
      </c>
      <c r="E3671" s="17" t="s">
        <v>10443</v>
      </c>
    </row>
    <row r="3672" customFormat="false" ht="14.25" hidden="false" customHeight="false" outlineLevel="0" collapsed="false">
      <c r="D3672" s="17" t="s">
        <v>10444</v>
      </c>
      <c r="E3672" s="17" t="s">
        <v>10445</v>
      </c>
    </row>
    <row r="3673" customFormat="false" ht="14.25" hidden="false" customHeight="false" outlineLevel="0" collapsed="false">
      <c r="D3673" s="17" t="s">
        <v>10446</v>
      </c>
      <c r="E3673" s="17" t="s">
        <v>10447</v>
      </c>
    </row>
    <row r="3674" customFormat="false" ht="14.25" hidden="false" customHeight="false" outlineLevel="0" collapsed="false">
      <c r="D3674" s="17" t="s">
        <v>10448</v>
      </c>
      <c r="E3674" s="17" t="s">
        <v>10449</v>
      </c>
    </row>
    <row r="3675" customFormat="false" ht="14.25" hidden="false" customHeight="false" outlineLevel="0" collapsed="false">
      <c r="D3675" s="17" t="s">
        <v>10450</v>
      </c>
      <c r="E3675" s="17" t="s">
        <v>10451</v>
      </c>
    </row>
    <row r="3676" customFormat="false" ht="14.25" hidden="false" customHeight="false" outlineLevel="0" collapsed="false">
      <c r="D3676" s="17" t="s">
        <v>10452</v>
      </c>
      <c r="E3676" s="17" t="s">
        <v>10453</v>
      </c>
    </row>
    <row r="3677" customFormat="false" ht="14.25" hidden="false" customHeight="false" outlineLevel="0" collapsed="false">
      <c r="D3677" s="17" t="s">
        <v>10454</v>
      </c>
      <c r="E3677" s="17" t="s">
        <v>10455</v>
      </c>
    </row>
    <row r="3678" customFormat="false" ht="14.25" hidden="false" customHeight="false" outlineLevel="0" collapsed="false">
      <c r="D3678" s="17" t="s">
        <v>10456</v>
      </c>
      <c r="E3678" s="17" t="s">
        <v>10457</v>
      </c>
    </row>
    <row r="3679" customFormat="false" ht="14.25" hidden="false" customHeight="false" outlineLevel="0" collapsed="false">
      <c r="D3679" s="17" t="s">
        <v>10458</v>
      </c>
      <c r="E3679" s="17" t="s">
        <v>10459</v>
      </c>
    </row>
    <row r="3680" customFormat="false" ht="14.25" hidden="false" customHeight="false" outlineLevel="0" collapsed="false">
      <c r="D3680" s="17" t="s">
        <v>10460</v>
      </c>
      <c r="E3680" s="17" t="s">
        <v>10461</v>
      </c>
    </row>
    <row r="3681" customFormat="false" ht="14.25" hidden="false" customHeight="false" outlineLevel="0" collapsed="false">
      <c r="D3681" s="17" t="s">
        <v>10462</v>
      </c>
      <c r="E3681" s="17" t="s">
        <v>10463</v>
      </c>
    </row>
    <row r="3682" customFormat="false" ht="14.25" hidden="false" customHeight="false" outlineLevel="0" collapsed="false">
      <c r="D3682" s="17" t="s">
        <v>10464</v>
      </c>
      <c r="E3682" s="17" t="s">
        <v>10465</v>
      </c>
    </row>
    <row r="3683" customFormat="false" ht="14.25" hidden="false" customHeight="false" outlineLevel="0" collapsed="false">
      <c r="D3683" s="17" t="s">
        <v>10466</v>
      </c>
      <c r="E3683" s="17" t="s">
        <v>10467</v>
      </c>
    </row>
    <row r="3684" customFormat="false" ht="14.25" hidden="false" customHeight="false" outlineLevel="0" collapsed="false">
      <c r="D3684" s="17" t="s">
        <v>10468</v>
      </c>
      <c r="E3684" s="17" t="s">
        <v>10469</v>
      </c>
    </row>
    <row r="3685" customFormat="false" ht="14.25" hidden="false" customHeight="false" outlineLevel="0" collapsed="false">
      <c r="D3685" s="17" t="s">
        <v>10470</v>
      </c>
      <c r="E3685" s="17" t="s">
        <v>10471</v>
      </c>
    </row>
    <row r="3686" customFormat="false" ht="14.25" hidden="false" customHeight="false" outlineLevel="0" collapsed="false">
      <c r="D3686" s="17" t="s">
        <v>10472</v>
      </c>
      <c r="E3686" s="17" t="s">
        <v>10473</v>
      </c>
    </row>
    <row r="3687" customFormat="false" ht="14.25" hidden="false" customHeight="false" outlineLevel="0" collapsed="false">
      <c r="D3687" s="17" t="s">
        <v>10474</v>
      </c>
      <c r="E3687" s="17" t="s">
        <v>10475</v>
      </c>
    </row>
    <row r="3688" customFormat="false" ht="14.25" hidden="false" customHeight="false" outlineLevel="0" collapsed="false">
      <c r="D3688" s="17" t="s">
        <v>10476</v>
      </c>
      <c r="E3688" s="17" t="s">
        <v>10477</v>
      </c>
    </row>
    <row r="3689" customFormat="false" ht="14.25" hidden="false" customHeight="false" outlineLevel="0" collapsed="false">
      <c r="D3689" s="17" t="s">
        <v>10478</v>
      </c>
      <c r="E3689" s="17" t="s">
        <v>10479</v>
      </c>
    </row>
    <row r="3690" customFormat="false" ht="14.25" hidden="false" customHeight="false" outlineLevel="0" collapsed="false">
      <c r="D3690" s="17" t="s">
        <v>10480</v>
      </c>
      <c r="E3690" s="17" t="s">
        <v>10481</v>
      </c>
    </row>
    <row r="3691" customFormat="false" ht="14.25" hidden="false" customHeight="false" outlineLevel="0" collapsed="false">
      <c r="D3691" s="17" t="s">
        <v>10482</v>
      </c>
      <c r="E3691" s="17" t="s">
        <v>10483</v>
      </c>
    </row>
    <row r="3692" customFormat="false" ht="14.25" hidden="false" customHeight="false" outlineLevel="0" collapsed="false">
      <c r="D3692" s="17" t="s">
        <v>10484</v>
      </c>
      <c r="E3692" s="17" t="s">
        <v>10485</v>
      </c>
    </row>
    <row r="3693" customFormat="false" ht="14.25" hidden="false" customHeight="false" outlineLevel="0" collapsed="false">
      <c r="D3693" s="17" t="s">
        <v>10486</v>
      </c>
      <c r="E3693" s="17" t="s">
        <v>10487</v>
      </c>
    </row>
    <row r="3694" customFormat="false" ht="14.25" hidden="false" customHeight="false" outlineLevel="0" collapsed="false">
      <c r="D3694" s="17" t="s">
        <v>10488</v>
      </c>
      <c r="E3694" s="17" t="s">
        <v>10489</v>
      </c>
    </row>
    <row r="3695" customFormat="false" ht="14.25" hidden="false" customHeight="false" outlineLevel="0" collapsed="false">
      <c r="D3695" s="17" t="s">
        <v>10490</v>
      </c>
      <c r="E3695" s="17" t="s">
        <v>10491</v>
      </c>
    </row>
    <row r="3696" customFormat="false" ht="14.25" hidden="false" customHeight="false" outlineLevel="0" collapsed="false">
      <c r="D3696" s="17" t="s">
        <v>10492</v>
      </c>
      <c r="E3696" s="17" t="s">
        <v>10493</v>
      </c>
    </row>
    <row r="3697" customFormat="false" ht="14.25" hidden="false" customHeight="false" outlineLevel="0" collapsed="false">
      <c r="D3697" s="17" t="s">
        <v>10494</v>
      </c>
      <c r="E3697" s="17" t="s">
        <v>10495</v>
      </c>
    </row>
    <row r="3698" customFormat="false" ht="14.25" hidden="false" customHeight="false" outlineLevel="0" collapsed="false">
      <c r="D3698" s="17" t="s">
        <v>10496</v>
      </c>
      <c r="E3698" s="17" t="s">
        <v>10497</v>
      </c>
    </row>
    <row r="3699" customFormat="false" ht="14.25" hidden="false" customHeight="false" outlineLevel="0" collapsed="false">
      <c r="D3699" s="17" t="s">
        <v>10498</v>
      </c>
      <c r="E3699" s="17" t="s">
        <v>10499</v>
      </c>
    </row>
    <row r="3700" customFormat="false" ht="14.25" hidden="false" customHeight="false" outlineLevel="0" collapsed="false">
      <c r="D3700" s="17" t="s">
        <v>10500</v>
      </c>
      <c r="E3700" s="17" t="s">
        <v>10501</v>
      </c>
    </row>
    <row r="3701" customFormat="false" ht="14.25" hidden="false" customHeight="false" outlineLevel="0" collapsed="false">
      <c r="D3701" s="17" t="s">
        <v>10502</v>
      </c>
      <c r="E3701" s="17" t="s">
        <v>10503</v>
      </c>
    </row>
    <row r="3702" customFormat="false" ht="14.25" hidden="false" customHeight="false" outlineLevel="0" collapsed="false">
      <c r="D3702" s="17" t="s">
        <v>10504</v>
      </c>
      <c r="E3702" s="17" t="s">
        <v>10505</v>
      </c>
    </row>
    <row r="3703" customFormat="false" ht="14.25" hidden="false" customHeight="false" outlineLevel="0" collapsed="false">
      <c r="D3703" s="17" t="s">
        <v>10506</v>
      </c>
      <c r="E3703" s="17" t="s">
        <v>10507</v>
      </c>
    </row>
    <row r="3704" customFormat="false" ht="14.25" hidden="false" customHeight="false" outlineLevel="0" collapsed="false">
      <c r="D3704" s="17" t="s">
        <v>10508</v>
      </c>
      <c r="E3704" s="17" t="s">
        <v>10509</v>
      </c>
    </row>
    <row r="3705" customFormat="false" ht="14.25" hidden="false" customHeight="false" outlineLevel="0" collapsed="false">
      <c r="D3705" s="17" t="s">
        <v>10510</v>
      </c>
      <c r="E3705" s="17" t="s">
        <v>10511</v>
      </c>
    </row>
    <row r="3706" customFormat="false" ht="14.25" hidden="false" customHeight="false" outlineLevel="0" collapsed="false">
      <c r="D3706" s="17" t="s">
        <v>10512</v>
      </c>
      <c r="E3706" s="17" t="s">
        <v>10513</v>
      </c>
    </row>
    <row r="3707" customFormat="false" ht="14.25" hidden="false" customHeight="false" outlineLevel="0" collapsed="false">
      <c r="D3707" s="17" t="s">
        <v>10514</v>
      </c>
      <c r="E3707" s="17" t="s">
        <v>10515</v>
      </c>
    </row>
    <row r="3708" customFormat="false" ht="14.25" hidden="false" customHeight="false" outlineLevel="0" collapsed="false">
      <c r="D3708" s="17" t="s">
        <v>10516</v>
      </c>
      <c r="E3708" s="17" t="s">
        <v>10517</v>
      </c>
    </row>
    <row r="3709" customFormat="false" ht="14.25" hidden="false" customHeight="false" outlineLevel="0" collapsed="false">
      <c r="D3709" s="17" t="s">
        <v>10518</v>
      </c>
      <c r="E3709" s="17" t="s">
        <v>10519</v>
      </c>
    </row>
    <row r="3710" customFormat="false" ht="14.25" hidden="false" customHeight="false" outlineLevel="0" collapsed="false">
      <c r="D3710" s="17" t="s">
        <v>10520</v>
      </c>
      <c r="E3710" s="17" t="s">
        <v>10521</v>
      </c>
    </row>
    <row r="3711" customFormat="false" ht="14.25" hidden="false" customHeight="false" outlineLevel="0" collapsed="false">
      <c r="D3711" s="17" t="s">
        <v>10522</v>
      </c>
      <c r="E3711" s="17" t="s">
        <v>10523</v>
      </c>
    </row>
    <row r="3712" customFormat="false" ht="14.25" hidden="false" customHeight="false" outlineLevel="0" collapsed="false">
      <c r="D3712" s="17" t="s">
        <v>10524</v>
      </c>
      <c r="E3712" s="17" t="s">
        <v>10525</v>
      </c>
    </row>
    <row r="3713" customFormat="false" ht="14.25" hidden="false" customHeight="false" outlineLevel="0" collapsed="false">
      <c r="D3713" s="17" t="s">
        <v>10526</v>
      </c>
      <c r="E3713" s="17" t="s">
        <v>10527</v>
      </c>
    </row>
    <row r="3714" customFormat="false" ht="14.25" hidden="false" customHeight="false" outlineLevel="0" collapsed="false">
      <c r="D3714" s="17" t="s">
        <v>10528</v>
      </c>
      <c r="E3714" s="17" t="s">
        <v>10529</v>
      </c>
    </row>
    <row r="3715" customFormat="false" ht="14.25" hidden="false" customHeight="false" outlineLevel="0" collapsed="false">
      <c r="D3715" s="17" t="s">
        <v>10530</v>
      </c>
      <c r="E3715" s="17" t="s">
        <v>10531</v>
      </c>
    </row>
    <row r="3716" customFormat="false" ht="14.25" hidden="false" customHeight="false" outlineLevel="0" collapsed="false">
      <c r="D3716" s="17" t="s">
        <v>10532</v>
      </c>
      <c r="E3716" s="17" t="s">
        <v>10533</v>
      </c>
    </row>
    <row r="3717" customFormat="false" ht="14.25" hidden="false" customHeight="false" outlineLevel="0" collapsed="false">
      <c r="D3717" s="17" t="s">
        <v>10534</v>
      </c>
      <c r="E3717" s="17" t="s">
        <v>10535</v>
      </c>
    </row>
    <row r="3718" customFormat="false" ht="14.25" hidden="false" customHeight="false" outlineLevel="0" collapsed="false">
      <c r="D3718" s="17" t="s">
        <v>10536</v>
      </c>
      <c r="E3718" s="17" t="s">
        <v>10537</v>
      </c>
    </row>
    <row r="3719" customFormat="false" ht="14.25" hidden="false" customHeight="false" outlineLevel="0" collapsed="false">
      <c r="D3719" s="17" t="s">
        <v>10538</v>
      </c>
      <c r="E3719" s="17" t="s">
        <v>10539</v>
      </c>
    </row>
    <row r="3720" customFormat="false" ht="14.25" hidden="false" customHeight="false" outlineLevel="0" collapsed="false">
      <c r="D3720" s="17" t="s">
        <v>10540</v>
      </c>
      <c r="E3720" s="17" t="s">
        <v>10541</v>
      </c>
    </row>
    <row r="3721" customFormat="false" ht="14.25" hidden="false" customHeight="false" outlineLevel="0" collapsed="false">
      <c r="D3721" s="17" t="s">
        <v>10542</v>
      </c>
      <c r="E3721" s="17" t="s">
        <v>10543</v>
      </c>
    </row>
    <row r="3722" customFormat="false" ht="14.25" hidden="false" customHeight="false" outlineLevel="0" collapsed="false">
      <c r="D3722" s="17" t="s">
        <v>10544</v>
      </c>
      <c r="E3722" s="17" t="s">
        <v>10545</v>
      </c>
    </row>
    <row r="3723" customFormat="false" ht="14.25" hidden="false" customHeight="false" outlineLevel="0" collapsed="false">
      <c r="D3723" s="17" t="s">
        <v>10546</v>
      </c>
      <c r="E3723" s="17" t="s">
        <v>10547</v>
      </c>
    </row>
    <row r="3724" customFormat="false" ht="14.25" hidden="false" customHeight="false" outlineLevel="0" collapsed="false">
      <c r="D3724" s="17" t="s">
        <v>10548</v>
      </c>
      <c r="E3724" s="17" t="s">
        <v>10549</v>
      </c>
    </row>
    <row r="3725" customFormat="false" ht="14.25" hidden="false" customHeight="false" outlineLevel="0" collapsed="false">
      <c r="D3725" s="17" t="s">
        <v>10550</v>
      </c>
      <c r="E3725" s="17" t="s">
        <v>10551</v>
      </c>
    </row>
    <row r="3726" customFormat="false" ht="14.25" hidden="false" customHeight="false" outlineLevel="0" collapsed="false">
      <c r="D3726" s="17" t="s">
        <v>10552</v>
      </c>
      <c r="E3726" s="17" t="s">
        <v>10553</v>
      </c>
    </row>
    <row r="3727" customFormat="false" ht="14.25" hidden="false" customHeight="false" outlineLevel="0" collapsed="false">
      <c r="D3727" s="17" t="s">
        <v>10554</v>
      </c>
      <c r="E3727" s="17" t="s">
        <v>10555</v>
      </c>
    </row>
    <row r="3728" customFormat="false" ht="14.25" hidden="false" customHeight="false" outlineLevel="0" collapsed="false">
      <c r="D3728" s="17" t="s">
        <v>10556</v>
      </c>
      <c r="E3728" s="17" t="s">
        <v>10557</v>
      </c>
    </row>
    <row r="3729" customFormat="false" ht="14.25" hidden="false" customHeight="false" outlineLevel="0" collapsed="false">
      <c r="D3729" s="17" t="s">
        <v>10558</v>
      </c>
      <c r="E3729" s="17" t="s">
        <v>10559</v>
      </c>
    </row>
    <row r="3730" customFormat="false" ht="14.25" hidden="false" customHeight="false" outlineLevel="0" collapsed="false">
      <c r="D3730" s="17" t="s">
        <v>10560</v>
      </c>
      <c r="E3730" s="17" t="s">
        <v>10561</v>
      </c>
    </row>
    <row r="3731" customFormat="false" ht="14.25" hidden="false" customHeight="false" outlineLevel="0" collapsed="false">
      <c r="D3731" s="17" t="s">
        <v>10562</v>
      </c>
      <c r="E3731" s="17" t="s">
        <v>10563</v>
      </c>
    </row>
    <row r="3732" customFormat="false" ht="14.25" hidden="false" customHeight="false" outlineLevel="0" collapsed="false">
      <c r="D3732" s="17" t="s">
        <v>10564</v>
      </c>
      <c r="E3732" s="17" t="s">
        <v>10565</v>
      </c>
    </row>
    <row r="3733" customFormat="false" ht="14.25" hidden="false" customHeight="false" outlineLevel="0" collapsed="false">
      <c r="D3733" s="17" t="s">
        <v>10566</v>
      </c>
      <c r="E3733" s="17" t="s">
        <v>10567</v>
      </c>
    </row>
    <row r="3734" customFormat="false" ht="14.25" hidden="false" customHeight="false" outlineLevel="0" collapsed="false">
      <c r="D3734" s="17" t="s">
        <v>10568</v>
      </c>
      <c r="E3734" s="17" t="s">
        <v>10569</v>
      </c>
    </row>
    <row r="3735" customFormat="false" ht="14.25" hidden="false" customHeight="false" outlineLevel="0" collapsed="false">
      <c r="D3735" s="17" t="s">
        <v>10570</v>
      </c>
      <c r="E3735" s="17" t="s">
        <v>10571</v>
      </c>
    </row>
    <row r="3736" customFormat="false" ht="14.25" hidden="false" customHeight="false" outlineLevel="0" collapsed="false">
      <c r="D3736" s="17" t="s">
        <v>10572</v>
      </c>
      <c r="E3736" s="17" t="s">
        <v>10573</v>
      </c>
    </row>
    <row r="3737" customFormat="false" ht="14.25" hidden="false" customHeight="false" outlineLevel="0" collapsed="false">
      <c r="D3737" s="17" t="s">
        <v>10574</v>
      </c>
      <c r="E3737" s="17" t="s">
        <v>10575</v>
      </c>
    </row>
    <row r="3738" customFormat="false" ht="14.25" hidden="false" customHeight="false" outlineLevel="0" collapsed="false">
      <c r="D3738" s="17" t="s">
        <v>10576</v>
      </c>
      <c r="E3738" s="17" t="s">
        <v>10577</v>
      </c>
    </row>
    <row r="3739" customFormat="false" ht="14.25" hidden="false" customHeight="false" outlineLevel="0" collapsed="false">
      <c r="D3739" s="17" t="s">
        <v>10578</v>
      </c>
      <c r="E3739" s="17" t="s">
        <v>10579</v>
      </c>
    </row>
    <row r="3740" customFormat="false" ht="14.25" hidden="false" customHeight="false" outlineLevel="0" collapsed="false">
      <c r="D3740" s="17" t="s">
        <v>10580</v>
      </c>
      <c r="E3740" s="17" t="s">
        <v>10581</v>
      </c>
    </row>
    <row r="3741" customFormat="false" ht="14.25" hidden="false" customHeight="false" outlineLevel="0" collapsed="false">
      <c r="D3741" s="17" t="s">
        <v>10582</v>
      </c>
      <c r="E3741" s="17" t="s">
        <v>10583</v>
      </c>
    </row>
    <row r="3742" customFormat="false" ht="14.25" hidden="false" customHeight="false" outlineLevel="0" collapsed="false">
      <c r="D3742" s="17" t="s">
        <v>10584</v>
      </c>
      <c r="E3742" s="17" t="s">
        <v>10585</v>
      </c>
    </row>
    <row r="3743" customFormat="false" ht="14.25" hidden="false" customHeight="false" outlineLevel="0" collapsed="false">
      <c r="D3743" s="17" t="s">
        <v>10586</v>
      </c>
      <c r="E3743" s="17" t="s">
        <v>10587</v>
      </c>
    </row>
    <row r="3744" customFormat="false" ht="14.25" hidden="false" customHeight="false" outlineLevel="0" collapsed="false">
      <c r="D3744" s="17" t="s">
        <v>10588</v>
      </c>
      <c r="E3744" s="17" t="s">
        <v>10589</v>
      </c>
    </row>
    <row r="3745" customFormat="false" ht="14.25" hidden="false" customHeight="false" outlineLevel="0" collapsed="false">
      <c r="D3745" s="17" t="s">
        <v>10590</v>
      </c>
      <c r="E3745" s="17" t="s">
        <v>10591</v>
      </c>
    </row>
    <row r="3746" customFormat="false" ht="14.25" hidden="false" customHeight="false" outlineLevel="0" collapsed="false">
      <c r="D3746" s="17" t="s">
        <v>10592</v>
      </c>
      <c r="E3746" s="17" t="s">
        <v>10593</v>
      </c>
    </row>
    <row r="3747" customFormat="false" ht="14.25" hidden="false" customHeight="false" outlineLevel="0" collapsed="false">
      <c r="D3747" s="17" t="s">
        <v>10594</v>
      </c>
      <c r="E3747" s="17" t="s">
        <v>10595</v>
      </c>
    </row>
    <row r="3748" customFormat="false" ht="14.25" hidden="false" customHeight="false" outlineLevel="0" collapsed="false">
      <c r="D3748" s="17" t="s">
        <v>10596</v>
      </c>
      <c r="E3748" s="17" t="s">
        <v>10597</v>
      </c>
    </row>
    <row r="3749" customFormat="false" ht="14.25" hidden="false" customHeight="false" outlineLevel="0" collapsed="false">
      <c r="D3749" s="17" t="s">
        <v>10598</v>
      </c>
      <c r="E3749" s="17" t="s">
        <v>10599</v>
      </c>
    </row>
    <row r="3750" customFormat="false" ht="14.25" hidden="false" customHeight="false" outlineLevel="0" collapsed="false">
      <c r="D3750" s="17" t="s">
        <v>10600</v>
      </c>
      <c r="E3750" s="17" t="s">
        <v>10601</v>
      </c>
    </row>
    <row r="3751" customFormat="false" ht="14.25" hidden="false" customHeight="false" outlineLevel="0" collapsed="false">
      <c r="D3751" s="17" t="s">
        <v>10602</v>
      </c>
      <c r="E3751" s="17" t="s">
        <v>10603</v>
      </c>
    </row>
    <row r="3752" customFormat="false" ht="14.25" hidden="false" customHeight="false" outlineLevel="0" collapsed="false">
      <c r="D3752" s="17" t="s">
        <v>10604</v>
      </c>
      <c r="E3752" s="17" t="s">
        <v>10605</v>
      </c>
    </row>
    <row r="3753" customFormat="false" ht="14.25" hidden="false" customHeight="false" outlineLevel="0" collapsed="false">
      <c r="D3753" s="17" t="s">
        <v>10606</v>
      </c>
      <c r="E3753" s="17" t="s">
        <v>10607</v>
      </c>
    </row>
    <row r="3754" customFormat="false" ht="14.25" hidden="false" customHeight="false" outlineLevel="0" collapsed="false">
      <c r="D3754" s="17" t="s">
        <v>10608</v>
      </c>
      <c r="E3754" s="17" t="s">
        <v>10609</v>
      </c>
    </row>
    <row r="3755" customFormat="false" ht="14.25" hidden="false" customHeight="false" outlineLevel="0" collapsed="false">
      <c r="D3755" s="17" t="s">
        <v>10610</v>
      </c>
      <c r="E3755" s="17" t="s">
        <v>10611</v>
      </c>
    </row>
    <row r="3756" customFormat="false" ht="14.25" hidden="false" customHeight="false" outlineLevel="0" collapsed="false">
      <c r="D3756" s="17" t="s">
        <v>10612</v>
      </c>
      <c r="E3756" s="17" t="s">
        <v>10613</v>
      </c>
    </row>
    <row r="3757" customFormat="false" ht="14.25" hidden="false" customHeight="false" outlineLevel="0" collapsed="false">
      <c r="D3757" s="17" t="s">
        <v>10614</v>
      </c>
      <c r="E3757" s="17" t="s">
        <v>10615</v>
      </c>
    </row>
    <row r="3758" customFormat="false" ht="14.25" hidden="false" customHeight="false" outlineLevel="0" collapsed="false">
      <c r="D3758" s="17" t="s">
        <v>10616</v>
      </c>
      <c r="E3758" s="17" t="s">
        <v>10617</v>
      </c>
    </row>
    <row r="3759" customFormat="false" ht="14.25" hidden="false" customHeight="false" outlineLevel="0" collapsed="false">
      <c r="D3759" s="17" t="s">
        <v>10618</v>
      </c>
      <c r="E3759" s="17" t="s">
        <v>10619</v>
      </c>
    </row>
    <row r="3760" customFormat="false" ht="14.25" hidden="false" customHeight="false" outlineLevel="0" collapsed="false">
      <c r="D3760" s="17" t="s">
        <v>10620</v>
      </c>
      <c r="E3760" s="17" t="s">
        <v>10621</v>
      </c>
    </row>
    <row r="3761" customFormat="false" ht="14.25" hidden="false" customHeight="false" outlineLevel="0" collapsed="false">
      <c r="D3761" s="17" t="s">
        <v>10622</v>
      </c>
      <c r="E3761" s="17" t="s">
        <v>10623</v>
      </c>
    </row>
    <row r="3762" customFormat="false" ht="14.25" hidden="false" customHeight="false" outlineLevel="0" collapsed="false">
      <c r="D3762" s="17" t="s">
        <v>10624</v>
      </c>
      <c r="E3762" s="17" t="s">
        <v>10625</v>
      </c>
    </row>
    <row r="3763" customFormat="false" ht="14.25" hidden="false" customHeight="false" outlineLevel="0" collapsed="false">
      <c r="D3763" s="17" t="s">
        <v>10626</v>
      </c>
      <c r="E3763" s="17" t="s">
        <v>10627</v>
      </c>
    </row>
    <row r="3764" customFormat="false" ht="14.25" hidden="false" customHeight="false" outlineLevel="0" collapsed="false">
      <c r="D3764" s="17" t="s">
        <v>10628</v>
      </c>
      <c r="E3764" s="17" t="s">
        <v>10629</v>
      </c>
    </row>
    <row r="3765" customFormat="false" ht="14.25" hidden="false" customHeight="false" outlineLevel="0" collapsed="false">
      <c r="D3765" s="17" t="s">
        <v>10630</v>
      </c>
      <c r="E3765" s="17" t="s">
        <v>10631</v>
      </c>
    </row>
    <row r="3766" customFormat="false" ht="14.25" hidden="false" customHeight="false" outlineLevel="0" collapsed="false">
      <c r="D3766" s="17" t="s">
        <v>10632</v>
      </c>
      <c r="E3766" s="17" t="s">
        <v>10633</v>
      </c>
    </row>
    <row r="3767" customFormat="false" ht="14.25" hidden="false" customHeight="false" outlineLevel="0" collapsed="false">
      <c r="D3767" s="17" t="s">
        <v>10634</v>
      </c>
      <c r="E3767" s="17" t="s">
        <v>10635</v>
      </c>
    </row>
    <row r="3768" customFormat="false" ht="14.25" hidden="false" customHeight="false" outlineLevel="0" collapsed="false">
      <c r="D3768" s="17" t="s">
        <v>10636</v>
      </c>
      <c r="E3768" s="17" t="s">
        <v>10637</v>
      </c>
    </row>
    <row r="3769" customFormat="false" ht="14.25" hidden="false" customHeight="false" outlineLevel="0" collapsed="false">
      <c r="D3769" s="17" t="s">
        <v>10638</v>
      </c>
      <c r="E3769" s="17" t="s">
        <v>10639</v>
      </c>
    </row>
    <row r="3770" customFormat="false" ht="14.25" hidden="false" customHeight="false" outlineLevel="0" collapsed="false">
      <c r="D3770" s="17" t="s">
        <v>10640</v>
      </c>
      <c r="E3770" s="17" t="s">
        <v>10641</v>
      </c>
    </row>
    <row r="3771" customFormat="false" ht="14.25" hidden="false" customHeight="false" outlineLevel="0" collapsed="false">
      <c r="D3771" s="17" t="s">
        <v>10642</v>
      </c>
      <c r="E3771" s="17" t="s">
        <v>10643</v>
      </c>
    </row>
    <row r="3772" customFormat="false" ht="14.25" hidden="false" customHeight="false" outlineLevel="0" collapsed="false">
      <c r="D3772" s="17" t="s">
        <v>10644</v>
      </c>
      <c r="E3772" s="17" t="s">
        <v>10645</v>
      </c>
    </row>
    <row r="3773" customFormat="false" ht="14.25" hidden="false" customHeight="false" outlineLevel="0" collapsed="false">
      <c r="D3773" s="17" t="s">
        <v>10646</v>
      </c>
      <c r="E3773" s="17" t="s">
        <v>10647</v>
      </c>
    </row>
    <row r="3774" customFormat="false" ht="14.25" hidden="false" customHeight="false" outlineLevel="0" collapsed="false">
      <c r="D3774" s="17" t="s">
        <v>10648</v>
      </c>
      <c r="E3774" s="17" t="s">
        <v>10649</v>
      </c>
    </row>
    <row r="3775" customFormat="false" ht="14.25" hidden="false" customHeight="false" outlineLevel="0" collapsed="false">
      <c r="D3775" s="17" t="s">
        <v>10650</v>
      </c>
      <c r="E3775" s="17" t="s">
        <v>10651</v>
      </c>
    </row>
    <row r="3776" customFormat="false" ht="14.25" hidden="false" customHeight="false" outlineLevel="0" collapsed="false">
      <c r="D3776" s="17" t="s">
        <v>10652</v>
      </c>
      <c r="E3776" s="17" t="s">
        <v>10653</v>
      </c>
    </row>
    <row r="3777" customFormat="false" ht="14.25" hidden="false" customHeight="false" outlineLevel="0" collapsed="false">
      <c r="D3777" s="17" t="s">
        <v>10654</v>
      </c>
      <c r="E3777" s="17" t="s">
        <v>10655</v>
      </c>
    </row>
    <row r="3778" customFormat="false" ht="14.25" hidden="false" customHeight="false" outlineLevel="0" collapsed="false">
      <c r="D3778" s="17" t="s">
        <v>10656</v>
      </c>
      <c r="E3778" s="17" t="s">
        <v>10657</v>
      </c>
    </row>
    <row r="3779" customFormat="false" ht="14.25" hidden="false" customHeight="false" outlineLevel="0" collapsed="false">
      <c r="D3779" s="17" t="s">
        <v>10658</v>
      </c>
      <c r="E3779" s="17" t="s">
        <v>10659</v>
      </c>
    </row>
    <row r="3780" customFormat="false" ht="14.25" hidden="false" customHeight="false" outlineLevel="0" collapsed="false">
      <c r="D3780" s="17" t="s">
        <v>10660</v>
      </c>
      <c r="E3780" s="17" t="s">
        <v>10661</v>
      </c>
    </row>
    <row r="3781" customFormat="false" ht="14.25" hidden="false" customHeight="false" outlineLevel="0" collapsed="false">
      <c r="D3781" s="17" t="s">
        <v>10662</v>
      </c>
      <c r="E3781" s="17" t="s">
        <v>10663</v>
      </c>
    </row>
    <row r="3782" customFormat="false" ht="14.25" hidden="false" customHeight="false" outlineLevel="0" collapsed="false">
      <c r="D3782" s="17" t="s">
        <v>10664</v>
      </c>
      <c r="E3782" s="17" t="s">
        <v>10665</v>
      </c>
    </row>
    <row r="3783" customFormat="false" ht="14.25" hidden="false" customHeight="false" outlineLevel="0" collapsed="false">
      <c r="D3783" s="17" t="s">
        <v>10666</v>
      </c>
      <c r="E3783" s="17" t="s">
        <v>10667</v>
      </c>
    </row>
    <row r="3784" customFormat="false" ht="14.25" hidden="false" customHeight="false" outlineLevel="0" collapsed="false">
      <c r="D3784" s="17" t="s">
        <v>10668</v>
      </c>
      <c r="E3784" s="17" t="s">
        <v>10669</v>
      </c>
    </row>
    <row r="3785" customFormat="false" ht="14.25" hidden="false" customHeight="false" outlineLevel="0" collapsed="false">
      <c r="D3785" s="17" t="s">
        <v>10670</v>
      </c>
      <c r="E3785" s="17" t="s">
        <v>10671</v>
      </c>
    </row>
    <row r="3786" customFormat="false" ht="14.25" hidden="false" customHeight="false" outlineLevel="0" collapsed="false">
      <c r="D3786" s="17" t="s">
        <v>10672</v>
      </c>
      <c r="E3786" s="17" t="s">
        <v>10673</v>
      </c>
    </row>
    <row r="3787" customFormat="false" ht="14.25" hidden="false" customHeight="false" outlineLevel="0" collapsed="false">
      <c r="D3787" s="17" t="s">
        <v>10674</v>
      </c>
      <c r="E3787" s="17" t="s">
        <v>10675</v>
      </c>
    </row>
    <row r="3788" customFormat="false" ht="14.25" hidden="false" customHeight="false" outlineLevel="0" collapsed="false">
      <c r="D3788" s="17" t="s">
        <v>10676</v>
      </c>
      <c r="E3788" s="17" t="s">
        <v>10677</v>
      </c>
    </row>
    <row r="3789" customFormat="false" ht="14.25" hidden="false" customHeight="false" outlineLevel="0" collapsed="false">
      <c r="D3789" s="17" t="s">
        <v>10678</v>
      </c>
      <c r="E3789" s="17" t="s">
        <v>10679</v>
      </c>
    </row>
    <row r="3790" customFormat="false" ht="14.25" hidden="false" customHeight="false" outlineLevel="0" collapsed="false">
      <c r="D3790" s="17" t="s">
        <v>10680</v>
      </c>
      <c r="E3790" s="17" t="s">
        <v>10681</v>
      </c>
    </row>
    <row r="3791" customFormat="false" ht="14.25" hidden="false" customHeight="false" outlineLevel="0" collapsed="false">
      <c r="D3791" s="17" t="s">
        <v>10682</v>
      </c>
      <c r="E3791" s="17" t="s">
        <v>10683</v>
      </c>
    </row>
    <row r="3792" customFormat="false" ht="14.25" hidden="false" customHeight="false" outlineLevel="0" collapsed="false">
      <c r="D3792" s="17" t="s">
        <v>10684</v>
      </c>
      <c r="E3792" s="17" t="s">
        <v>10685</v>
      </c>
    </row>
    <row r="3793" customFormat="false" ht="14.25" hidden="false" customHeight="false" outlineLevel="0" collapsed="false">
      <c r="D3793" s="17" t="s">
        <v>10686</v>
      </c>
      <c r="E3793" s="17" t="s">
        <v>10687</v>
      </c>
    </row>
    <row r="3794" customFormat="false" ht="14.25" hidden="false" customHeight="false" outlineLevel="0" collapsed="false">
      <c r="D3794" s="17" t="s">
        <v>10688</v>
      </c>
      <c r="E3794" s="17" t="s">
        <v>10689</v>
      </c>
    </row>
    <row r="3795" customFormat="false" ht="14.25" hidden="false" customHeight="false" outlineLevel="0" collapsed="false">
      <c r="D3795" s="17" t="s">
        <v>10690</v>
      </c>
      <c r="E3795" s="17" t="s">
        <v>10691</v>
      </c>
    </row>
    <row r="3796" customFormat="false" ht="14.25" hidden="false" customHeight="false" outlineLevel="0" collapsed="false">
      <c r="D3796" s="17" t="s">
        <v>10692</v>
      </c>
      <c r="E3796" s="17" t="s">
        <v>10693</v>
      </c>
    </row>
    <row r="3797" customFormat="false" ht="14.25" hidden="false" customHeight="false" outlineLevel="0" collapsed="false">
      <c r="D3797" s="17" t="s">
        <v>10694</v>
      </c>
      <c r="E3797" s="17" t="s">
        <v>10695</v>
      </c>
    </row>
    <row r="3798" customFormat="false" ht="14.25" hidden="false" customHeight="false" outlineLevel="0" collapsed="false">
      <c r="D3798" s="17" t="s">
        <v>10696</v>
      </c>
      <c r="E3798" s="17" t="s">
        <v>10697</v>
      </c>
    </row>
    <row r="3799" customFormat="false" ht="14.25" hidden="false" customHeight="false" outlineLevel="0" collapsed="false">
      <c r="D3799" s="17" t="s">
        <v>10698</v>
      </c>
      <c r="E3799" s="17" t="s">
        <v>10699</v>
      </c>
    </row>
    <row r="3800" customFormat="false" ht="14.25" hidden="false" customHeight="false" outlineLevel="0" collapsed="false">
      <c r="D3800" s="17" t="s">
        <v>10700</v>
      </c>
      <c r="E3800" s="17" t="s">
        <v>10701</v>
      </c>
    </row>
    <row r="3801" customFormat="false" ht="14.25" hidden="false" customHeight="false" outlineLevel="0" collapsed="false">
      <c r="D3801" s="17" t="s">
        <v>10702</v>
      </c>
      <c r="E3801" s="17" t="s">
        <v>10703</v>
      </c>
    </row>
    <row r="3802" customFormat="false" ht="14.25" hidden="false" customHeight="false" outlineLevel="0" collapsed="false">
      <c r="D3802" s="17" t="s">
        <v>10704</v>
      </c>
      <c r="E3802" s="17" t="s">
        <v>10705</v>
      </c>
    </row>
    <row r="3803" customFormat="false" ht="14.25" hidden="false" customHeight="false" outlineLevel="0" collapsed="false">
      <c r="D3803" s="17" t="s">
        <v>10706</v>
      </c>
      <c r="E3803" s="17" t="s">
        <v>10707</v>
      </c>
    </row>
    <row r="3804" customFormat="false" ht="14.25" hidden="false" customHeight="false" outlineLevel="0" collapsed="false">
      <c r="D3804" s="17" t="s">
        <v>10708</v>
      </c>
      <c r="E3804" s="17" t="s">
        <v>10709</v>
      </c>
    </row>
    <row r="3805" customFormat="false" ht="14.25" hidden="false" customHeight="false" outlineLevel="0" collapsed="false">
      <c r="D3805" s="17" t="s">
        <v>10710</v>
      </c>
      <c r="E3805" s="17" t="s">
        <v>10711</v>
      </c>
    </row>
    <row r="3806" customFormat="false" ht="14.25" hidden="false" customHeight="false" outlineLevel="0" collapsed="false">
      <c r="D3806" s="17" t="s">
        <v>10712</v>
      </c>
      <c r="E3806" s="17" t="s">
        <v>10713</v>
      </c>
    </row>
    <row r="3807" customFormat="false" ht="14.25" hidden="false" customHeight="false" outlineLevel="0" collapsed="false">
      <c r="D3807" s="17" t="s">
        <v>10714</v>
      </c>
      <c r="E3807" s="17" t="s">
        <v>10715</v>
      </c>
    </row>
    <row r="3808" customFormat="false" ht="14.25" hidden="false" customHeight="false" outlineLevel="0" collapsed="false">
      <c r="D3808" s="17" t="s">
        <v>10716</v>
      </c>
      <c r="E3808" s="17" t="s">
        <v>10717</v>
      </c>
    </row>
    <row r="3809" customFormat="false" ht="14.25" hidden="false" customHeight="false" outlineLevel="0" collapsed="false">
      <c r="D3809" s="17" t="s">
        <v>10718</v>
      </c>
      <c r="E3809" s="17" t="s">
        <v>10719</v>
      </c>
    </row>
    <row r="3810" customFormat="false" ht="14.25" hidden="false" customHeight="false" outlineLevel="0" collapsed="false">
      <c r="D3810" s="17" t="s">
        <v>10720</v>
      </c>
      <c r="E3810" s="17" t="s">
        <v>10721</v>
      </c>
    </row>
    <row r="3811" customFormat="false" ht="14.25" hidden="false" customHeight="false" outlineLevel="0" collapsed="false">
      <c r="D3811" s="17" t="s">
        <v>10722</v>
      </c>
      <c r="E3811" s="17" t="s">
        <v>10723</v>
      </c>
    </row>
    <row r="3812" customFormat="false" ht="14.25" hidden="false" customHeight="false" outlineLevel="0" collapsed="false">
      <c r="D3812" s="17" t="s">
        <v>10724</v>
      </c>
      <c r="E3812" s="17" t="s">
        <v>10725</v>
      </c>
    </row>
    <row r="3813" customFormat="false" ht="14.25" hidden="false" customHeight="false" outlineLevel="0" collapsed="false">
      <c r="D3813" s="17" t="s">
        <v>10726</v>
      </c>
      <c r="E3813" s="17" t="s">
        <v>10727</v>
      </c>
    </row>
    <row r="3814" customFormat="false" ht="14.25" hidden="false" customHeight="false" outlineLevel="0" collapsed="false">
      <c r="D3814" s="17" t="s">
        <v>10728</v>
      </c>
      <c r="E3814" s="17" t="s">
        <v>10729</v>
      </c>
    </row>
    <row r="3815" customFormat="false" ht="14.25" hidden="false" customHeight="false" outlineLevel="0" collapsed="false">
      <c r="D3815" s="17" t="s">
        <v>10730</v>
      </c>
      <c r="E3815" s="17" t="s">
        <v>10731</v>
      </c>
    </row>
    <row r="3816" customFormat="false" ht="14.25" hidden="false" customHeight="false" outlineLevel="0" collapsed="false">
      <c r="D3816" s="17" t="s">
        <v>10732</v>
      </c>
      <c r="E3816" s="17" t="s">
        <v>10733</v>
      </c>
    </row>
    <row r="3817" customFormat="false" ht="14.25" hidden="false" customHeight="false" outlineLevel="0" collapsed="false">
      <c r="D3817" s="17" t="s">
        <v>10734</v>
      </c>
      <c r="E3817" s="17" t="s">
        <v>10735</v>
      </c>
    </row>
    <row r="3818" customFormat="false" ht="14.25" hidden="false" customHeight="false" outlineLevel="0" collapsed="false">
      <c r="D3818" s="17" t="s">
        <v>10736</v>
      </c>
      <c r="E3818" s="17" t="s">
        <v>10737</v>
      </c>
    </row>
    <row r="3819" customFormat="false" ht="14.25" hidden="false" customHeight="false" outlineLevel="0" collapsed="false">
      <c r="D3819" s="17" t="s">
        <v>10738</v>
      </c>
      <c r="E3819" s="17" t="s">
        <v>10739</v>
      </c>
    </row>
    <row r="3820" customFormat="false" ht="14.25" hidden="false" customHeight="false" outlineLevel="0" collapsed="false">
      <c r="D3820" s="17" t="s">
        <v>10740</v>
      </c>
      <c r="E3820" s="17" t="s">
        <v>10741</v>
      </c>
    </row>
    <row r="3821" customFormat="false" ht="14.25" hidden="false" customHeight="false" outlineLevel="0" collapsed="false">
      <c r="D3821" s="17" t="s">
        <v>10742</v>
      </c>
      <c r="E3821" s="17" t="s">
        <v>10743</v>
      </c>
    </row>
    <row r="3822" customFormat="false" ht="14.25" hidden="false" customHeight="false" outlineLevel="0" collapsed="false">
      <c r="D3822" s="17" t="s">
        <v>10744</v>
      </c>
      <c r="E3822" s="17" t="s">
        <v>10745</v>
      </c>
    </row>
    <row r="3823" customFormat="false" ht="14.25" hidden="false" customHeight="false" outlineLevel="0" collapsed="false">
      <c r="D3823" s="17" t="s">
        <v>10746</v>
      </c>
      <c r="E3823" s="17" t="s">
        <v>10747</v>
      </c>
    </row>
    <row r="3824" customFormat="false" ht="14.25" hidden="false" customHeight="false" outlineLevel="0" collapsed="false">
      <c r="D3824" s="17" t="s">
        <v>10748</v>
      </c>
      <c r="E3824" s="17" t="s">
        <v>10749</v>
      </c>
    </row>
    <row r="3825" customFormat="false" ht="14.25" hidden="false" customHeight="false" outlineLevel="0" collapsed="false">
      <c r="D3825" s="17" t="s">
        <v>10750</v>
      </c>
      <c r="E3825" s="17" t="s">
        <v>10751</v>
      </c>
    </row>
    <row r="3826" customFormat="false" ht="14.25" hidden="false" customHeight="false" outlineLevel="0" collapsed="false">
      <c r="D3826" s="17" t="s">
        <v>10752</v>
      </c>
      <c r="E3826" s="17" t="s">
        <v>10753</v>
      </c>
    </row>
    <row r="3827" customFormat="false" ht="14.25" hidden="false" customHeight="false" outlineLevel="0" collapsed="false">
      <c r="D3827" s="17" t="s">
        <v>10754</v>
      </c>
      <c r="E3827" s="17" t="s">
        <v>10755</v>
      </c>
    </row>
    <row r="3828" customFormat="false" ht="14.25" hidden="false" customHeight="false" outlineLevel="0" collapsed="false">
      <c r="D3828" s="17" t="s">
        <v>10756</v>
      </c>
      <c r="E3828" s="17" t="s">
        <v>10757</v>
      </c>
    </row>
    <row r="3829" customFormat="false" ht="14.25" hidden="false" customHeight="false" outlineLevel="0" collapsed="false">
      <c r="D3829" s="17" t="s">
        <v>10758</v>
      </c>
      <c r="E3829" s="17" t="s">
        <v>10759</v>
      </c>
    </row>
    <row r="3830" customFormat="false" ht="14.25" hidden="false" customHeight="false" outlineLevel="0" collapsed="false">
      <c r="D3830" s="17" t="s">
        <v>10760</v>
      </c>
      <c r="E3830" s="17" t="s">
        <v>10761</v>
      </c>
    </row>
    <row r="3831" customFormat="false" ht="14.25" hidden="false" customHeight="false" outlineLevel="0" collapsed="false">
      <c r="D3831" s="17" t="s">
        <v>10762</v>
      </c>
      <c r="E3831" s="17" t="s">
        <v>10763</v>
      </c>
    </row>
    <row r="3832" customFormat="false" ht="14.25" hidden="false" customHeight="false" outlineLevel="0" collapsed="false">
      <c r="D3832" s="17" t="s">
        <v>10764</v>
      </c>
      <c r="E3832" s="17" t="s">
        <v>10765</v>
      </c>
    </row>
    <row r="3833" customFormat="false" ht="14.25" hidden="false" customHeight="false" outlineLevel="0" collapsed="false">
      <c r="D3833" s="17" t="s">
        <v>10766</v>
      </c>
      <c r="E3833" s="17" t="s">
        <v>10767</v>
      </c>
    </row>
    <row r="3834" customFormat="false" ht="14.25" hidden="false" customHeight="false" outlineLevel="0" collapsed="false">
      <c r="D3834" s="17" t="s">
        <v>10768</v>
      </c>
      <c r="E3834" s="17" t="s">
        <v>10769</v>
      </c>
    </row>
    <row r="3835" customFormat="false" ht="14.25" hidden="false" customHeight="false" outlineLevel="0" collapsed="false">
      <c r="D3835" s="17" t="s">
        <v>10770</v>
      </c>
      <c r="E3835" s="17" t="s">
        <v>10771</v>
      </c>
    </row>
    <row r="3836" customFormat="false" ht="14.25" hidden="false" customHeight="false" outlineLevel="0" collapsed="false">
      <c r="D3836" s="17" t="s">
        <v>10772</v>
      </c>
      <c r="E3836" s="17" t="s">
        <v>10773</v>
      </c>
    </row>
    <row r="3837" customFormat="false" ht="14.25" hidden="false" customHeight="false" outlineLevel="0" collapsed="false">
      <c r="D3837" s="17" t="s">
        <v>10774</v>
      </c>
      <c r="E3837" s="17" t="s">
        <v>10775</v>
      </c>
    </row>
    <row r="3838" customFormat="false" ht="14.25" hidden="false" customHeight="false" outlineLevel="0" collapsed="false">
      <c r="D3838" s="17" t="s">
        <v>10776</v>
      </c>
      <c r="E3838" s="17" t="s">
        <v>10777</v>
      </c>
    </row>
    <row r="3839" customFormat="false" ht="14.25" hidden="false" customHeight="false" outlineLevel="0" collapsed="false">
      <c r="D3839" s="17" t="s">
        <v>10778</v>
      </c>
      <c r="E3839" s="17" t="s">
        <v>10779</v>
      </c>
    </row>
    <row r="3840" customFormat="false" ht="14.25" hidden="false" customHeight="false" outlineLevel="0" collapsed="false">
      <c r="D3840" s="17" t="s">
        <v>10780</v>
      </c>
      <c r="E3840" s="17" t="s">
        <v>10781</v>
      </c>
    </row>
    <row r="3841" customFormat="false" ht="14.25" hidden="false" customHeight="false" outlineLevel="0" collapsed="false">
      <c r="D3841" s="17" t="s">
        <v>10782</v>
      </c>
      <c r="E3841" s="17" t="s">
        <v>10783</v>
      </c>
    </row>
    <row r="3842" customFormat="false" ht="14.25" hidden="false" customHeight="false" outlineLevel="0" collapsed="false">
      <c r="D3842" s="17" t="s">
        <v>10784</v>
      </c>
      <c r="E3842" s="17" t="s">
        <v>10785</v>
      </c>
    </row>
    <row r="3843" customFormat="false" ht="14.25" hidden="false" customHeight="false" outlineLevel="0" collapsed="false">
      <c r="D3843" s="17" t="s">
        <v>10786</v>
      </c>
      <c r="E3843" s="17" t="s">
        <v>10787</v>
      </c>
    </row>
    <row r="3844" customFormat="false" ht="14.25" hidden="false" customHeight="false" outlineLevel="0" collapsed="false">
      <c r="D3844" s="17" t="s">
        <v>10788</v>
      </c>
      <c r="E3844" s="17" t="s">
        <v>10789</v>
      </c>
    </row>
    <row r="3845" customFormat="false" ht="14.25" hidden="false" customHeight="false" outlineLevel="0" collapsed="false">
      <c r="D3845" s="17" t="s">
        <v>10790</v>
      </c>
      <c r="E3845" s="17" t="s">
        <v>10791</v>
      </c>
    </row>
    <row r="3846" customFormat="false" ht="14.25" hidden="false" customHeight="false" outlineLevel="0" collapsed="false">
      <c r="D3846" s="17" t="s">
        <v>10792</v>
      </c>
      <c r="E3846" s="17" t="s">
        <v>10793</v>
      </c>
    </row>
    <row r="3847" customFormat="false" ht="14.25" hidden="false" customHeight="false" outlineLevel="0" collapsed="false">
      <c r="D3847" s="17" t="s">
        <v>10794</v>
      </c>
      <c r="E3847" s="17" t="s">
        <v>10795</v>
      </c>
    </row>
    <row r="3848" customFormat="false" ht="14.25" hidden="false" customHeight="false" outlineLevel="0" collapsed="false">
      <c r="D3848" s="17" t="s">
        <v>10796</v>
      </c>
      <c r="E3848" s="17" t="s">
        <v>10797</v>
      </c>
    </row>
    <row r="3849" customFormat="false" ht="14.25" hidden="false" customHeight="false" outlineLevel="0" collapsed="false">
      <c r="D3849" s="17" t="s">
        <v>10798</v>
      </c>
      <c r="E3849" s="17" t="s">
        <v>10799</v>
      </c>
    </row>
    <row r="3850" customFormat="false" ht="14.25" hidden="false" customHeight="false" outlineLevel="0" collapsed="false">
      <c r="D3850" s="17" t="s">
        <v>10800</v>
      </c>
      <c r="E3850" s="17" t="s">
        <v>10801</v>
      </c>
    </row>
    <row r="3851" customFormat="false" ht="14.25" hidden="false" customHeight="false" outlineLevel="0" collapsed="false">
      <c r="D3851" s="17" t="s">
        <v>10802</v>
      </c>
      <c r="E3851" s="17" t="s">
        <v>10803</v>
      </c>
    </row>
    <row r="3852" customFormat="false" ht="14.25" hidden="false" customHeight="false" outlineLevel="0" collapsed="false">
      <c r="D3852" s="17" t="s">
        <v>10804</v>
      </c>
      <c r="E3852" s="17" t="s">
        <v>10805</v>
      </c>
    </row>
    <row r="3853" customFormat="false" ht="14.25" hidden="false" customHeight="false" outlineLevel="0" collapsed="false">
      <c r="D3853" s="17" t="s">
        <v>10806</v>
      </c>
      <c r="E3853" s="17" t="s">
        <v>10807</v>
      </c>
    </row>
    <row r="3854" customFormat="false" ht="14.25" hidden="false" customHeight="false" outlineLevel="0" collapsed="false">
      <c r="D3854" s="17" t="s">
        <v>10808</v>
      </c>
      <c r="E3854" s="17" t="s">
        <v>10809</v>
      </c>
    </row>
    <row r="3855" customFormat="false" ht="14.25" hidden="false" customHeight="false" outlineLevel="0" collapsed="false">
      <c r="D3855" s="17" t="s">
        <v>10810</v>
      </c>
      <c r="E3855" s="17" t="s">
        <v>10811</v>
      </c>
    </row>
    <row r="3856" customFormat="false" ht="14.25" hidden="false" customHeight="false" outlineLevel="0" collapsed="false">
      <c r="D3856" s="17" t="s">
        <v>10812</v>
      </c>
      <c r="E3856" s="17" t="s">
        <v>10813</v>
      </c>
    </row>
    <row r="3857" customFormat="false" ht="14.25" hidden="false" customHeight="false" outlineLevel="0" collapsed="false">
      <c r="D3857" s="17" t="s">
        <v>10814</v>
      </c>
      <c r="E3857" s="17" t="s">
        <v>10815</v>
      </c>
    </row>
    <row r="3858" customFormat="false" ht="14.25" hidden="false" customHeight="false" outlineLevel="0" collapsed="false">
      <c r="D3858" s="17" t="s">
        <v>10816</v>
      </c>
      <c r="E3858" s="17" t="s">
        <v>10817</v>
      </c>
    </row>
    <row r="3859" customFormat="false" ht="14.25" hidden="false" customHeight="false" outlineLevel="0" collapsed="false">
      <c r="D3859" s="17" t="s">
        <v>10818</v>
      </c>
      <c r="E3859" s="17" t="s">
        <v>10819</v>
      </c>
    </row>
    <row r="3860" customFormat="false" ht="14.25" hidden="false" customHeight="false" outlineLevel="0" collapsed="false">
      <c r="D3860" s="17" t="s">
        <v>10820</v>
      </c>
      <c r="E3860" s="17" t="s">
        <v>10821</v>
      </c>
    </row>
    <row r="3861" customFormat="false" ht="14.25" hidden="false" customHeight="false" outlineLevel="0" collapsed="false">
      <c r="D3861" s="17" t="s">
        <v>10822</v>
      </c>
      <c r="E3861" s="17" t="s">
        <v>10823</v>
      </c>
    </row>
    <row r="3862" customFormat="false" ht="14.25" hidden="false" customHeight="false" outlineLevel="0" collapsed="false">
      <c r="D3862" s="17" t="s">
        <v>10824</v>
      </c>
      <c r="E3862" s="17" t="s">
        <v>10825</v>
      </c>
    </row>
    <row r="3863" customFormat="false" ht="14.25" hidden="false" customHeight="false" outlineLevel="0" collapsed="false">
      <c r="D3863" s="17" t="s">
        <v>10826</v>
      </c>
      <c r="E3863" s="17" t="s">
        <v>10827</v>
      </c>
    </row>
    <row r="3864" customFormat="false" ht="14.25" hidden="false" customHeight="false" outlineLevel="0" collapsed="false">
      <c r="D3864" s="17" t="s">
        <v>10828</v>
      </c>
      <c r="E3864" s="17" t="s">
        <v>10829</v>
      </c>
    </row>
    <row r="3865" customFormat="false" ht="14.25" hidden="false" customHeight="false" outlineLevel="0" collapsed="false">
      <c r="D3865" s="17" t="s">
        <v>10830</v>
      </c>
      <c r="E3865" s="17" t="s">
        <v>10831</v>
      </c>
    </row>
    <row r="3866" customFormat="false" ht="14.25" hidden="false" customHeight="false" outlineLevel="0" collapsed="false">
      <c r="D3866" s="17" t="s">
        <v>10832</v>
      </c>
      <c r="E3866" s="17" t="s">
        <v>10833</v>
      </c>
    </row>
    <row r="3867" customFormat="false" ht="14.25" hidden="false" customHeight="false" outlineLevel="0" collapsed="false">
      <c r="D3867" s="17" t="s">
        <v>10834</v>
      </c>
      <c r="E3867" s="17" t="s">
        <v>10835</v>
      </c>
    </row>
    <row r="3868" customFormat="false" ht="14.25" hidden="false" customHeight="false" outlineLevel="0" collapsed="false">
      <c r="D3868" s="17" t="s">
        <v>10836</v>
      </c>
      <c r="E3868" s="17" t="s">
        <v>10837</v>
      </c>
    </row>
    <row r="3869" customFormat="false" ht="14.25" hidden="false" customHeight="false" outlineLevel="0" collapsed="false">
      <c r="D3869" s="17" t="s">
        <v>10838</v>
      </c>
      <c r="E3869" s="17" t="s">
        <v>10839</v>
      </c>
    </row>
    <row r="3870" customFormat="false" ht="14.25" hidden="false" customHeight="false" outlineLevel="0" collapsed="false">
      <c r="D3870" s="17" t="s">
        <v>10840</v>
      </c>
      <c r="E3870" s="17" t="s">
        <v>10841</v>
      </c>
    </row>
    <row r="3871" customFormat="false" ht="14.25" hidden="false" customHeight="false" outlineLevel="0" collapsed="false">
      <c r="D3871" s="17" t="s">
        <v>10842</v>
      </c>
      <c r="E3871" s="17" t="s">
        <v>10843</v>
      </c>
    </row>
    <row r="3872" customFormat="false" ht="14.25" hidden="false" customHeight="false" outlineLevel="0" collapsed="false">
      <c r="D3872" s="17" t="s">
        <v>10844</v>
      </c>
      <c r="E3872" s="17" t="s">
        <v>10845</v>
      </c>
    </row>
    <row r="3873" customFormat="false" ht="14.25" hidden="false" customHeight="false" outlineLevel="0" collapsed="false">
      <c r="D3873" s="17" t="s">
        <v>10846</v>
      </c>
      <c r="E3873" s="17" t="s">
        <v>10847</v>
      </c>
    </row>
    <row r="3874" customFormat="false" ht="14.25" hidden="false" customHeight="false" outlineLevel="0" collapsed="false">
      <c r="D3874" s="17" t="s">
        <v>10848</v>
      </c>
      <c r="E3874" s="17" t="s">
        <v>10849</v>
      </c>
    </row>
    <row r="3875" customFormat="false" ht="14.25" hidden="false" customHeight="false" outlineLevel="0" collapsed="false">
      <c r="D3875" s="17" t="s">
        <v>10850</v>
      </c>
      <c r="E3875" s="17" t="s">
        <v>10851</v>
      </c>
    </row>
    <row r="3876" customFormat="false" ht="14.25" hidden="false" customHeight="false" outlineLevel="0" collapsed="false">
      <c r="D3876" s="17" t="s">
        <v>10852</v>
      </c>
      <c r="E3876" s="17" t="s">
        <v>10853</v>
      </c>
    </row>
    <row r="3877" customFormat="false" ht="14.25" hidden="false" customHeight="false" outlineLevel="0" collapsed="false">
      <c r="D3877" s="17" t="s">
        <v>10854</v>
      </c>
      <c r="E3877" s="17" t="s">
        <v>10855</v>
      </c>
    </row>
    <row r="3878" customFormat="false" ht="14.25" hidden="false" customHeight="false" outlineLevel="0" collapsed="false">
      <c r="D3878" s="17" t="s">
        <v>10856</v>
      </c>
      <c r="E3878" s="17" t="s">
        <v>10857</v>
      </c>
    </row>
    <row r="3879" customFormat="false" ht="14.25" hidden="false" customHeight="false" outlineLevel="0" collapsed="false">
      <c r="D3879" s="17" t="s">
        <v>10858</v>
      </c>
      <c r="E3879" s="17" t="s">
        <v>10859</v>
      </c>
    </row>
    <row r="3880" customFormat="false" ht="14.25" hidden="false" customHeight="false" outlineLevel="0" collapsed="false">
      <c r="D3880" s="17" t="s">
        <v>10860</v>
      </c>
      <c r="E3880" s="17" t="s">
        <v>10861</v>
      </c>
    </row>
    <row r="3881" customFormat="false" ht="14.25" hidden="false" customHeight="false" outlineLevel="0" collapsed="false">
      <c r="D3881" s="17" t="s">
        <v>10862</v>
      </c>
      <c r="E3881" s="17" t="s">
        <v>10863</v>
      </c>
    </row>
    <row r="3882" customFormat="false" ht="14.25" hidden="false" customHeight="false" outlineLevel="0" collapsed="false">
      <c r="D3882" s="17" t="s">
        <v>10864</v>
      </c>
      <c r="E3882" s="17" t="s">
        <v>10865</v>
      </c>
    </row>
    <row r="3883" customFormat="false" ht="14.25" hidden="false" customHeight="false" outlineLevel="0" collapsed="false">
      <c r="D3883" s="17" t="s">
        <v>10866</v>
      </c>
      <c r="E3883" s="17" t="s">
        <v>10867</v>
      </c>
    </row>
    <row r="3884" customFormat="false" ht="14.25" hidden="false" customHeight="false" outlineLevel="0" collapsed="false">
      <c r="D3884" s="17" t="s">
        <v>10868</v>
      </c>
      <c r="E3884" s="17" t="s">
        <v>10869</v>
      </c>
    </row>
    <row r="3885" customFormat="false" ht="14.25" hidden="false" customHeight="false" outlineLevel="0" collapsed="false">
      <c r="D3885" s="17" t="s">
        <v>10870</v>
      </c>
      <c r="E3885" s="17" t="s">
        <v>10871</v>
      </c>
    </row>
    <row r="3886" customFormat="false" ht="14.25" hidden="false" customHeight="false" outlineLevel="0" collapsed="false">
      <c r="D3886" s="17" t="s">
        <v>10872</v>
      </c>
      <c r="E3886" s="17" t="s">
        <v>10873</v>
      </c>
    </row>
    <row r="3887" customFormat="false" ht="14.25" hidden="false" customHeight="false" outlineLevel="0" collapsed="false">
      <c r="D3887" s="17" t="s">
        <v>10874</v>
      </c>
      <c r="E3887" s="17" t="s">
        <v>10875</v>
      </c>
    </row>
    <row r="3888" customFormat="false" ht="14.25" hidden="false" customHeight="false" outlineLevel="0" collapsed="false">
      <c r="D3888" s="17" t="s">
        <v>10876</v>
      </c>
      <c r="E3888" s="17" t="s">
        <v>10877</v>
      </c>
    </row>
    <row r="3889" customFormat="false" ht="14.25" hidden="false" customHeight="false" outlineLevel="0" collapsed="false">
      <c r="D3889" s="17" t="s">
        <v>10878</v>
      </c>
      <c r="E3889" s="17" t="s">
        <v>10879</v>
      </c>
    </row>
    <row r="3890" customFormat="false" ht="14.25" hidden="false" customHeight="false" outlineLevel="0" collapsed="false">
      <c r="D3890" s="17" t="s">
        <v>10880</v>
      </c>
      <c r="E3890" s="17" t="s">
        <v>10881</v>
      </c>
    </row>
    <row r="3891" customFormat="false" ht="14.25" hidden="false" customHeight="false" outlineLevel="0" collapsed="false">
      <c r="D3891" s="17" t="s">
        <v>10882</v>
      </c>
      <c r="E3891" s="17" t="s">
        <v>10883</v>
      </c>
    </row>
    <row r="3892" customFormat="false" ht="14.25" hidden="false" customHeight="false" outlineLevel="0" collapsed="false">
      <c r="D3892" s="17" t="s">
        <v>10884</v>
      </c>
      <c r="E3892" s="17" t="s">
        <v>10885</v>
      </c>
    </row>
    <row r="3893" customFormat="false" ht="14.25" hidden="false" customHeight="false" outlineLevel="0" collapsed="false">
      <c r="D3893" s="17" t="s">
        <v>10886</v>
      </c>
      <c r="E3893" s="17" t="s">
        <v>10887</v>
      </c>
    </row>
    <row r="3894" customFormat="false" ht="14.25" hidden="false" customHeight="false" outlineLevel="0" collapsed="false">
      <c r="D3894" s="17" t="s">
        <v>10888</v>
      </c>
      <c r="E3894" s="17" t="s">
        <v>10889</v>
      </c>
    </row>
    <row r="3895" customFormat="false" ht="14.25" hidden="false" customHeight="false" outlineLevel="0" collapsed="false">
      <c r="D3895" s="17" t="s">
        <v>10890</v>
      </c>
      <c r="E3895" s="17" t="s">
        <v>10891</v>
      </c>
    </row>
    <row r="3896" customFormat="false" ht="14.25" hidden="false" customHeight="false" outlineLevel="0" collapsed="false">
      <c r="D3896" s="17" t="s">
        <v>10892</v>
      </c>
      <c r="E3896" s="17" t="s">
        <v>10893</v>
      </c>
    </row>
    <row r="3897" customFormat="false" ht="14.25" hidden="false" customHeight="false" outlineLevel="0" collapsed="false">
      <c r="D3897" s="17" t="s">
        <v>10894</v>
      </c>
      <c r="E3897" s="17" t="s">
        <v>10895</v>
      </c>
    </row>
    <row r="3898" customFormat="false" ht="14.25" hidden="false" customHeight="false" outlineLevel="0" collapsed="false">
      <c r="D3898" s="17" t="s">
        <v>10896</v>
      </c>
      <c r="E3898" s="17" t="s">
        <v>10897</v>
      </c>
    </row>
    <row r="3899" customFormat="false" ht="14.25" hidden="false" customHeight="false" outlineLevel="0" collapsed="false">
      <c r="D3899" s="17" t="s">
        <v>10898</v>
      </c>
      <c r="E3899" s="17" t="s">
        <v>10899</v>
      </c>
    </row>
    <row r="3900" customFormat="false" ht="14.25" hidden="false" customHeight="false" outlineLevel="0" collapsed="false">
      <c r="D3900" s="17" t="s">
        <v>10900</v>
      </c>
      <c r="E3900" s="17" t="s">
        <v>10901</v>
      </c>
    </row>
    <row r="3901" customFormat="false" ht="14.25" hidden="false" customHeight="false" outlineLevel="0" collapsed="false">
      <c r="D3901" s="17" t="s">
        <v>10902</v>
      </c>
      <c r="E3901" s="17" t="s">
        <v>10903</v>
      </c>
    </row>
    <row r="3902" customFormat="false" ht="14.25" hidden="false" customHeight="false" outlineLevel="0" collapsed="false">
      <c r="D3902" s="17" t="s">
        <v>10904</v>
      </c>
      <c r="E3902" s="17" t="s">
        <v>10905</v>
      </c>
    </row>
    <row r="3903" customFormat="false" ht="14.25" hidden="false" customHeight="false" outlineLevel="0" collapsed="false">
      <c r="D3903" s="17" t="s">
        <v>10906</v>
      </c>
      <c r="E3903" s="17" t="s">
        <v>10907</v>
      </c>
    </row>
    <row r="3904" customFormat="false" ht="14.25" hidden="false" customHeight="false" outlineLevel="0" collapsed="false">
      <c r="D3904" s="17" t="s">
        <v>10908</v>
      </c>
      <c r="E3904" s="17" t="s">
        <v>10909</v>
      </c>
    </row>
    <row r="3905" customFormat="false" ht="14.25" hidden="false" customHeight="false" outlineLevel="0" collapsed="false">
      <c r="D3905" s="17" t="s">
        <v>10910</v>
      </c>
      <c r="E3905" s="17" t="s">
        <v>10911</v>
      </c>
    </row>
    <row r="3906" customFormat="false" ht="14.25" hidden="false" customHeight="false" outlineLevel="0" collapsed="false">
      <c r="D3906" s="17" t="s">
        <v>10912</v>
      </c>
      <c r="E3906" s="17" t="s">
        <v>10913</v>
      </c>
    </row>
    <row r="3907" customFormat="false" ht="14.25" hidden="false" customHeight="false" outlineLevel="0" collapsed="false">
      <c r="D3907" s="17" t="s">
        <v>10914</v>
      </c>
      <c r="E3907" s="17" t="s">
        <v>10915</v>
      </c>
    </row>
    <row r="3908" customFormat="false" ht="14.25" hidden="false" customHeight="false" outlineLevel="0" collapsed="false">
      <c r="D3908" s="17" t="s">
        <v>10916</v>
      </c>
      <c r="E3908" s="17" t="s">
        <v>10917</v>
      </c>
    </row>
    <row r="3909" customFormat="false" ht="14.25" hidden="false" customHeight="false" outlineLevel="0" collapsed="false">
      <c r="D3909" s="17" t="s">
        <v>10918</v>
      </c>
      <c r="E3909" s="17" t="s">
        <v>10919</v>
      </c>
    </row>
    <row r="3910" customFormat="false" ht="14.25" hidden="false" customHeight="false" outlineLevel="0" collapsed="false">
      <c r="D3910" s="17" t="s">
        <v>10920</v>
      </c>
      <c r="E3910" s="17" t="s">
        <v>10921</v>
      </c>
    </row>
    <row r="3911" customFormat="false" ht="14.25" hidden="false" customHeight="false" outlineLevel="0" collapsed="false">
      <c r="D3911" s="17" t="s">
        <v>10922</v>
      </c>
      <c r="E3911" s="17" t="s">
        <v>10923</v>
      </c>
    </row>
    <row r="3912" customFormat="false" ht="14.25" hidden="false" customHeight="false" outlineLevel="0" collapsed="false">
      <c r="D3912" s="17" t="s">
        <v>10924</v>
      </c>
      <c r="E3912" s="17" t="s">
        <v>10925</v>
      </c>
    </row>
    <row r="3913" customFormat="false" ht="14.25" hidden="false" customHeight="false" outlineLevel="0" collapsed="false">
      <c r="D3913" s="17" t="s">
        <v>10926</v>
      </c>
      <c r="E3913" s="17" t="s">
        <v>10927</v>
      </c>
    </row>
    <row r="3914" customFormat="false" ht="14.25" hidden="false" customHeight="false" outlineLevel="0" collapsed="false">
      <c r="D3914" s="17" t="s">
        <v>10928</v>
      </c>
      <c r="E3914" s="17" t="s">
        <v>10929</v>
      </c>
    </row>
    <row r="3915" customFormat="false" ht="14.25" hidden="false" customHeight="false" outlineLevel="0" collapsed="false">
      <c r="D3915" s="17" t="s">
        <v>10930</v>
      </c>
      <c r="E3915" s="17" t="s">
        <v>10931</v>
      </c>
    </row>
    <row r="3916" customFormat="false" ht="14.25" hidden="false" customHeight="false" outlineLevel="0" collapsed="false">
      <c r="D3916" s="17" t="s">
        <v>10932</v>
      </c>
      <c r="E3916" s="17" t="s">
        <v>10933</v>
      </c>
    </row>
    <row r="3917" customFormat="false" ht="14.25" hidden="false" customHeight="false" outlineLevel="0" collapsed="false">
      <c r="D3917" s="17" t="s">
        <v>10934</v>
      </c>
      <c r="E3917" s="17" t="s">
        <v>10935</v>
      </c>
    </row>
    <row r="3918" customFormat="false" ht="14.25" hidden="false" customHeight="false" outlineLevel="0" collapsed="false">
      <c r="D3918" s="17" t="s">
        <v>10936</v>
      </c>
      <c r="E3918" s="17" t="s">
        <v>10937</v>
      </c>
    </row>
    <row r="3919" customFormat="false" ht="14.25" hidden="false" customHeight="false" outlineLevel="0" collapsed="false">
      <c r="D3919" s="17" t="s">
        <v>10938</v>
      </c>
      <c r="E3919" s="17" t="s">
        <v>10939</v>
      </c>
    </row>
    <row r="3920" customFormat="false" ht="14.25" hidden="false" customHeight="false" outlineLevel="0" collapsed="false">
      <c r="D3920" s="17" t="s">
        <v>10940</v>
      </c>
      <c r="E3920" s="17" t="s">
        <v>10941</v>
      </c>
    </row>
    <row r="3921" customFormat="false" ht="14.25" hidden="false" customHeight="false" outlineLevel="0" collapsed="false">
      <c r="D3921" s="17" t="s">
        <v>10942</v>
      </c>
      <c r="E3921" s="17" t="s">
        <v>10943</v>
      </c>
    </row>
    <row r="3922" customFormat="false" ht="14.25" hidden="false" customHeight="false" outlineLevel="0" collapsed="false">
      <c r="D3922" s="17" t="s">
        <v>10944</v>
      </c>
      <c r="E3922" s="17" t="s">
        <v>10945</v>
      </c>
    </row>
    <row r="3923" customFormat="false" ht="14.25" hidden="false" customHeight="false" outlineLevel="0" collapsed="false">
      <c r="D3923" s="17" t="s">
        <v>10946</v>
      </c>
      <c r="E3923" s="17" t="s">
        <v>10947</v>
      </c>
    </row>
    <row r="3924" customFormat="false" ht="14.25" hidden="false" customHeight="false" outlineLevel="0" collapsed="false">
      <c r="D3924" s="17" t="s">
        <v>10948</v>
      </c>
      <c r="E3924" s="17" t="s">
        <v>10949</v>
      </c>
    </row>
    <row r="3925" customFormat="false" ht="14.25" hidden="false" customHeight="false" outlineLevel="0" collapsed="false">
      <c r="D3925" s="17" t="s">
        <v>10950</v>
      </c>
      <c r="E3925" s="17" t="s">
        <v>10951</v>
      </c>
    </row>
    <row r="3926" customFormat="false" ht="14.25" hidden="false" customHeight="false" outlineLevel="0" collapsed="false">
      <c r="D3926" s="17" t="s">
        <v>10952</v>
      </c>
      <c r="E3926" s="17" t="s">
        <v>10953</v>
      </c>
    </row>
    <row r="3927" customFormat="false" ht="14.25" hidden="false" customHeight="false" outlineLevel="0" collapsed="false">
      <c r="D3927" s="17" t="s">
        <v>10954</v>
      </c>
      <c r="E3927" s="17" t="s">
        <v>10955</v>
      </c>
    </row>
    <row r="3928" customFormat="false" ht="14.25" hidden="false" customHeight="false" outlineLevel="0" collapsed="false">
      <c r="D3928" s="17" t="s">
        <v>10956</v>
      </c>
      <c r="E3928" s="17" t="s">
        <v>10957</v>
      </c>
    </row>
    <row r="3929" customFormat="false" ht="14.25" hidden="false" customHeight="false" outlineLevel="0" collapsed="false">
      <c r="D3929" s="17" t="s">
        <v>10958</v>
      </c>
      <c r="E3929" s="17" t="s">
        <v>10959</v>
      </c>
    </row>
    <row r="3930" customFormat="false" ht="14.25" hidden="false" customHeight="false" outlineLevel="0" collapsed="false">
      <c r="D3930" s="17" t="s">
        <v>10960</v>
      </c>
      <c r="E3930" s="17" t="s">
        <v>10961</v>
      </c>
    </row>
    <row r="3931" customFormat="false" ht="14.25" hidden="false" customHeight="false" outlineLevel="0" collapsed="false">
      <c r="D3931" s="17" t="s">
        <v>10962</v>
      </c>
      <c r="E3931" s="17" t="s">
        <v>10963</v>
      </c>
    </row>
    <row r="3932" customFormat="false" ht="14.25" hidden="false" customHeight="false" outlineLevel="0" collapsed="false">
      <c r="D3932" s="17" t="s">
        <v>10964</v>
      </c>
      <c r="E3932" s="17" t="s">
        <v>10965</v>
      </c>
    </row>
    <row r="3933" customFormat="false" ht="14.25" hidden="false" customHeight="false" outlineLevel="0" collapsed="false">
      <c r="D3933" s="17" t="s">
        <v>10966</v>
      </c>
      <c r="E3933" s="17" t="s">
        <v>10967</v>
      </c>
    </row>
    <row r="3934" customFormat="false" ht="14.25" hidden="false" customHeight="false" outlineLevel="0" collapsed="false">
      <c r="D3934" s="17" t="s">
        <v>10968</v>
      </c>
      <c r="E3934" s="17" t="s">
        <v>10969</v>
      </c>
    </row>
    <row r="3935" customFormat="false" ht="14.25" hidden="false" customHeight="false" outlineLevel="0" collapsed="false">
      <c r="D3935" s="17" t="s">
        <v>10970</v>
      </c>
      <c r="E3935" s="17" t="s">
        <v>10971</v>
      </c>
    </row>
    <row r="3936" customFormat="false" ht="14.25" hidden="false" customHeight="false" outlineLevel="0" collapsed="false">
      <c r="D3936" s="17" t="s">
        <v>10972</v>
      </c>
      <c r="E3936" s="17" t="s">
        <v>10973</v>
      </c>
    </row>
    <row r="3937" customFormat="false" ht="14.25" hidden="false" customHeight="false" outlineLevel="0" collapsed="false">
      <c r="D3937" s="17" t="s">
        <v>10974</v>
      </c>
      <c r="E3937" s="17" t="s">
        <v>10975</v>
      </c>
    </row>
    <row r="3938" customFormat="false" ht="14.25" hidden="false" customHeight="false" outlineLevel="0" collapsed="false">
      <c r="D3938" s="17" t="s">
        <v>10976</v>
      </c>
      <c r="E3938" s="17" t="s">
        <v>10977</v>
      </c>
    </row>
    <row r="3939" customFormat="false" ht="14.25" hidden="false" customHeight="false" outlineLevel="0" collapsed="false">
      <c r="D3939" s="17" t="s">
        <v>10978</v>
      </c>
      <c r="E3939" s="17" t="s">
        <v>10979</v>
      </c>
    </row>
    <row r="3940" customFormat="false" ht="14.25" hidden="false" customHeight="false" outlineLevel="0" collapsed="false">
      <c r="D3940" s="17" t="s">
        <v>10980</v>
      </c>
      <c r="E3940" s="17" t="s">
        <v>10981</v>
      </c>
    </row>
    <row r="3941" customFormat="false" ht="14.25" hidden="false" customHeight="false" outlineLevel="0" collapsed="false">
      <c r="D3941" s="17" t="s">
        <v>10982</v>
      </c>
      <c r="E3941" s="17" t="s">
        <v>10983</v>
      </c>
    </row>
    <row r="3942" customFormat="false" ht="14.25" hidden="false" customHeight="false" outlineLevel="0" collapsed="false">
      <c r="D3942" s="17" t="s">
        <v>10984</v>
      </c>
      <c r="E3942" s="17" t="s">
        <v>10985</v>
      </c>
    </row>
    <row r="3943" customFormat="false" ht="14.25" hidden="false" customHeight="false" outlineLevel="0" collapsed="false">
      <c r="D3943" s="17" t="s">
        <v>10986</v>
      </c>
      <c r="E3943" s="17" t="s">
        <v>10987</v>
      </c>
    </row>
    <row r="3944" customFormat="false" ht="14.25" hidden="false" customHeight="false" outlineLevel="0" collapsed="false">
      <c r="D3944" s="17" t="s">
        <v>10988</v>
      </c>
      <c r="E3944" s="17" t="s">
        <v>10989</v>
      </c>
    </row>
    <row r="3945" customFormat="false" ht="14.25" hidden="false" customHeight="false" outlineLevel="0" collapsed="false">
      <c r="D3945" s="17" t="s">
        <v>10990</v>
      </c>
      <c r="E3945" s="17" t="s">
        <v>10991</v>
      </c>
    </row>
    <row r="3946" customFormat="false" ht="14.25" hidden="false" customHeight="false" outlineLevel="0" collapsed="false">
      <c r="D3946" s="17" t="s">
        <v>10992</v>
      </c>
      <c r="E3946" s="17" t="s">
        <v>10993</v>
      </c>
    </row>
    <row r="3947" customFormat="false" ht="14.25" hidden="false" customHeight="false" outlineLevel="0" collapsed="false">
      <c r="D3947" s="17" t="s">
        <v>10994</v>
      </c>
      <c r="E3947" s="17" t="s">
        <v>10995</v>
      </c>
    </row>
    <row r="3948" customFormat="false" ht="14.25" hidden="false" customHeight="false" outlineLevel="0" collapsed="false">
      <c r="D3948" s="17" t="s">
        <v>10996</v>
      </c>
      <c r="E3948" s="17" t="s">
        <v>10997</v>
      </c>
    </row>
    <row r="3949" customFormat="false" ht="14.25" hidden="false" customHeight="false" outlineLevel="0" collapsed="false">
      <c r="D3949" s="17" t="s">
        <v>10998</v>
      </c>
      <c r="E3949" s="17" t="s">
        <v>10999</v>
      </c>
    </row>
    <row r="3950" customFormat="false" ht="14.25" hidden="false" customHeight="false" outlineLevel="0" collapsed="false">
      <c r="D3950" s="17" t="s">
        <v>11000</v>
      </c>
      <c r="E3950" s="17" t="s">
        <v>11001</v>
      </c>
    </row>
    <row r="3951" customFormat="false" ht="14.25" hidden="false" customHeight="false" outlineLevel="0" collapsed="false">
      <c r="D3951" s="17" t="s">
        <v>11002</v>
      </c>
      <c r="E3951" s="17" t="s">
        <v>11003</v>
      </c>
    </row>
    <row r="3952" customFormat="false" ht="14.25" hidden="false" customHeight="false" outlineLevel="0" collapsed="false">
      <c r="D3952" s="17" t="s">
        <v>11004</v>
      </c>
      <c r="E3952" s="17" t="s">
        <v>11005</v>
      </c>
    </row>
    <row r="3953" customFormat="false" ht="14.25" hidden="false" customHeight="false" outlineLevel="0" collapsed="false">
      <c r="D3953" s="17" t="s">
        <v>11006</v>
      </c>
      <c r="E3953" s="17" t="s">
        <v>11007</v>
      </c>
    </row>
    <row r="3954" customFormat="false" ht="14.25" hidden="false" customHeight="false" outlineLevel="0" collapsed="false">
      <c r="D3954" s="17" t="s">
        <v>11008</v>
      </c>
      <c r="E3954" s="17" t="s">
        <v>11009</v>
      </c>
    </row>
    <row r="3955" customFormat="false" ht="14.25" hidden="false" customHeight="false" outlineLevel="0" collapsed="false">
      <c r="D3955" s="17" t="s">
        <v>11010</v>
      </c>
      <c r="E3955" s="17" t="s">
        <v>11011</v>
      </c>
    </row>
    <row r="3956" customFormat="false" ht="14.25" hidden="false" customHeight="false" outlineLevel="0" collapsed="false">
      <c r="D3956" s="17" t="s">
        <v>11012</v>
      </c>
      <c r="E3956" s="17" t="s">
        <v>11013</v>
      </c>
    </row>
    <row r="3957" customFormat="false" ht="14.25" hidden="false" customHeight="false" outlineLevel="0" collapsed="false">
      <c r="D3957" s="17" t="s">
        <v>11014</v>
      </c>
      <c r="E3957" s="17" t="s">
        <v>11015</v>
      </c>
    </row>
    <row r="3958" customFormat="false" ht="14.25" hidden="false" customHeight="false" outlineLevel="0" collapsed="false">
      <c r="D3958" s="17" t="s">
        <v>11016</v>
      </c>
      <c r="E3958" s="17" t="s">
        <v>11017</v>
      </c>
    </row>
    <row r="3959" customFormat="false" ht="14.25" hidden="false" customHeight="false" outlineLevel="0" collapsed="false">
      <c r="D3959" s="17" t="s">
        <v>11018</v>
      </c>
      <c r="E3959" s="17" t="s">
        <v>11019</v>
      </c>
    </row>
    <row r="3960" customFormat="false" ht="14.25" hidden="false" customHeight="false" outlineLevel="0" collapsed="false">
      <c r="D3960" s="17" t="s">
        <v>11020</v>
      </c>
      <c r="E3960" s="17" t="s">
        <v>11021</v>
      </c>
    </row>
    <row r="3961" customFormat="false" ht="14.25" hidden="false" customHeight="false" outlineLevel="0" collapsed="false">
      <c r="D3961" s="17" t="s">
        <v>11022</v>
      </c>
      <c r="E3961" s="17" t="s">
        <v>11023</v>
      </c>
    </row>
    <row r="3962" customFormat="false" ht="14.25" hidden="false" customHeight="false" outlineLevel="0" collapsed="false">
      <c r="D3962" s="17" t="s">
        <v>11024</v>
      </c>
      <c r="E3962" s="17" t="s">
        <v>11025</v>
      </c>
    </row>
    <row r="3963" customFormat="false" ht="14.25" hidden="false" customHeight="false" outlineLevel="0" collapsed="false">
      <c r="D3963" s="17" t="s">
        <v>11026</v>
      </c>
      <c r="E3963" s="17" t="s">
        <v>11027</v>
      </c>
    </row>
    <row r="3964" customFormat="false" ht="14.25" hidden="false" customHeight="false" outlineLevel="0" collapsed="false">
      <c r="D3964" s="17" t="s">
        <v>11028</v>
      </c>
      <c r="E3964" s="17" t="s">
        <v>11029</v>
      </c>
    </row>
    <row r="3965" customFormat="false" ht="14.25" hidden="false" customHeight="false" outlineLevel="0" collapsed="false">
      <c r="D3965" s="17" t="s">
        <v>11030</v>
      </c>
      <c r="E3965" s="17" t="s">
        <v>11031</v>
      </c>
    </row>
    <row r="3966" customFormat="false" ht="14.25" hidden="false" customHeight="false" outlineLevel="0" collapsed="false">
      <c r="D3966" s="17" t="s">
        <v>11032</v>
      </c>
      <c r="E3966" s="17" t="s">
        <v>11033</v>
      </c>
    </row>
    <row r="3967" customFormat="false" ht="14.25" hidden="false" customHeight="false" outlineLevel="0" collapsed="false">
      <c r="D3967" s="17" t="s">
        <v>11034</v>
      </c>
      <c r="E3967" s="17" t="s">
        <v>11035</v>
      </c>
    </row>
    <row r="3968" customFormat="false" ht="14.25" hidden="false" customHeight="false" outlineLevel="0" collapsed="false">
      <c r="D3968" s="17" t="s">
        <v>11036</v>
      </c>
      <c r="E3968" s="17" t="s">
        <v>11037</v>
      </c>
    </row>
    <row r="3969" customFormat="false" ht="14.25" hidden="false" customHeight="false" outlineLevel="0" collapsed="false">
      <c r="D3969" s="17" t="s">
        <v>11038</v>
      </c>
      <c r="E3969" s="17" t="s">
        <v>11039</v>
      </c>
    </row>
    <row r="3970" customFormat="false" ht="14.25" hidden="false" customHeight="false" outlineLevel="0" collapsed="false">
      <c r="D3970" s="17" t="s">
        <v>11040</v>
      </c>
      <c r="E3970" s="17" t="s">
        <v>11041</v>
      </c>
    </row>
    <row r="3971" customFormat="false" ht="14.25" hidden="false" customHeight="false" outlineLevel="0" collapsed="false">
      <c r="D3971" s="17" t="s">
        <v>11042</v>
      </c>
      <c r="E3971" s="17" t="s">
        <v>11043</v>
      </c>
    </row>
    <row r="3972" customFormat="false" ht="14.25" hidden="false" customHeight="false" outlineLevel="0" collapsed="false">
      <c r="D3972" s="17" t="s">
        <v>11044</v>
      </c>
      <c r="E3972" s="17" t="s">
        <v>11045</v>
      </c>
    </row>
    <row r="3973" customFormat="false" ht="14.25" hidden="false" customHeight="false" outlineLevel="0" collapsed="false">
      <c r="D3973" s="17" t="s">
        <v>11046</v>
      </c>
      <c r="E3973" s="17" t="s">
        <v>11047</v>
      </c>
    </row>
    <row r="3974" customFormat="false" ht="14.25" hidden="false" customHeight="false" outlineLevel="0" collapsed="false">
      <c r="D3974" s="17" t="s">
        <v>11048</v>
      </c>
      <c r="E3974" s="17" t="s">
        <v>11049</v>
      </c>
    </row>
    <row r="3975" customFormat="false" ht="14.25" hidden="false" customHeight="false" outlineLevel="0" collapsed="false">
      <c r="D3975" s="17" t="s">
        <v>11050</v>
      </c>
      <c r="E3975" s="17" t="s">
        <v>11051</v>
      </c>
    </row>
    <row r="3976" customFormat="false" ht="14.25" hidden="false" customHeight="false" outlineLevel="0" collapsed="false">
      <c r="D3976" s="17" t="s">
        <v>11052</v>
      </c>
      <c r="E3976" s="17" t="s">
        <v>11053</v>
      </c>
    </row>
    <row r="3977" customFormat="false" ht="14.25" hidden="false" customHeight="false" outlineLevel="0" collapsed="false">
      <c r="D3977" s="17" t="s">
        <v>11054</v>
      </c>
      <c r="E3977" s="17" t="s">
        <v>11055</v>
      </c>
    </row>
    <row r="3978" customFormat="false" ht="14.25" hidden="false" customHeight="false" outlineLevel="0" collapsed="false">
      <c r="D3978" s="17" t="s">
        <v>11056</v>
      </c>
      <c r="E3978" s="17" t="s">
        <v>11057</v>
      </c>
    </row>
    <row r="3979" customFormat="false" ht="14.25" hidden="false" customHeight="false" outlineLevel="0" collapsed="false">
      <c r="D3979" s="17" t="s">
        <v>11058</v>
      </c>
      <c r="E3979" s="17" t="s">
        <v>11059</v>
      </c>
    </row>
    <row r="3980" customFormat="false" ht="14.25" hidden="false" customHeight="false" outlineLevel="0" collapsed="false">
      <c r="D3980" s="17" t="s">
        <v>11060</v>
      </c>
      <c r="E3980" s="17" t="s">
        <v>11061</v>
      </c>
    </row>
    <row r="3981" customFormat="false" ht="14.25" hidden="false" customHeight="false" outlineLevel="0" collapsed="false">
      <c r="D3981" s="17" t="s">
        <v>11062</v>
      </c>
      <c r="E3981" s="17" t="s">
        <v>11063</v>
      </c>
    </row>
    <row r="3982" customFormat="false" ht="14.25" hidden="false" customHeight="false" outlineLevel="0" collapsed="false">
      <c r="D3982" s="17" t="s">
        <v>11064</v>
      </c>
      <c r="E3982" s="17" t="s">
        <v>11065</v>
      </c>
    </row>
    <row r="3983" customFormat="false" ht="14.25" hidden="false" customHeight="false" outlineLevel="0" collapsed="false">
      <c r="D3983" s="17" t="s">
        <v>11066</v>
      </c>
      <c r="E3983" s="17" t="s">
        <v>11067</v>
      </c>
    </row>
    <row r="3984" customFormat="false" ht="14.25" hidden="false" customHeight="false" outlineLevel="0" collapsed="false">
      <c r="D3984" s="17" t="s">
        <v>11068</v>
      </c>
      <c r="E3984" s="17" t="s">
        <v>11069</v>
      </c>
    </row>
    <row r="3985" customFormat="false" ht="14.25" hidden="false" customHeight="false" outlineLevel="0" collapsed="false">
      <c r="D3985" s="17" t="s">
        <v>11070</v>
      </c>
      <c r="E3985" s="17" t="s">
        <v>11071</v>
      </c>
    </row>
    <row r="3986" customFormat="false" ht="14.25" hidden="false" customHeight="false" outlineLevel="0" collapsed="false">
      <c r="D3986" s="17" t="s">
        <v>11072</v>
      </c>
      <c r="E3986" s="17" t="s">
        <v>11073</v>
      </c>
    </row>
    <row r="3987" customFormat="false" ht="14.25" hidden="false" customHeight="false" outlineLevel="0" collapsed="false">
      <c r="D3987" s="17" t="s">
        <v>11074</v>
      </c>
      <c r="E3987" s="17" t="s">
        <v>11075</v>
      </c>
    </row>
    <row r="3988" customFormat="false" ht="14.25" hidden="false" customHeight="false" outlineLevel="0" collapsed="false">
      <c r="D3988" s="17" t="s">
        <v>11076</v>
      </c>
      <c r="E3988" s="17" t="s">
        <v>11077</v>
      </c>
    </row>
    <row r="3989" customFormat="false" ht="14.25" hidden="false" customHeight="false" outlineLevel="0" collapsed="false">
      <c r="D3989" s="17" t="s">
        <v>11078</v>
      </c>
      <c r="E3989" s="17" t="s">
        <v>11079</v>
      </c>
    </row>
    <row r="3990" customFormat="false" ht="14.25" hidden="false" customHeight="false" outlineLevel="0" collapsed="false">
      <c r="D3990" s="17" t="s">
        <v>11080</v>
      </c>
      <c r="E3990" s="17" t="s">
        <v>11081</v>
      </c>
    </row>
    <row r="3991" customFormat="false" ht="14.25" hidden="false" customHeight="false" outlineLevel="0" collapsed="false">
      <c r="D3991" s="17" t="s">
        <v>11082</v>
      </c>
      <c r="E3991" s="17" t="s">
        <v>11083</v>
      </c>
    </row>
    <row r="3992" customFormat="false" ht="14.25" hidden="false" customHeight="false" outlineLevel="0" collapsed="false">
      <c r="D3992" s="17" t="s">
        <v>11084</v>
      </c>
      <c r="E3992" s="17" t="s">
        <v>11085</v>
      </c>
    </row>
    <row r="3993" customFormat="false" ht="14.25" hidden="false" customHeight="false" outlineLevel="0" collapsed="false">
      <c r="D3993" s="17" t="s">
        <v>11086</v>
      </c>
      <c r="E3993" s="17" t="s">
        <v>11087</v>
      </c>
    </row>
    <row r="3994" customFormat="false" ht="14.25" hidden="false" customHeight="false" outlineLevel="0" collapsed="false">
      <c r="D3994" s="17" t="s">
        <v>11088</v>
      </c>
      <c r="E3994" s="17" t="s">
        <v>11089</v>
      </c>
    </row>
    <row r="3995" customFormat="false" ht="14.25" hidden="false" customHeight="false" outlineLevel="0" collapsed="false">
      <c r="D3995" s="17" t="s">
        <v>11090</v>
      </c>
      <c r="E3995" s="17" t="s">
        <v>11091</v>
      </c>
    </row>
    <row r="3996" customFormat="false" ht="14.25" hidden="false" customHeight="false" outlineLevel="0" collapsed="false">
      <c r="D3996" s="17" t="s">
        <v>11092</v>
      </c>
      <c r="E3996" s="17" t="s">
        <v>11093</v>
      </c>
    </row>
    <row r="3997" customFormat="false" ht="14.25" hidden="false" customHeight="false" outlineLevel="0" collapsed="false">
      <c r="D3997" s="17" t="s">
        <v>11094</v>
      </c>
      <c r="E3997" s="17" t="s">
        <v>11095</v>
      </c>
    </row>
    <row r="3998" customFormat="false" ht="14.25" hidden="false" customHeight="false" outlineLevel="0" collapsed="false">
      <c r="D3998" s="17" t="s">
        <v>11096</v>
      </c>
      <c r="E3998" s="17" t="s">
        <v>11097</v>
      </c>
    </row>
    <row r="3999" customFormat="false" ht="14.25" hidden="false" customHeight="false" outlineLevel="0" collapsed="false">
      <c r="D3999" s="17" t="s">
        <v>11098</v>
      </c>
      <c r="E3999" s="17" t="s">
        <v>11099</v>
      </c>
    </row>
    <row r="4000" customFormat="false" ht="14.25" hidden="false" customHeight="false" outlineLevel="0" collapsed="false">
      <c r="D4000" s="17" t="s">
        <v>11100</v>
      </c>
      <c r="E4000" s="17" t="s">
        <v>11101</v>
      </c>
    </row>
    <row r="4001" customFormat="false" ht="14.25" hidden="false" customHeight="false" outlineLevel="0" collapsed="false">
      <c r="D4001" s="17" t="s">
        <v>11102</v>
      </c>
      <c r="E4001" s="17" t="s">
        <v>11103</v>
      </c>
    </row>
    <row r="4002" customFormat="false" ht="14.25" hidden="false" customHeight="false" outlineLevel="0" collapsed="false">
      <c r="D4002" s="17" t="s">
        <v>11104</v>
      </c>
      <c r="E4002" s="17" t="s">
        <v>11105</v>
      </c>
    </row>
    <row r="4003" customFormat="false" ht="14.25" hidden="false" customHeight="false" outlineLevel="0" collapsed="false">
      <c r="D4003" s="17" t="s">
        <v>11106</v>
      </c>
      <c r="E4003" s="17" t="s">
        <v>11107</v>
      </c>
    </row>
    <row r="4004" customFormat="false" ht="14.25" hidden="false" customHeight="false" outlineLevel="0" collapsed="false">
      <c r="D4004" s="17" t="s">
        <v>11108</v>
      </c>
      <c r="E4004" s="17" t="s">
        <v>11109</v>
      </c>
    </row>
    <row r="4005" customFormat="false" ht="14.25" hidden="false" customHeight="false" outlineLevel="0" collapsed="false">
      <c r="D4005" s="17" t="s">
        <v>11110</v>
      </c>
      <c r="E4005" s="17" t="s">
        <v>11111</v>
      </c>
    </row>
    <row r="4006" customFormat="false" ht="14.25" hidden="false" customHeight="false" outlineLevel="0" collapsed="false">
      <c r="D4006" s="17" t="s">
        <v>11112</v>
      </c>
      <c r="E4006" s="17" t="s">
        <v>11113</v>
      </c>
    </row>
    <row r="4007" customFormat="false" ht="14.25" hidden="false" customHeight="false" outlineLevel="0" collapsed="false">
      <c r="D4007" s="17" t="s">
        <v>11114</v>
      </c>
      <c r="E4007" s="17" t="s">
        <v>11115</v>
      </c>
    </row>
    <row r="4008" customFormat="false" ht="14.25" hidden="false" customHeight="false" outlineLevel="0" collapsed="false">
      <c r="D4008" s="17" t="s">
        <v>11116</v>
      </c>
      <c r="E4008" s="17" t="s">
        <v>11117</v>
      </c>
    </row>
    <row r="4009" customFormat="false" ht="14.25" hidden="false" customHeight="false" outlineLevel="0" collapsed="false">
      <c r="D4009" s="17" t="s">
        <v>11118</v>
      </c>
      <c r="E4009" s="17" t="s">
        <v>11119</v>
      </c>
    </row>
    <row r="4010" customFormat="false" ht="14.25" hidden="false" customHeight="false" outlineLevel="0" collapsed="false">
      <c r="D4010" s="17" t="s">
        <v>11120</v>
      </c>
      <c r="E4010" s="17" t="s">
        <v>11121</v>
      </c>
    </row>
    <row r="4011" customFormat="false" ht="14.25" hidden="false" customHeight="false" outlineLevel="0" collapsed="false">
      <c r="D4011" s="17" t="s">
        <v>11122</v>
      </c>
      <c r="E4011" s="17" t="s">
        <v>11123</v>
      </c>
    </row>
    <row r="4012" customFormat="false" ht="14.25" hidden="false" customHeight="false" outlineLevel="0" collapsed="false">
      <c r="D4012" s="17" t="s">
        <v>11124</v>
      </c>
      <c r="E4012" s="17" t="s">
        <v>11125</v>
      </c>
    </row>
    <row r="4013" customFormat="false" ht="14.25" hidden="false" customHeight="false" outlineLevel="0" collapsed="false">
      <c r="D4013" s="17" t="s">
        <v>11126</v>
      </c>
      <c r="E4013" s="17" t="s">
        <v>11127</v>
      </c>
    </row>
    <row r="4014" customFormat="false" ht="14.25" hidden="false" customHeight="false" outlineLevel="0" collapsed="false">
      <c r="D4014" s="17" t="s">
        <v>11128</v>
      </c>
      <c r="E4014" s="17" t="s">
        <v>11129</v>
      </c>
    </row>
    <row r="4015" customFormat="false" ht="14.25" hidden="false" customHeight="false" outlineLevel="0" collapsed="false">
      <c r="D4015" s="17" t="s">
        <v>11130</v>
      </c>
      <c r="E4015" s="17" t="s">
        <v>11131</v>
      </c>
    </row>
    <row r="4016" customFormat="false" ht="14.25" hidden="false" customHeight="false" outlineLevel="0" collapsed="false">
      <c r="D4016" s="17" t="s">
        <v>11132</v>
      </c>
      <c r="E4016" s="17" t="s">
        <v>11133</v>
      </c>
    </row>
    <row r="4017" customFormat="false" ht="14.25" hidden="false" customHeight="false" outlineLevel="0" collapsed="false">
      <c r="D4017" s="17" t="s">
        <v>11134</v>
      </c>
      <c r="E4017" s="17" t="s">
        <v>11135</v>
      </c>
    </row>
    <row r="4018" customFormat="false" ht="14.25" hidden="false" customHeight="false" outlineLevel="0" collapsed="false">
      <c r="D4018" s="17" t="s">
        <v>11136</v>
      </c>
      <c r="E4018" s="17" t="s">
        <v>11137</v>
      </c>
    </row>
    <row r="4019" customFormat="false" ht="14.25" hidden="false" customHeight="false" outlineLevel="0" collapsed="false">
      <c r="D4019" s="17" t="s">
        <v>11138</v>
      </c>
      <c r="E4019" s="17" t="s">
        <v>11139</v>
      </c>
    </row>
    <row r="4020" customFormat="false" ht="14.25" hidden="false" customHeight="false" outlineLevel="0" collapsed="false">
      <c r="D4020" s="17" t="s">
        <v>11140</v>
      </c>
      <c r="E4020" s="17" t="s">
        <v>11141</v>
      </c>
    </row>
    <row r="4021" customFormat="false" ht="14.25" hidden="false" customHeight="false" outlineLevel="0" collapsed="false">
      <c r="D4021" s="17" t="s">
        <v>11142</v>
      </c>
      <c r="E4021" s="17" t="s">
        <v>11143</v>
      </c>
    </row>
    <row r="4022" customFormat="false" ht="14.25" hidden="false" customHeight="false" outlineLevel="0" collapsed="false">
      <c r="D4022" s="17" t="s">
        <v>11144</v>
      </c>
      <c r="E4022" s="17" t="s">
        <v>11145</v>
      </c>
    </row>
    <row r="4023" customFormat="false" ht="14.25" hidden="false" customHeight="false" outlineLevel="0" collapsed="false">
      <c r="D4023" s="17" t="s">
        <v>11146</v>
      </c>
      <c r="E4023" s="17" t="s">
        <v>11147</v>
      </c>
    </row>
    <row r="4024" customFormat="false" ht="14.25" hidden="false" customHeight="false" outlineLevel="0" collapsed="false">
      <c r="D4024" s="17" t="s">
        <v>11148</v>
      </c>
      <c r="E4024" s="17" t="s">
        <v>11149</v>
      </c>
    </row>
    <row r="4025" customFormat="false" ht="14.25" hidden="false" customHeight="false" outlineLevel="0" collapsed="false">
      <c r="D4025" s="17" t="s">
        <v>11150</v>
      </c>
      <c r="E4025" s="17" t="s">
        <v>11151</v>
      </c>
    </row>
    <row r="4026" customFormat="false" ht="14.25" hidden="false" customHeight="false" outlineLevel="0" collapsed="false">
      <c r="D4026" s="17" t="s">
        <v>11152</v>
      </c>
      <c r="E4026" s="17" t="s">
        <v>11153</v>
      </c>
    </row>
    <row r="4027" customFormat="false" ht="14.25" hidden="false" customHeight="false" outlineLevel="0" collapsed="false">
      <c r="D4027" s="17" t="s">
        <v>11154</v>
      </c>
      <c r="E4027" s="17" t="s">
        <v>11155</v>
      </c>
    </row>
    <row r="4028" customFormat="false" ht="14.25" hidden="false" customHeight="false" outlineLevel="0" collapsed="false">
      <c r="D4028" s="17" t="s">
        <v>11156</v>
      </c>
      <c r="E4028" s="17" t="s">
        <v>11157</v>
      </c>
    </row>
    <row r="4029" customFormat="false" ht="14.25" hidden="false" customHeight="false" outlineLevel="0" collapsed="false">
      <c r="D4029" s="17" t="s">
        <v>11158</v>
      </c>
      <c r="E4029" s="17" t="s">
        <v>11159</v>
      </c>
    </row>
    <row r="4030" customFormat="false" ht="14.25" hidden="false" customHeight="false" outlineLevel="0" collapsed="false">
      <c r="D4030" s="17" t="s">
        <v>11160</v>
      </c>
      <c r="E4030" s="17" t="s">
        <v>11161</v>
      </c>
    </row>
    <row r="4031" customFormat="false" ht="14.25" hidden="false" customHeight="false" outlineLevel="0" collapsed="false">
      <c r="D4031" s="17" t="s">
        <v>11162</v>
      </c>
      <c r="E4031" s="17" t="s">
        <v>11163</v>
      </c>
    </row>
    <row r="4032" customFormat="false" ht="14.25" hidden="false" customHeight="false" outlineLevel="0" collapsed="false">
      <c r="D4032" s="17" t="s">
        <v>11164</v>
      </c>
      <c r="E4032" s="17" t="s">
        <v>11165</v>
      </c>
    </row>
    <row r="4033" customFormat="false" ht="14.25" hidden="false" customHeight="false" outlineLevel="0" collapsed="false">
      <c r="D4033" s="17" t="s">
        <v>11166</v>
      </c>
      <c r="E4033" s="17" t="s">
        <v>11167</v>
      </c>
    </row>
    <row r="4034" customFormat="false" ht="14.25" hidden="false" customHeight="false" outlineLevel="0" collapsed="false">
      <c r="D4034" s="17" t="s">
        <v>11168</v>
      </c>
      <c r="E4034" s="17" t="s">
        <v>11169</v>
      </c>
    </row>
    <row r="4035" customFormat="false" ht="14.25" hidden="false" customHeight="false" outlineLevel="0" collapsed="false">
      <c r="D4035" s="17" t="s">
        <v>11170</v>
      </c>
      <c r="E4035" s="17" t="s">
        <v>11171</v>
      </c>
    </row>
    <row r="4036" customFormat="false" ht="14.25" hidden="false" customHeight="false" outlineLevel="0" collapsed="false">
      <c r="D4036" s="17" t="s">
        <v>11172</v>
      </c>
      <c r="E4036" s="17" t="s">
        <v>11173</v>
      </c>
    </row>
    <row r="4037" customFormat="false" ht="14.25" hidden="false" customHeight="false" outlineLevel="0" collapsed="false">
      <c r="D4037" s="17" t="s">
        <v>11174</v>
      </c>
      <c r="E4037" s="17" t="s">
        <v>11175</v>
      </c>
    </row>
    <row r="4038" customFormat="false" ht="14.25" hidden="false" customHeight="false" outlineLevel="0" collapsed="false">
      <c r="D4038" s="17" t="s">
        <v>11176</v>
      </c>
      <c r="E4038" s="17" t="s">
        <v>11177</v>
      </c>
    </row>
    <row r="4039" customFormat="false" ht="14.25" hidden="false" customHeight="false" outlineLevel="0" collapsed="false">
      <c r="D4039" s="17" t="s">
        <v>11178</v>
      </c>
      <c r="E4039" s="17" t="s">
        <v>11179</v>
      </c>
    </row>
    <row r="4040" customFormat="false" ht="14.25" hidden="false" customHeight="false" outlineLevel="0" collapsed="false">
      <c r="D4040" s="17" t="s">
        <v>11180</v>
      </c>
      <c r="E4040" s="17" t="s">
        <v>11181</v>
      </c>
    </row>
    <row r="4041" customFormat="false" ht="14.25" hidden="false" customHeight="false" outlineLevel="0" collapsed="false">
      <c r="D4041" s="17" t="s">
        <v>11182</v>
      </c>
      <c r="E4041" s="17" t="s">
        <v>11183</v>
      </c>
    </row>
    <row r="4042" customFormat="false" ht="14.25" hidden="false" customHeight="false" outlineLevel="0" collapsed="false">
      <c r="D4042" s="17" t="s">
        <v>11184</v>
      </c>
      <c r="E4042" s="17" t="s">
        <v>11185</v>
      </c>
    </row>
    <row r="4043" customFormat="false" ht="14.25" hidden="false" customHeight="false" outlineLevel="0" collapsed="false">
      <c r="D4043" s="17" t="s">
        <v>11186</v>
      </c>
      <c r="E4043" s="17" t="s">
        <v>11187</v>
      </c>
    </row>
    <row r="4044" customFormat="false" ht="14.25" hidden="false" customHeight="false" outlineLevel="0" collapsed="false">
      <c r="D4044" s="17" t="s">
        <v>11188</v>
      </c>
      <c r="E4044" s="17" t="s">
        <v>11189</v>
      </c>
    </row>
    <row r="4045" customFormat="false" ht="14.25" hidden="false" customHeight="false" outlineLevel="0" collapsed="false">
      <c r="D4045" s="17" t="s">
        <v>11190</v>
      </c>
      <c r="E4045" s="17" t="s">
        <v>11191</v>
      </c>
    </row>
    <row r="4046" customFormat="false" ht="14.25" hidden="false" customHeight="false" outlineLevel="0" collapsed="false">
      <c r="D4046" s="17" t="s">
        <v>11192</v>
      </c>
      <c r="E4046" s="17" t="s">
        <v>11193</v>
      </c>
    </row>
    <row r="4047" customFormat="false" ht="14.25" hidden="false" customHeight="false" outlineLevel="0" collapsed="false">
      <c r="D4047" s="17" t="s">
        <v>11194</v>
      </c>
      <c r="E4047" s="17" t="s">
        <v>11195</v>
      </c>
    </row>
    <row r="4048" customFormat="false" ht="14.25" hidden="false" customHeight="false" outlineLevel="0" collapsed="false">
      <c r="D4048" s="17" t="s">
        <v>11196</v>
      </c>
      <c r="E4048" s="17" t="s">
        <v>11197</v>
      </c>
    </row>
    <row r="4049" customFormat="false" ht="14.25" hidden="false" customHeight="false" outlineLevel="0" collapsed="false">
      <c r="D4049" s="17" t="s">
        <v>11198</v>
      </c>
      <c r="E4049" s="17" t="s">
        <v>11199</v>
      </c>
    </row>
    <row r="4050" customFormat="false" ht="14.25" hidden="false" customHeight="false" outlineLevel="0" collapsed="false">
      <c r="D4050" s="17" t="s">
        <v>11200</v>
      </c>
      <c r="E4050" s="17" t="s">
        <v>11201</v>
      </c>
    </row>
    <row r="4051" customFormat="false" ht="14.25" hidden="false" customHeight="false" outlineLevel="0" collapsed="false">
      <c r="D4051" s="17" t="s">
        <v>11202</v>
      </c>
      <c r="E4051" s="17" t="s">
        <v>11203</v>
      </c>
    </row>
    <row r="4052" customFormat="false" ht="14.25" hidden="false" customHeight="false" outlineLevel="0" collapsed="false">
      <c r="D4052" s="17" t="s">
        <v>11204</v>
      </c>
      <c r="E4052" s="17" t="s">
        <v>11205</v>
      </c>
    </row>
    <row r="4053" customFormat="false" ht="14.25" hidden="false" customHeight="false" outlineLevel="0" collapsed="false">
      <c r="D4053" s="17" t="s">
        <v>11206</v>
      </c>
      <c r="E4053" s="17" t="s">
        <v>11207</v>
      </c>
    </row>
    <row r="4054" customFormat="false" ht="14.25" hidden="false" customHeight="false" outlineLevel="0" collapsed="false">
      <c r="D4054" s="17" t="s">
        <v>11208</v>
      </c>
      <c r="E4054" s="17" t="s">
        <v>11209</v>
      </c>
    </row>
    <row r="4055" customFormat="false" ht="14.25" hidden="false" customHeight="false" outlineLevel="0" collapsed="false">
      <c r="D4055" s="17" t="s">
        <v>11210</v>
      </c>
      <c r="E4055" s="17" t="s">
        <v>11211</v>
      </c>
    </row>
    <row r="4056" customFormat="false" ht="14.25" hidden="false" customHeight="false" outlineLevel="0" collapsed="false">
      <c r="D4056" s="17" t="s">
        <v>11212</v>
      </c>
      <c r="E4056" s="17" t="s">
        <v>11213</v>
      </c>
    </row>
    <row r="4057" customFormat="false" ht="14.25" hidden="false" customHeight="false" outlineLevel="0" collapsed="false">
      <c r="D4057" s="17" t="s">
        <v>11214</v>
      </c>
      <c r="E4057" s="17" t="s">
        <v>11215</v>
      </c>
    </row>
    <row r="4058" customFormat="false" ht="14.25" hidden="false" customHeight="false" outlineLevel="0" collapsed="false">
      <c r="D4058" s="17" t="s">
        <v>11216</v>
      </c>
      <c r="E4058" s="17" t="s">
        <v>11217</v>
      </c>
    </row>
    <row r="4059" customFormat="false" ht="14.25" hidden="false" customHeight="false" outlineLevel="0" collapsed="false">
      <c r="D4059" s="17" t="s">
        <v>11218</v>
      </c>
      <c r="E4059" s="17" t="s">
        <v>11219</v>
      </c>
    </row>
    <row r="4060" customFormat="false" ht="14.25" hidden="false" customHeight="false" outlineLevel="0" collapsed="false">
      <c r="D4060" s="17" t="s">
        <v>11220</v>
      </c>
      <c r="E4060" s="17" t="s">
        <v>11221</v>
      </c>
    </row>
    <row r="4061" customFormat="false" ht="14.25" hidden="false" customHeight="false" outlineLevel="0" collapsed="false">
      <c r="D4061" s="17" t="s">
        <v>11222</v>
      </c>
      <c r="E4061" s="17" t="s">
        <v>11223</v>
      </c>
    </row>
    <row r="4062" customFormat="false" ht="14.25" hidden="false" customHeight="false" outlineLevel="0" collapsed="false">
      <c r="D4062" s="17" t="s">
        <v>11224</v>
      </c>
      <c r="E4062" s="17" t="s">
        <v>11225</v>
      </c>
    </row>
    <row r="4063" customFormat="false" ht="14.25" hidden="false" customHeight="false" outlineLevel="0" collapsed="false">
      <c r="D4063" s="17" t="s">
        <v>11226</v>
      </c>
      <c r="E4063" s="17" t="s">
        <v>11227</v>
      </c>
    </row>
    <row r="4064" customFormat="false" ht="14.25" hidden="false" customHeight="false" outlineLevel="0" collapsed="false">
      <c r="D4064" s="17" t="s">
        <v>11228</v>
      </c>
      <c r="E4064" s="17" t="s">
        <v>11229</v>
      </c>
    </row>
    <row r="4065" customFormat="false" ht="14.25" hidden="false" customHeight="false" outlineLevel="0" collapsed="false">
      <c r="D4065" s="17" t="s">
        <v>11230</v>
      </c>
      <c r="E4065" s="17" t="s">
        <v>11231</v>
      </c>
    </row>
    <row r="4066" customFormat="false" ht="14.25" hidden="false" customHeight="false" outlineLevel="0" collapsed="false">
      <c r="D4066" s="17" t="s">
        <v>11232</v>
      </c>
      <c r="E4066" s="17" t="s">
        <v>11233</v>
      </c>
    </row>
    <row r="4067" customFormat="false" ht="14.25" hidden="false" customHeight="false" outlineLevel="0" collapsed="false">
      <c r="D4067" s="17" t="s">
        <v>11234</v>
      </c>
      <c r="E4067" s="17" t="s">
        <v>11235</v>
      </c>
    </row>
    <row r="4068" customFormat="false" ht="14.25" hidden="false" customHeight="false" outlineLevel="0" collapsed="false">
      <c r="D4068" s="17" t="s">
        <v>11236</v>
      </c>
      <c r="E4068" s="17" t="s">
        <v>11237</v>
      </c>
    </row>
    <row r="4069" customFormat="false" ht="14.25" hidden="false" customHeight="false" outlineLevel="0" collapsed="false">
      <c r="D4069" s="17" t="s">
        <v>11238</v>
      </c>
      <c r="E4069" s="17" t="s">
        <v>11239</v>
      </c>
    </row>
    <row r="4070" customFormat="false" ht="14.25" hidden="false" customHeight="false" outlineLevel="0" collapsed="false">
      <c r="D4070" s="17" t="s">
        <v>11240</v>
      </c>
      <c r="E4070" s="17" t="s">
        <v>11241</v>
      </c>
    </row>
    <row r="4071" customFormat="false" ht="14.25" hidden="false" customHeight="false" outlineLevel="0" collapsed="false">
      <c r="D4071" s="17" t="s">
        <v>11242</v>
      </c>
      <c r="E4071" s="17" t="s">
        <v>11243</v>
      </c>
    </row>
    <row r="4072" customFormat="false" ht="14.25" hidden="false" customHeight="false" outlineLevel="0" collapsed="false">
      <c r="D4072" s="17" t="s">
        <v>11244</v>
      </c>
      <c r="E4072" s="17" t="s">
        <v>11245</v>
      </c>
    </row>
    <row r="4073" customFormat="false" ht="14.25" hidden="false" customHeight="false" outlineLevel="0" collapsed="false">
      <c r="D4073" s="17" t="s">
        <v>11246</v>
      </c>
      <c r="E4073" s="17" t="s">
        <v>11247</v>
      </c>
    </row>
    <row r="4074" customFormat="false" ht="14.25" hidden="false" customHeight="false" outlineLevel="0" collapsed="false">
      <c r="D4074" s="17" t="s">
        <v>11248</v>
      </c>
      <c r="E4074" s="17" t="s">
        <v>11249</v>
      </c>
    </row>
    <row r="4075" customFormat="false" ht="14.25" hidden="false" customHeight="false" outlineLevel="0" collapsed="false">
      <c r="D4075" s="17" t="s">
        <v>11250</v>
      </c>
      <c r="E4075" s="17" t="s">
        <v>11251</v>
      </c>
    </row>
    <row r="4076" customFormat="false" ht="14.25" hidden="false" customHeight="false" outlineLevel="0" collapsed="false">
      <c r="D4076" s="17" t="s">
        <v>11252</v>
      </c>
      <c r="E4076" s="17" t="s">
        <v>11253</v>
      </c>
    </row>
    <row r="4077" customFormat="false" ht="14.25" hidden="false" customHeight="false" outlineLevel="0" collapsed="false">
      <c r="D4077" s="17" t="s">
        <v>11254</v>
      </c>
      <c r="E4077" s="17" t="s">
        <v>11255</v>
      </c>
    </row>
    <row r="4078" customFormat="false" ht="14.25" hidden="false" customHeight="false" outlineLevel="0" collapsed="false">
      <c r="D4078" s="17" t="s">
        <v>11256</v>
      </c>
      <c r="E4078" s="17" t="s">
        <v>11257</v>
      </c>
    </row>
    <row r="4079" customFormat="false" ht="14.25" hidden="false" customHeight="false" outlineLevel="0" collapsed="false">
      <c r="D4079" s="17" t="s">
        <v>11258</v>
      </c>
      <c r="E4079" s="17" t="s">
        <v>11259</v>
      </c>
    </row>
    <row r="4080" customFormat="false" ht="14.25" hidden="false" customHeight="false" outlineLevel="0" collapsed="false">
      <c r="D4080" s="17" t="s">
        <v>11260</v>
      </c>
      <c r="E4080" s="17" t="s">
        <v>11261</v>
      </c>
    </row>
    <row r="4081" customFormat="false" ht="14.25" hidden="false" customHeight="false" outlineLevel="0" collapsed="false">
      <c r="D4081" s="17" t="s">
        <v>11262</v>
      </c>
      <c r="E4081" s="17" t="s">
        <v>11263</v>
      </c>
    </row>
    <row r="4082" customFormat="false" ht="14.25" hidden="false" customHeight="false" outlineLevel="0" collapsed="false">
      <c r="D4082" s="17" t="s">
        <v>11264</v>
      </c>
      <c r="E4082" s="17" t="s">
        <v>11265</v>
      </c>
    </row>
    <row r="4083" customFormat="false" ht="14.25" hidden="false" customHeight="false" outlineLevel="0" collapsed="false">
      <c r="D4083" s="17" t="s">
        <v>11266</v>
      </c>
      <c r="E4083" s="17" t="s">
        <v>11267</v>
      </c>
    </row>
    <row r="4084" customFormat="false" ht="14.25" hidden="false" customHeight="false" outlineLevel="0" collapsed="false">
      <c r="D4084" s="17" t="s">
        <v>11268</v>
      </c>
      <c r="E4084" s="17" t="s">
        <v>11269</v>
      </c>
    </row>
    <row r="4085" customFormat="false" ht="14.25" hidden="false" customHeight="false" outlineLevel="0" collapsed="false">
      <c r="D4085" s="17" t="s">
        <v>11270</v>
      </c>
      <c r="E4085" s="17" t="s">
        <v>11271</v>
      </c>
    </row>
    <row r="4086" customFormat="false" ht="14.25" hidden="false" customHeight="false" outlineLevel="0" collapsed="false">
      <c r="D4086" s="17" t="s">
        <v>11272</v>
      </c>
      <c r="E4086" s="17" t="s">
        <v>11273</v>
      </c>
    </row>
    <row r="4087" customFormat="false" ht="14.25" hidden="false" customHeight="false" outlineLevel="0" collapsed="false">
      <c r="D4087" s="17" t="s">
        <v>11274</v>
      </c>
      <c r="E4087" s="17" t="s">
        <v>11275</v>
      </c>
    </row>
    <row r="4088" customFormat="false" ht="14.25" hidden="false" customHeight="false" outlineLevel="0" collapsed="false">
      <c r="D4088" s="17" t="s">
        <v>11276</v>
      </c>
      <c r="E4088" s="17" t="s">
        <v>11277</v>
      </c>
    </row>
    <row r="4089" customFormat="false" ht="14.25" hidden="false" customHeight="false" outlineLevel="0" collapsed="false">
      <c r="D4089" s="17" t="s">
        <v>11278</v>
      </c>
      <c r="E4089" s="17" t="s">
        <v>11279</v>
      </c>
    </row>
    <row r="4090" customFormat="false" ht="14.25" hidden="false" customHeight="false" outlineLevel="0" collapsed="false">
      <c r="D4090" s="17" t="s">
        <v>11280</v>
      </c>
      <c r="E4090" s="17" t="s">
        <v>11281</v>
      </c>
    </row>
    <row r="4091" customFormat="false" ht="14.25" hidden="false" customHeight="false" outlineLevel="0" collapsed="false">
      <c r="D4091" s="17" t="s">
        <v>11282</v>
      </c>
      <c r="E4091" s="17" t="s">
        <v>11283</v>
      </c>
    </row>
    <row r="4092" customFormat="false" ht="14.25" hidden="false" customHeight="false" outlineLevel="0" collapsed="false">
      <c r="D4092" s="17" t="s">
        <v>11284</v>
      </c>
      <c r="E4092" s="17" t="s">
        <v>11285</v>
      </c>
    </row>
    <row r="4093" customFormat="false" ht="14.25" hidden="false" customHeight="false" outlineLevel="0" collapsed="false">
      <c r="D4093" s="17" t="s">
        <v>11286</v>
      </c>
      <c r="E4093" s="17" t="s">
        <v>11287</v>
      </c>
    </row>
    <row r="4094" customFormat="false" ht="14.25" hidden="false" customHeight="false" outlineLevel="0" collapsed="false">
      <c r="D4094" s="17" t="s">
        <v>11288</v>
      </c>
      <c r="E4094" s="17" t="s">
        <v>11289</v>
      </c>
    </row>
    <row r="4095" customFormat="false" ht="14.25" hidden="false" customHeight="false" outlineLevel="0" collapsed="false">
      <c r="D4095" s="17" t="s">
        <v>11290</v>
      </c>
      <c r="E4095" s="17" t="s">
        <v>11291</v>
      </c>
    </row>
    <row r="4096" customFormat="false" ht="14.25" hidden="false" customHeight="false" outlineLevel="0" collapsed="false">
      <c r="D4096" s="17" t="s">
        <v>11292</v>
      </c>
      <c r="E4096" s="17" t="s">
        <v>11293</v>
      </c>
    </row>
    <row r="4097" customFormat="false" ht="14.25" hidden="false" customHeight="false" outlineLevel="0" collapsed="false">
      <c r="D4097" s="17" t="s">
        <v>11294</v>
      </c>
      <c r="E4097" s="17" t="s">
        <v>11295</v>
      </c>
    </row>
    <row r="4098" customFormat="false" ht="14.25" hidden="false" customHeight="false" outlineLevel="0" collapsed="false">
      <c r="D4098" s="17" t="s">
        <v>11296</v>
      </c>
      <c r="E4098" s="17" t="s">
        <v>11297</v>
      </c>
    </row>
    <row r="4099" customFormat="false" ht="14.25" hidden="false" customHeight="false" outlineLevel="0" collapsed="false">
      <c r="D4099" s="17" t="s">
        <v>11298</v>
      </c>
      <c r="E4099" s="17" t="s">
        <v>11299</v>
      </c>
    </row>
    <row r="4100" customFormat="false" ht="14.25" hidden="false" customHeight="false" outlineLevel="0" collapsed="false">
      <c r="D4100" s="17" t="s">
        <v>11300</v>
      </c>
      <c r="E4100" s="17" t="s">
        <v>11301</v>
      </c>
    </row>
    <row r="4101" customFormat="false" ht="14.25" hidden="false" customHeight="false" outlineLevel="0" collapsed="false">
      <c r="D4101" s="17" t="s">
        <v>11302</v>
      </c>
      <c r="E4101" s="17" t="s">
        <v>11303</v>
      </c>
    </row>
    <row r="4102" customFormat="false" ht="14.25" hidden="false" customHeight="false" outlineLevel="0" collapsed="false">
      <c r="D4102" s="17" t="s">
        <v>11304</v>
      </c>
      <c r="E4102" s="17" t="s">
        <v>11305</v>
      </c>
    </row>
    <row r="4103" customFormat="false" ht="14.25" hidden="false" customHeight="false" outlineLevel="0" collapsed="false">
      <c r="D4103" s="17" t="s">
        <v>11306</v>
      </c>
      <c r="E4103" s="17" t="s">
        <v>11307</v>
      </c>
    </row>
    <row r="4104" customFormat="false" ht="14.25" hidden="false" customHeight="false" outlineLevel="0" collapsed="false">
      <c r="D4104" s="17" t="s">
        <v>11308</v>
      </c>
      <c r="E4104" s="17" t="s">
        <v>11309</v>
      </c>
    </row>
    <row r="4105" customFormat="false" ht="14.25" hidden="false" customHeight="false" outlineLevel="0" collapsed="false">
      <c r="D4105" s="17" t="s">
        <v>11310</v>
      </c>
      <c r="E4105" s="17" t="s">
        <v>11311</v>
      </c>
    </row>
    <row r="4106" customFormat="false" ht="14.25" hidden="false" customHeight="false" outlineLevel="0" collapsed="false">
      <c r="D4106" s="17" t="s">
        <v>11312</v>
      </c>
      <c r="E4106" s="17" t="s">
        <v>11313</v>
      </c>
    </row>
    <row r="4107" customFormat="false" ht="14.25" hidden="false" customHeight="false" outlineLevel="0" collapsed="false">
      <c r="D4107" s="17" t="s">
        <v>11314</v>
      </c>
      <c r="E4107" s="17" t="s">
        <v>11315</v>
      </c>
    </row>
    <row r="4108" customFormat="false" ht="14.25" hidden="false" customHeight="false" outlineLevel="0" collapsed="false">
      <c r="D4108" s="17" t="s">
        <v>11316</v>
      </c>
      <c r="E4108" s="17" t="s">
        <v>11317</v>
      </c>
    </row>
    <row r="4109" customFormat="false" ht="14.25" hidden="false" customHeight="false" outlineLevel="0" collapsed="false">
      <c r="D4109" s="17" t="s">
        <v>11318</v>
      </c>
      <c r="E4109" s="17" t="s">
        <v>11319</v>
      </c>
    </row>
    <row r="4110" customFormat="false" ht="14.25" hidden="false" customHeight="false" outlineLevel="0" collapsed="false">
      <c r="D4110" s="17" t="s">
        <v>11320</v>
      </c>
      <c r="E4110" s="17" t="s">
        <v>11321</v>
      </c>
    </row>
    <row r="4111" customFormat="false" ht="14.25" hidden="false" customHeight="false" outlineLevel="0" collapsed="false">
      <c r="D4111" s="17" t="s">
        <v>11322</v>
      </c>
      <c r="E4111" s="17" t="s">
        <v>11323</v>
      </c>
    </row>
    <row r="4112" customFormat="false" ht="14.25" hidden="false" customHeight="false" outlineLevel="0" collapsed="false">
      <c r="D4112" s="17" t="s">
        <v>11324</v>
      </c>
      <c r="E4112" s="17" t="s">
        <v>11325</v>
      </c>
    </row>
    <row r="4113" customFormat="false" ht="14.25" hidden="false" customHeight="false" outlineLevel="0" collapsed="false">
      <c r="D4113" s="17" t="s">
        <v>11326</v>
      </c>
      <c r="E4113" s="17" t="s">
        <v>11327</v>
      </c>
    </row>
    <row r="4114" customFormat="false" ht="14.25" hidden="false" customHeight="false" outlineLevel="0" collapsed="false">
      <c r="D4114" s="17" t="s">
        <v>11328</v>
      </c>
      <c r="E4114" s="17" t="s">
        <v>11329</v>
      </c>
    </row>
    <row r="4115" customFormat="false" ht="14.25" hidden="false" customHeight="false" outlineLevel="0" collapsed="false">
      <c r="D4115" s="17" t="s">
        <v>11330</v>
      </c>
      <c r="E4115" s="17" t="s">
        <v>11331</v>
      </c>
    </row>
    <row r="4116" customFormat="false" ht="14.25" hidden="false" customHeight="false" outlineLevel="0" collapsed="false">
      <c r="D4116" s="17" t="s">
        <v>11332</v>
      </c>
      <c r="E4116" s="17" t="s">
        <v>11333</v>
      </c>
    </row>
    <row r="4117" customFormat="false" ht="14.25" hidden="false" customHeight="false" outlineLevel="0" collapsed="false">
      <c r="D4117" s="17" t="s">
        <v>11334</v>
      </c>
      <c r="E4117" s="17" t="s">
        <v>11335</v>
      </c>
    </row>
    <row r="4118" customFormat="false" ht="14.25" hidden="false" customHeight="false" outlineLevel="0" collapsed="false">
      <c r="D4118" s="17" t="s">
        <v>11336</v>
      </c>
      <c r="E4118" s="17" t="s">
        <v>11337</v>
      </c>
    </row>
    <row r="4119" customFormat="false" ht="14.25" hidden="false" customHeight="false" outlineLevel="0" collapsed="false">
      <c r="D4119" s="17" t="s">
        <v>11338</v>
      </c>
      <c r="E4119" s="17" t="s">
        <v>11339</v>
      </c>
    </row>
    <row r="4120" customFormat="false" ht="14.25" hidden="false" customHeight="false" outlineLevel="0" collapsed="false">
      <c r="D4120" s="17" t="s">
        <v>11340</v>
      </c>
      <c r="E4120" s="17" t="s">
        <v>11341</v>
      </c>
    </row>
    <row r="4121" customFormat="false" ht="14.25" hidden="false" customHeight="false" outlineLevel="0" collapsed="false">
      <c r="D4121" s="17" t="s">
        <v>11342</v>
      </c>
      <c r="E4121" s="17" t="s">
        <v>11343</v>
      </c>
    </row>
    <row r="4122" customFormat="false" ht="14.25" hidden="false" customHeight="false" outlineLevel="0" collapsed="false">
      <c r="D4122" s="17" t="s">
        <v>11344</v>
      </c>
      <c r="E4122" s="17" t="s">
        <v>11345</v>
      </c>
    </row>
    <row r="4123" customFormat="false" ht="14.25" hidden="false" customHeight="false" outlineLevel="0" collapsed="false">
      <c r="D4123" s="17" t="s">
        <v>11346</v>
      </c>
      <c r="E4123" s="17" t="s">
        <v>11347</v>
      </c>
    </row>
    <row r="4124" customFormat="false" ht="14.25" hidden="false" customHeight="false" outlineLevel="0" collapsed="false">
      <c r="D4124" s="17" t="s">
        <v>11348</v>
      </c>
      <c r="E4124" s="17" t="s">
        <v>11349</v>
      </c>
    </row>
    <row r="4125" customFormat="false" ht="14.25" hidden="false" customHeight="false" outlineLevel="0" collapsed="false">
      <c r="D4125" s="17" t="s">
        <v>11350</v>
      </c>
      <c r="E4125" s="17" t="s">
        <v>11351</v>
      </c>
    </row>
    <row r="4126" customFormat="false" ht="14.25" hidden="false" customHeight="false" outlineLevel="0" collapsed="false">
      <c r="D4126" s="17" t="s">
        <v>11352</v>
      </c>
      <c r="E4126" s="17" t="s">
        <v>11353</v>
      </c>
    </row>
    <row r="4127" customFormat="false" ht="14.25" hidden="false" customHeight="false" outlineLevel="0" collapsed="false">
      <c r="D4127" s="17" t="s">
        <v>11354</v>
      </c>
      <c r="E4127" s="17" t="s">
        <v>11355</v>
      </c>
    </row>
    <row r="4128" customFormat="false" ht="14.25" hidden="false" customHeight="false" outlineLevel="0" collapsed="false">
      <c r="D4128" s="17" t="s">
        <v>11356</v>
      </c>
      <c r="E4128" s="17" t="s">
        <v>11357</v>
      </c>
    </row>
    <row r="4129" customFormat="false" ht="14.25" hidden="false" customHeight="false" outlineLevel="0" collapsed="false">
      <c r="D4129" s="17" t="s">
        <v>11358</v>
      </c>
      <c r="E4129" s="17" t="s">
        <v>11359</v>
      </c>
    </row>
    <row r="4130" customFormat="false" ht="14.25" hidden="false" customHeight="false" outlineLevel="0" collapsed="false">
      <c r="D4130" s="17" t="s">
        <v>11360</v>
      </c>
      <c r="E4130" s="17" t="s">
        <v>11361</v>
      </c>
    </row>
    <row r="4131" customFormat="false" ht="14.25" hidden="false" customHeight="false" outlineLevel="0" collapsed="false">
      <c r="D4131" s="17" t="s">
        <v>11362</v>
      </c>
      <c r="E4131" s="17" t="s">
        <v>11363</v>
      </c>
    </row>
    <row r="4132" customFormat="false" ht="14.25" hidden="false" customHeight="false" outlineLevel="0" collapsed="false">
      <c r="D4132" s="17" t="s">
        <v>11364</v>
      </c>
      <c r="E4132" s="17" t="s">
        <v>11365</v>
      </c>
    </row>
    <row r="4133" customFormat="false" ht="14.25" hidden="false" customHeight="false" outlineLevel="0" collapsed="false">
      <c r="D4133" s="17" t="s">
        <v>11366</v>
      </c>
      <c r="E4133" s="17" t="s">
        <v>11367</v>
      </c>
    </row>
    <row r="4134" customFormat="false" ht="14.25" hidden="false" customHeight="false" outlineLevel="0" collapsed="false">
      <c r="D4134" s="17" t="s">
        <v>11368</v>
      </c>
      <c r="E4134" s="17" t="s">
        <v>11369</v>
      </c>
    </row>
    <row r="4135" customFormat="false" ht="14.25" hidden="false" customHeight="false" outlineLevel="0" collapsed="false">
      <c r="D4135" s="17" t="s">
        <v>11370</v>
      </c>
      <c r="E4135" s="17" t="s">
        <v>11371</v>
      </c>
    </row>
    <row r="4136" customFormat="false" ht="14.25" hidden="false" customHeight="false" outlineLevel="0" collapsed="false">
      <c r="D4136" s="17" t="s">
        <v>11372</v>
      </c>
      <c r="E4136" s="17" t="s">
        <v>11373</v>
      </c>
    </row>
    <row r="4137" customFormat="false" ht="14.25" hidden="false" customHeight="false" outlineLevel="0" collapsed="false">
      <c r="D4137" s="17" t="s">
        <v>11374</v>
      </c>
      <c r="E4137" s="17" t="s">
        <v>11375</v>
      </c>
    </row>
    <row r="4138" customFormat="false" ht="14.25" hidden="false" customHeight="false" outlineLevel="0" collapsed="false">
      <c r="D4138" s="17" t="s">
        <v>11376</v>
      </c>
      <c r="E4138" s="17" t="s">
        <v>11377</v>
      </c>
    </row>
    <row r="4139" customFormat="false" ht="14.25" hidden="false" customHeight="false" outlineLevel="0" collapsed="false">
      <c r="D4139" s="17" t="s">
        <v>11378</v>
      </c>
      <c r="E4139" s="17" t="s">
        <v>11379</v>
      </c>
    </row>
    <row r="4140" customFormat="false" ht="14.25" hidden="false" customHeight="false" outlineLevel="0" collapsed="false">
      <c r="D4140" s="17" t="s">
        <v>11380</v>
      </c>
      <c r="E4140" s="17" t="s">
        <v>11381</v>
      </c>
    </row>
    <row r="4141" customFormat="false" ht="14.25" hidden="false" customHeight="false" outlineLevel="0" collapsed="false">
      <c r="D4141" s="17" t="s">
        <v>11382</v>
      </c>
      <c r="E4141" s="17" t="s">
        <v>11383</v>
      </c>
    </row>
    <row r="4142" customFormat="false" ht="14.25" hidden="false" customHeight="false" outlineLevel="0" collapsed="false">
      <c r="D4142" s="17" t="s">
        <v>11384</v>
      </c>
      <c r="E4142" s="17" t="s">
        <v>11385</v>
      </c>
    </row>
    <row r="4143" customFormat="false" ht="14.25" hidden="false" customHeight="false" outlineLevel="0" collapsed="false">
      <c r="D4143" s="17" t="s">
        <v>11386</v>
      </c>
      <c r="E4143" s="17" t="s">
        <v>11387</v>
      </c>
    </row>
    <row r="4144" customFormat="false" ht="14.25" hidden="false" customHeight="false" outlineLevel="0" collapsed="false">
      <c r="D4144" s="17" t="s">
        <v>11388</v>
      </c>
      <c r="E4144" s="17" t="s">
        <v>11389</v>
      </c>
    </row>
    <row r="4145" customFormat="false" ht="14.25" hidden="false" customHeight="false" outlineLevel="0" collapsed="false">
      <c r="D4145" s="17" t="s">
        <v>11390</v>
      </c>
      <c r="E4145" s="17" t="s">
        <v>11391</v>
      </c>
    </row>
    <row r="4146" customFormat="false" ht="14.25" hidden="false" customHeight="false" outlineLevel="0" collapsed="false">
      <c r="D4146" s="17" t="s">
        <v>11392</v>
      </c>
      <c r="E4146" s="17" t="s">
        <v>11393</v>
      </c>
    </row>
    <row r="4147" customFormat="false" ht="14.25" hidden="false" customHeight="false" outlineLevel="0" collapsed="false">
      <c r="D4147" s="17" t="s">
        <v>11394</v>
      </c>
      <c r="E4147" s="17" t="s">
        <v>11395</v>
      </c>
    </row>
    <row r="4148" customFormat="false" ht="14.25" hidden="false" customHeight="false" outlineLevel="0" collapsed="false">
      <c r="D4148" s="17" t="s">
        <v>11396</v>
      </c>
      <c r="E4148" s="17" t="s">
        <v>11397</v>
      </c>
    </row>
    <row r="4149" customFormat="false" ht="14.25" hidden="false" customHeight="false" outlineLevel="0" collapsed="false">
      <c r="D4149" s="17" t="s">
        <v>11398</v>
      </c>
      <c r="E4149" s="17" t="s">
        <v>11399</v>
      </c>
    </row>
    <row r="4150" customFormat="false" ht="14.25" hidden="false" customHeight="false" outlineLevel="0" collapsed="false">
      <c r="D4150" s="17" t="s">
        <v>11400</v>
      </c>
      <c r="E4150" s="17" t="s">
        <v>11401</v>
      </c>
    </row>
    <row r="4151" customFormat="false" ht="14.25" hidden="false" customHeight="false" outlineLevel="0" collapsed="false">
      <c r="D4151" s="17" t="s">
        <v>11402</v>
      </c>
      <c r="E4151" s="17" t="s">
        <v>11403</v>
      </c>
    </row>
    <row r="4152" customFormat="false" ht="14.25" hidden="false" customHeight="false" outlineLevel="0" collapsed="false">
      <c r="D4152" s="17" t="s">
        <v>11404</v>
      </c>
      <c r="E4152" s="17" t="s">
        <v>11405</v>
      </c>
    </row>
    <row r="4153" customFormat="false" ht="14.25" hidden="false" customHeight="false" outlineLevel="0" collapsed="false">
      <c r="D4153" s="17" t="s">
        <v>11406</v>
      </c>
      <c r="E4153" s="17" t="s">
        <v>11407</v>
      </c>
    </row>
    <row r="4154" customFormat="false" ht="14.25" hidden="false" customHeight="false" outlineLevel="0" collapsed="false">
      <c r="D4154" s="17" t="s">
        <v>11408</v>
      </c>
      <c r="E4154" s="17" t="s">
        <v>11409</v>
      </c>
    </row>
    <row r="4155" customFormat="false" ht="14.25" hidden="false" customHeight="false" outlineLevel="0" collapsed="false">
      <c r="D4155" s="17" t="s">
        <v>11410</v>
      </c>
      <c r="E4155" s="17" t="s">
        <v>11411</v>
      </c>
    </row>
    <row r="4156" customFormat="false" ht="14.25" hidden="false" customHeight="false" outlineLevel="0" collapsed="false">
      <c r="D4156" s="17" t="s">
        <v>11412</v>
      </c>
      <c r="E4156" s="17" t="s">
        <v>11413</v>
      </c>
    </row>
    <row r="4157" customFormat="false" ht="14.25" hidden="false" customHeight="false" outlineLevel="0" collapsed="false">
      <c r="D4157" s="17" t="s">
        <v>11414</v>
      </c>
      <c r="E4157" s="17" t="s">
        <v>11415</v>
      </c>
    </row>
    <row r="4158" customFormat="false" ht="14.25" hidden="false" customHeight="false" outlineLevel="0" collapsed="false">
      <c r="D4158" s="17" t="s">
        <v>11416</v>
      </c>
      <c r="E4158" s="17" t="s">
        <v>11417</v>
      </c>
    </row>
    <row r="4159" customFormat="false" ht="14.25" hidden="false" customHeight="false" outlineLevel="0" collapsed="false">
      <c r="D4159" s="17" t="s">
        <v>11418</v>
      </c>
      <c r="E4159" s="17" t="s">
        <v>11419</v>
      </c>
    </row>
    <row r="4160" customFormat="false" ht="14.25" hidden="false" customHeight="false" outlineLevel="0" collapsed="false">
      <c r="D4160" s="17" t="s">
        <v>11420</v>
      </c>
      <c r="E4160" s="17" t="s">
        <v>11421</v>
      </c>
    </row>
    <row r="4161" customFormat="false" ht="14.25" hidden="false" customHeight="false" outlineLevel="0" collapsed="false">
      <c r="D4161" s="17" t="s">
        <v>11422</v>
      </c>
      <c r="E4161" s="17" t="s">
        <v>11423</v>
      </c>
    </row>
    <row r="4162" customFormat="false" ht="14.25" hidden="false" customHeight="false" outlineLevel="0" collapsed="false">
      <c r="D4162" s="17" t="s">
        <v>11424</v>
      </c>
      <c r="E4162" s="17" t="s">
        <v>11425</v>
      </c>
    </row>
    <row r="4163" customFormat="false" ht="14.25" hidden="false" customHeight="false" outlineLevel="0" collapsed="false">
      <c r="D4163" s="17" t="s">
        <v>11426</v>
      </c>
      <c r="E4163" s="17" t="s">
        <v>11427</v>
      </c>
    </row>
    <row r="4164" customFormat="false" ht="14.25" hidden="false" customHeight="false" outlineLevel="0" collapsed="false">
      <c r="D4164" s="17" t="s">
        <v>11428</v>
      </c>
      <c r="E4164" s="17" t="s">
        <v>11429</v>
      </c>
    </row>
    <row r="4165" customFormat="false" ht="14.25" hidden="false" customHeight="false" outlineLevel="0" collapsed="false">
      <c r="D4165" s="17" t="s">
        <v>11430</v>
      </c>
      <c r="E4165" s="17" t="s">
        <v>11431</v>
      </c>
    </row>
    <row r="4166" customFormat="false" ht="14.25" hidden="false" customHeight="false" outlineLevel="0" collapsed="false">
      <c r="D4166" s="17" t="s">
        <v>11432</v>
      </c>
      <c r="E4166" s="17" t="s">
        <v>11433</v>
      </c>
    </row>
    <row r="4167" customFormat="false" ht="14.25" hidden="false" customHeight="false" outlineLevel="0" collapsed="false">
      <c r="D4167" s="17" t="s">
        <v>11434</v>
      </c>
      <c r="E4167" s="17" t="s">
        <v>11435</v>
      </c>
    </row>
    <row r="4168" customFormat="false" ht="14.25" hidden="false" customHeight="false" outlineLevel="0" collapsed="false">
      <c r="D4168" s="17" t="s">
        <v>11436</v>
      </c>
      <c r="E4168" s="17" t="s">
        <v>11437</v>
      </c>
    </row>
    <row r="4169" customFormat="false" ht="14.25" hidden="false" customHeight="false" outlineLevel="0" collapsed="false">
      <c r="D4169" s="17" t="s">
        <v>11438</v>
      </c>
      <c r="E4169" s="17" t="s">
        <v>11439</v>
      </c>
    </row>
    <row r="4170" customFormat="false" ht="14.25" hidden="false" customHeight="false" outlineLevel="0" collapsed="false">
      <c r="D4170" s="17" t="s">
        <v>11440</v>
      </c>
      <c r="E4170" s="17" t="s">
        <v>11441</v>
      </c>
    </row>
    <row r="4171" customFormat="false" ht="14.25" hidden="false" customHeight="false" outlineLevel="0" collapsed="false">
      <c r="D4171" s="17" t="s">
        <v>11442</v>
      </c>
      <c r="E4171" s="17" t="s">
        <v>11443</v>
      </c>
    </row>
    <row r="4172" customFormat="false" ht="14.25" hidden="false" customHeight="false" outlineLevel="0" collapsed="false">
      <c r="D4172" s="17" t="s">
        <v>11444</v>
      </c>
      <c r="E4172" s="17" t="s">
        <v>11445</v>
      </c>
    </row>
    <row r="4173" customFormat="false" ht="14.25" hidden="false" customHeight="false" outlineLevel="0" collapsed="false">
      <c r="D4173" s="17" t="s">
        <v>11446</v>
      </c>
      <c r="E4173" s="17" t="s">
        <v>11447</v>
      </c>
    </row>
    <row r="4174" customFormat="false" ht="14.25" hidden="false" customHeight="false" outlineLevel="0" collapsed="false">
      <c r="D4174" s="17" t="s">
        <v>11448</v>
      </c>
      <c r="E4174" s="17" t="s">
        <v>11449</v>
      </c>
    </row>
    <row r="4175" customFormat="false" ht="14.25" hidden="false" customHeight="false" outlineLevel="0" collapsed="false">
      <c r="D4175" s="17" t="s">
        <v>11450</v>
      </c>
      <c r="E4175" s="17" t="s">
        <v>11451</v>
      </c>
    </row>
    <row r="4176" customFormat="false" ht="14.25" hidden="false" customHeight="false" outlineLevel="0" collapsed="false">
      <c r="D4176" s="17" t="s">
        <v>11452</v>
      </c>
      <c r="E4176" s="17" t="s">
        <v>11453</v>
      </c>
    </row>
    <row r="4177" customFormat="false" ht="14.25" hidden="false" customHeight="false" outlineLevel="0" collapsed="false">
      <c r="D4177" s="17" t="s">
        <v>11454</v>
      </c>
      <c r="E4177" s="17" t="s">
        <v>11455</v>
      </c>
    </row>
    <row r="4178" customFormat="false" ht="14.25" hidden="false" customHeight="false" outlineLevel="0" collapsed="false">
      <c r="D4178" s="17" t="s">
        <v>11456</v>
      </c>
      <c r="E4178" s="17" t="s">
        <v>11457</v>
      </c>
    </row>
    <row r="4179" customFormat="false" ht="14.25" hidden="false" customHeight="false" outlineLevel="0" collapsed="false">
      <c r="D4179" s="17" t="s">
        <v>11458</v>
      </c>
      <c r="E4179" s="17" t="s">
        <v>11459</v>
      </c>
    </row>
    <row r="4180" customFormat="false" ht="14.25" hidden="false" customHeight="false" outlineLevel="0" collapsed="false">
      <c r="D4180" s="17" t="s">
        <v>11460</v>
      </c>
      <c r="E4180" s="17" t="s">
        <v>11461</v>
      </c>
    </row>
    <row r="4181" customFormat="false" ht="14.25" hidden="false" customHeight="false" outlineLevel="0" collapsed="false">
      <c r="D4181" s="17" t="s">
        <v>11462</v>
      </c>
      <c r="E4181" s="17" t="s">
        <v>11463</v>
      </c>
    </row>
    <row r="4182" customFormat="false" ht="14.25" hidden="false" customHeight="false" outlineLevel="0" collapsed="false">
      <c r="D4182" s="17" t="s">
        <v>11464</v>
      </c>
      <c r="E4182" s="17" t="s">
        <v>11465</v>
      </c>
    </row>
    <row r="4183" customFormat="false" ht="14.25" hidden="false" customHeight="false" outlineLevel="0" collapsed="false">
      <c r="D4183" s="17" t="s">
        <v>11466</v>
      </c>
      <c r="E4183" s="17" t="s">
        <v>11467</v>
      </c>
    </row>
    <row r="4184" customFormat="false" ht="14.25" hidden="false" customHeight="false" outlineLevel="0" collapsed="false">
      <c r="D4184" s="17" t="s">
        <v>11468</v>
      </c>
      <c r="E4184" s="17" t="s">
        <v>11469</v>
      </c>
    </row>
    <row r="4185" customFormat="false" ht="14.25" hidden="false" customHeight="false" outlineLevel="0" collapsed="false">
      <c r="D4185" s="17" t="s">
        <v>11470</v>
      </c>
      <c r="E4185" s="17" t="s">
        <v>11471</v>
      </c>
    </row>
    <row r="4186" customFormat="false" ht="14.25" hidden="false" customHeight="false" outlineLevel="0" collapsed="false">
      <c r="D4186" s="17" t="s">
        <v>11472</v>
      </c>
      <c r="E4186" s="17" t="s">
        <v>11473</v>
      </c>
    </row>
    <row r="4187" customFormat="false" ht="14.25" hidden="false" customHeight="false" outlineLevel="0" collapsed="false">
      <c r="D4187" s="17" t="s">
        <v>11474</v>
      </c>
      <c r="E4187" s="17" t="s">
        <v>11475</v>
      </c>
    </row>
    <row r="4188" customFormat="false" ht="14.25" hidden="false" customHeight="false" outlineLevel="0" collapsed="false">
      <c r="D4188" s="17" t="s">
        <v>11476</v>
      </c>
      <c r="E4188" s="17" t="s">
        <v>11477</v>
      </c>
    </row>
    <row r="4189" customFormat="false" ht="14.25" hidden="false" customHeight="false" outlineLevel="0" collapsed="false">
      <c r="D4189" s="17" t="s">
        <v>11478</v>
      </c>
      <c r="E4189" s="17" t="s">
        <v>11479</v>
      </c>
    </row>
    <row r="4190" customFormat="false" ht="14.25" hidden="false" customHeight="false" outlineLevel="0" collapsed="false">
      <c r="D4190" s="17" t="s">
        <v>11480</v>
      </c>
      <c r="E4190" s="17" t="s">
        <v>11481</v>
      </c>
    </row>
    <row r="4191" customFormat="false" ht="14.25" hidden="false" customHeight="false" outlineLevel="0" collapsed="false">
      <c r="D4191" s="17" t="s">
        <v>11482</v>
      </c>
      <c r="E4191" s="17" t="s">
        <v>11483</v>
      </c>
    </row>
    <row r="4192" customFormat="false" ht="14.25" hidden="false" customHeight="false" outlineLevel="0" collapsed="false">
      <c r="D4192" s="17" t="s">
        <v>11484</v>
      </c>
      <c r="E4192" s="17" t="s">
        <v>11485</v>
      </c>
    </row>
    <row r="4193" customFormat="false" ht="14.25" hidden="false" customHeight="false" outlineLevel="0" collapsed="false">
      <c r="D4193" s="17" t="s">
        <v>11486</v>
      </c>
      <c r="E4193" s="17" t="s">
        <v>11487</v>
      </c>
    </row>
    <row r="4194" customFormat="false" ht="14.25" hidden="false" customHeight="false" outlineLevel="0" collapsed="false">
      <c r="D4194" s="17" t="s">
        <v>11488</v>
      </c>
      <c r="E4194" s="17" t="s">
        <v>11489</v>
      </c>
    </row>
    <row r="4195" customFormat="false" ht="14.25" hidden="false" customHeight="false" outlineLevel="0" collapsed="false">
      <c r="D4195" s="17" t="s">
        <v>11490</v>
      </c>
      <c r="E4195" s="17" t="s">
        <v>11491</v>
      </c>
    </row>
    <row r="4196" customFormat="false" ht="14.25" hidden="false" customHeight="false" outlineLevel="0" collapsed="false">
      <c r="D4196" s="17" t="s">
        <v>11492</v>
      </c>
      <c r="E4196" s="17" t="s">
        <v>11493</v>
      </c>
    </row>
    <row r="4197" customFormat="false" ht="14.25" hidden="false" customHeight="false" outlineLevel="0" collapsed="false">
      <c r="D4197" s="17" t="s">
        <v>11494</v>
      </c>
      <c r="E4197" s="17" t="s">
        <v>11495</v>
      </c>
    </row>
    <row r="4198" customFormat="false" ht="14.25" hidden="false" customHeight="false" outlineLevel="0" collapsed="false">
      <c r="D4198" s="17" t="s">
        <v>11496</v>
      </c>
      <c r="E4198" s="17" t="s">
        <v>11497</v>
      </c>
    </row>
    <row r="4199" customFormat="false" ht="14.25" hidden="false" customHeight="false" outlineLevel="0" collapsed="false">
      <c r="D4199" s="17" t="s">
        <v>11498</v>
      </c>
      <c r="E4199" s="17" t="s">
        <v>11499</v>
      </c>
    </row>
    <row r="4200" customFormat="false" ht="14.25" hidden="false" customHeight="false" outlineLevel="0" collapsed="false">
      <c r="D4200" s="17" t="s">
        <v>11500</v>
      </c>
      <c r="E4200" s="17" t="s">
        <v>11501</v>
      </c>
    </row>
    <row r="4201" customFormat="false" ht="14.25" hidden="false" customHeight="false" outlineLevel="0" collapsed="false">
      <c r="D4201" s="17" t="s">
        <v>11502</v>
      </c>
      <c r="E4201" s="17" t="s">
        <v>11503</v>
      </c>
    </row>
    <row r="4202" customFormat="false" ht="14.25" hidden="false" customHeight="false" outlineLevel="0" collapsed="false">
      <c r="D4202" s="17" t="s">
        <v>11504</v>
      </c>
      <c r="E4202" s="17" t="s">
        <v>11505</v>
      </c>
    </row>
    <row r="4203" customFormat="false" ht="14.25" hidden="false" customHeight="false" outlineLevel="0" collapsed="false">
      <c r="D4203" s="17" t="s">
        <v>11506</v>
      </c>
      <c r="E4203" s="17" t="s">
        <v>11507</v>
      </c>
    </row>
    <row r="4204" customFormat="false" ht="14.25" hidden="false" customHeight="false" outlineLevel="0" collapsed="false">
      <c r="D4204" s="17" t="s">
        <v>11508</v>
      </c>
      <c r="E4204" s="17" t="s">
        <v>11509</v>
      </c>
    </row>
    <row r="4205" customFormat="false" ht="14.25" hidden="false" customHeight="false" outlineLevel="0" collapsed="false">
      <c r="D4205" s="17" t="s">
        <v>11510</v>
      </c>
      <c r="E4205" s="17" t="s">
        <v>11511</v>
      </c>
    </row>
    <row r="4206" customFormat="false" ht="14.25" hidden="false" customHeight="false" outlineLevel="0" collapsed="false">
      <c r="D4206" s="17" t="s">
        <v>11512</v>
      </c>
      <c r="E4206" s="17" t="s">
        <v>11513</v>
      </c>
    </row>
    <row r="4207" customFormat="false" ht="14.25" hidden="false" customHeight="false" outlineLevel="0" collapsed="false">
      <c r="D4207" s="17" t="s">
        <v>11514</v>
      </c>
      <c r="E4207" s="17" t="s">
        <v>11515</v>
      </c>
    </row>
    <row r="4208" customFormat="false" ht="14.25" hidden="false" customHeight="false" outlineLevel="0" collapsed="false">
      <c r="D4208" s="17" t="s">
        <v>11516</v>
      </c>
      <c r="E4208" s="17" t="s">
        <v>11517</v>
      </c>
    </row>
    <row r="4209" customFormat="false" ht="14.25" hidden="false" customHeight="false" outlineLevel="0" collapsed="false">
      <c r="D4209" s="17" t="s">
        <v>11518</v>
      </c>
      <c r="E4209" s="17" t="s">
        <v>11519</v>
      </c>
    </row>
    <row r="4210" customFormat="false" ht="14.25" hidden="false" customHeight="false" outlineLevel="0" collapsed="false">
      <c r="D4210" s="17" t="s">
        <v>11520</v>
      </c>
      <c r="E4210" s="17" t="s">
        <v>11521</v>
      </c>
    </row>
    <row r="4211" customFormat="false" ht="14.25" hidden="false" customHeight="false" outlineLevel="0" collapsed="false">
      <c r="D4211" s="17" t="s">
        <v>11522</v>
      </c>
      <c r="E4211" s="17" t="s">
        <v>11523</v>
      </c>
    </row>
    <row r="4212" customFormat="false" ht="14.25" hidden="false" customHeight="false" outlineLevel="0" collapsed="false">
      <c r="D4212" s="17" t="s">
        <v>11524</v>
      </c>
      <c r="E4212" s="17" t="s">
        <v>11525</v>
      </c>
    </row>
    <row r="4213" customFormat="false" ht="14.25" hidden="false" customHeight="false" outlineLevel="0" collapsed="false">
      <c r="D4213" s="17" t="s">
        <v>11526</v>
      </c>
      <c r="E4213" s="17" t="s">
        <v>11527</v>
      </c>
    </row>
    <row r="4214" customFormat="false" ht="14.25" hidden="false" customHeight="false" outlineLevel="0" collapsed="false">
      <c r="D4214" s="17" t="s">
        <v>11528</v>
      </c>
      <c r="E4214" s="17" t="s">
        <v>11529</v>
      </c>
    </row>
    <row r="4215" customFormat="false" ht="14.25" hidden="false" customHeight="false" outlineLevel="0" collapsed="false">
      <c r="D4215" s="17" t="s">
        <v>11530</v>
      </c>
      <c r="E4215" s="17" t="s">
        <v>11531</v>
      </c>
    </row>
    <row r="4216" customFormat="false" ht="14.25" hidden="false" customHeight="false" outlineLevel="0" collapsed="false">
      <c r="D4216" s="17" t="s">
        <v>11532</v>
      </c>
      <c r="E4216" s="17" t="s">
        <v>11533</v>
      </c>
    </row>
    <row r="4217" customFormat="false" ht="14.25" hidden="false" customHeight="false" outlineLevel="0" collapsed="false">
      <c r="D4217" s="17" t="s">
        <v>11534</v>
      </c>
      <c r="E4217" s="17" t="s">
        <v>11535</v>
      </c>
    </row>
    <row r="4218" customFormat="false" ht="14.25" hidden="false" customHeight="false" outlineLevel="0" collapsed="false">
      <c r="D4218" s="17" t="s">
        <v>11536</v>
      </c>
      <c r="E4218" s="17" t="s">
        <v>11537</v>
      </c>
    </row>
    <row r="4219" customFormat="false" ht="14.25" hidden="false" customHeight="false" outlineLevel="0" collapsed="false">
      <c r="D4219" s="17" t="s">
        <v>11538</v>
      </c>
      <c r="E4219" s="17" t="s">
        <v>11539</v>
      </c>
    </row>
    <row r="4220" customFormat="false" ht="14.25" hidden="false" customHeight="false" outlineLevel="0" collapsed="false">
      <c r="D4220" s="17" t="s">
        <v>11540</v>
      </c>
      <c r="E4220" s="17" t="s">
        <v>11541</v>
      </c>
    </row>
    <row r="4221" customFormat="false" ht="14.25" hidden="false" customHeight="false" outlineLevel="0" collapsed="false">
      <c r="D4221" s="17" t="s">
        <v>11542</v>
      </c>
      <c r="E4221" s="17" t="s">
        <v>11543</v>
      </c>
    </row>
    <row r="4222" customFormat="false" ht="14.25" hidden="false" customHeight="false" outlineLevel="0" collapsed="false">
      <c r="D4222" s="17" t="s">
        <v>11544</v>
      </c>
      <c r="E4222" s="17" t="s">
        <v>11545</v>
      </c>
    </row>
    <row r="4223" customFormat="false" ht="14.25" hidden="false" customHeight="false" outlineLevel="0" collapsed="false">
      <c r="D4223" s="17" t="s">
        <v>11546</v>
      </c>
      <c r="E4223" s="17" t="s">
        <v>11547</v>
      </c>
    </row>
    <row r="4224" customFormat="false" ht="14.25" hidden="false" customHeight="false" outlineLevel="0" collapsed="false">
      <c r="D4224" s="17" t="s">
        <v>11548</v>
      </c>
      <c r="E4224" s="17" t="s">
        <v>11549</v>
      </c>
    </row>
    <row r="4225" customFormat="false" ht="14.25" hidden="false" customHeight="false" outlineLevel="0" collapsed="false">
      <c r="D4225" s="17" t="s">
        <v>11550</v>
      </c>
      <c r="E4225" s="17" t="s">
        <v>11551</v>
      </c>
    </row>
    <row r="4226" customFormat="false" ht="14.25" hidden="false" customHeight="false" outlineLevel="0" collapsed="false">
      <c r="D4226" s="17" t="s">
        <v>11552</v>
      </c>
      <c r="E4226" s="17" t="s">
        <v>11553</v>
      </c>
    </row>
    <row r="4227" customFormat="false" ht="14.25" hidden="false" customHeight="false" outlineLevel="0" collapsed="false">
      <c r="D4227" s="17" t="s">
        <v>11554</v>
      </c>
      <c r="E4227" s="17" t="s">
        <v>11555</v>
      </c>
    </row>
    <row r="4228" customFormat="false" ht="14.25" hidden="false" customHeight="false" outlineLevel="0" collapsed="false">
      <c r="D4228" s="17" t="s">
        <v>11556</v>
      </c>
      <c r="E4228" s="17" t="s">
        <v>11557</v>
      </c>
    </row>
    <row r="4229" customFormat="false" ht="14.25" hidden="false" customHeight="false" outlineLevel="0" collapsed="false">
      <c r="D4229" s="17" t="s">
        <v>11558</v>
      </c>
      <c r="E4229" s="17" t="s">
        <v>11559</v>
      </c>
    </row>
    <row r="4230" customFormat="false" ht="14.25" hidden="false" customHeight="false" outlineLevel="0" collapsed="false">
      <c r="D4230" s="17" t="s">
        <v>11560</v>
      </c>
      <c r="E4230" s="17" t="s">
        <v>11561</v>
      </c>
    </row>
    <row r="4231" customFormat="false" ht="14.25" hidden="false" customHeight="false" outlineLevel="0" collapsed="false">
      <c r="D4231" s="17" t="s">
        <v>11562</v>
      </c>
      <c r="E4231" s="17" t="s">
        <v>11563</v>
      </c>
    </row>
    <row r="4232" customFormat="false" ht="14.25" hidden="false" customHeight="false" outlineLevel="0" collapsed="false">
      <c r="D4232" s="17" t="s">
        <v>11564</v>
      </c>
      <c r="E4232" s="17" t="s">
        <v>11565</v>
      </c>
    </row>
    <row r="4233" customFormat="false" ht="14.25" hidden="false" customHeight="false" outlineLevel="0" collapsed="false">
      <c r="D4233" s="17" t="s">
        <v>11566</v>
      </c>
      <c r="E4233" s="17" t="s">
        <v>11567</v>
      </c>
    </row>
    <row r="4234" customFormat="false" ht="14.25" hidden="false" customHeight="false" outlineLevel="0" collapsed="false">
      <c r="D4234" s="17" t="s">
        <v>11568</v>
      </c>
      <c r="E4234" s="17" t="s">
        <v>11569</v>
      </c>
    </row>
    <row r="4235" customFormat="false" ht="14.25" hidden="false" customHeight="false" outlineLevel="0" collapsed="false">
      <c r="D4235" s="17" t="s">
        <v>11570</v>
      </c>
      <c r="E4235" s="17" t="s">
        <v>11571</v>
      </c>
    </row>
    <row r="4236" customFormat="false" ht="14.25" hidden="false" customHeight="false" outlineLevel="0" collapsed="false">
      <c r="D4236" s="17" t="s">
        <v>11572</v>
      </c>
      <c r="E4236" s="17" t="s">
        <v>11573</v>
      </c>
    </row>
    <row r="4237" customFormat="false" ht="14.25" hidden="false" customHeight="false" outlineLevel="0" collapsed="false">
      <c r="D4237" s="17" t="s">
        <v>11574</v>
      </c>
      <c r="E4237" s="17" t="s">
        <v>11575</v>
      </c>
    </row>
    <row r="4238" customFormat="false" ht="14.25" hidden="false" customHeight="false" outlineLevel="0" collapsed="false">
      <c r="D4238" s="17" t="s">
        <v>11576</v>
      </c>
      <c r="E4238" s="17" t="s">
        <v>11577</v>
      </c>
    </row>
    <row r="4239" customFormat="false" ht="14.25" hidden="false" customHeight="false" outlineLevel="0" collapsed="false">
      <c r="D4239" s="17" t="s">
        <v>11578</v>
      </c>
      <c r="E4239" s="17" t="s">
        <v>11579</v>
      </c>
    </row>
    <row r="4240" customFormat="false" ht="14.25" hidden="false" customHeight="false" outlineLevel="0" collapsed="false">
      <c r="D4240" s="17" t="s">
        <v>11580</v>
      </c>
      <c r="E4240" s="17" t="s">
        <v>11581</v>
      </c>
    </row>
    <row r="4241" customFormat="false" ht="14.25" hidden="false" customHeight="false" outlineLevel="0" collapsed="false">
      <c r="D4241" s="17" t="s">
        <v>11582</v>
      </c>
      <c r="E4241" s="17" t="s">
        <v>11583</v>
      </c>
    </row>
    <row r="4242" customFormat="false" ht="14.25" hidden="false" customHeight="false" outlineLevel="0" collapsed="false">
      <c r="D4242" s="17" t="s">
        <v>11584</v>
      </c>
      <c r="E4242" s="17" t="s">
        <v>11585</v>
      </c>
    </row>
    <row r="4243" customFormat="false" ht="14.25" hidden="false" customHeight="false" outlineLevel="0" collapsed="false">
      <c r="D4243" s="17" t="s">
        <v>11586</v>
      </c>
      <c r="E4243" s="17" t="s">
        <v>11587</v>
      </c>
    </row>
    <row r="4244" customFormat="false" ht="14.25" hidden="false" customHeight="false" outlineLevel="0" collapsed="false">
      <c r="D4244" s="17" t="s">
        <v>11588</v>
      </c>
      <c r="E4244" s="17" t="s">
        <v>11589</v>
      </c>
    </row>
    <row r="4245" customFormat="false" ht="14.25" hidden="false" customHeight="false" outlineLevel="0" collapsed="false">
      <c r="D4245" s="17" t="s">
        <v>11590</v>
      </c>
      <c r="E4245" s="17" t="s">
        <v>11591</v>
      </c>
    </row>
    <row r="4246" customFormat="false" ht="14.25" hidden="false" customHeight="false" outlineLevel="0" collapsed="false">
      <c r="D4246" s="17" t="s">
        <v>11592</v>
      </c>
      <c r="E4246" s="17" t="s">
        <v>11593</v>
      </c>
    </row>
    <row r="4247" customFormat="false" ht="14.25" hidden="false" customHeight="false" outlineLevel="0" collapsed="false">
      <c r="D4247" s="17" t="s">
        <v>11594</v>
      </c>
      <c r="E4247" s="17" t="s">
        <v>11595</v>
      </c>
    </row>
    <row r="4248" customFormat="false" ht="14.25" hidden="false" customHeight="false" outlineLevel="0" collapsed="false">
      <c r="D4248" s="17" t="s">
        <v>11596</v>
      </c>
      <c r="E4248" s="17" t="s">
        <v>11597</v>
      </c>
    </row>
    <row r="4249" customFormat="false" ht="14.25" hidden="false" customHeight="false" outlineLevel="0" collapsed="false">
      <c r="D4249" s="17" t="s">
        <v>11598</v>
      </c>
      <c r="E4249" s="17" t="s">
        <v>11599</v>
      </c>
    </row>
    <row r="4250" customFormat="false" ht="14.25" hidden="false" customHeight="false" outlineLevel="0" collapsed="false">
      <c r="D4250" s="17" t="s">
        <v>11600</v>
      </c>
      <c r="E4250" s="17" t="s">
        <v>11601</v>
      </c>
    </row>
    <row r="4251" customFormat="false" ht="14.25" hidden="false" customHeight="false" outlineLevel="0" collapsed="false">
      <c r="D4251" s="17" t="s">
        <v>11602</v>
      </c>
      <c r="E4251" s="17" t="s">
        <v>11603</v>
      </c>
    </row>
    <row r="4252" customFormat="false" ht="14.25" hidden="false" customHeight="false" outlineLevel="0" collapsed="false">
      <c r="D4252" s="17" t="s">
        <v>11604</v>
      </c>
      <c r="E4252" s="17" t="s">
        <v>11605</v>
      </c>
    </row>
    <row r="4253" customFormat="false" ht="14.25" hidden="false" customHeight="false" outlineLevel="0" collapsed="false">
      <c r="D4253" s="17" t="s">
        <v>11606</v>
      </c>
      <c r="E4253" s="17" t="s">
        <v>11607</v>
      </c>
    </row>
    <row r="4254" customFormat="false" ht="14.25" hidden="false" customHeight="false" outlineLevel="0" collapsed="false">
      <c r="D4254" s="17" t="s">
        <v>11608</v>
      </c>
      <c r="E4254" s="17" t="s">
        <v>11609</v>
      </c>
    </row>
    <row r="4255" customFormat="false" ht="14.25" hidden="false" customHeight="false" outlineLevel="0" collapsed="false">
      <c r="D4255" s="17" t="s">
        <v>11610</v>
      </c>
      <c r="E4255" s="17" t="s">
        <v>11611</v>
      </c>
    </row>
    <row r="4256" customFormat="false" ht="14.25" hidden="false" customHeight="false" outlineLevel="0" collapsed="false">
      <c r="D4256" s="17" t="s">
        <v>11612</v>
      </c>
      <c r="E4256" s="17" t="s">
        <v>11613</v>
      </c>
    </row>
    <row r="4257" customFormat="false" ht="14.25" hidden="false" customHeight="false" outlineLevel="0" collapsed="false">
      <c r="D4257" s="17" t="s">
        <v>11614</v>
      </c>
      <c r="E4257" s="17" t="s">
        <v>11615</v>
      </c>
    </row>
    <row r="4258" customFormat="false" ht="14.25" hidden="false" customHeight="false" outlineLevel="0" collapsed="false">
      <c r="D4258" s="17" t="s">
        <v>11616</v>
      </c>
      <c r="E4258" s="17" t="s">
        <v>11617</v>
      </c>
    </row>
    <row r="4259" customFormat="false" ht="14.25" hidden="false" customHeight="false" outlineLevel="0" collapsed="false">
      <c r="D4259" s="17" t="s">
        <v>11618</v>
      </c>
      <c r="E4259" s="17" t="s">
        <v>11619</v>
      </c>
    </row>
    <row r="4260" customFormat="false" ht="14.25" hidden="false" customHeight="false" outlineLevel="0" collapsed="false">
      <c r="D4260" s="17" t="s">
        <v>11620</v>
      </c>
      <c r="E4260" s="17" t="s">
        <v>11621</v>
      </c>
    </row>
    <row r="4261" customFormat="false" ht="14.25" hidden="false" customHeight="false" outlineLevel="0" collapsed="false">
      <c r="D4261" s="17" t="s">
        <v>11622</v>
      </c>
      <c r="E4261" s="17" t="s">
        <v>11623</v>
      </c>
    </row>
    <row r="4262" customFormat="false" ht="14.25" hidden="false" customHeight="false" outlineLevel="0" collapsed="false">
      <c r="D4262" s="17" t="s">
        <v>11624</v>
      </c>
      <c r="E4262" s="17" t="s">
        <v>11625</v>
      </c>
    </row>
    <row r="4263" customFormat="false" ht="14.25" hidden="false" customHeight="false" outlineLevel="0" collapsed="false">
      <c r="D4263" s="17" t="s">
        <v>11626</v>
      </c>
      <c r="E4263" s="17" t="s">
        <v>11627</v>
      </c>
    </row>
    <row r="4264" customFormat="false" ht="14.25" hidden="false" customHeight="false" outlineLevel="0" collapsed="false">
      <c r="D4264" s="17" t="s">
        <v>11628</v>
      </c>
      <c r="E4264" s="17" t="s">
        <v>11629</v>
      </c>
    </row>
    <row r="4265" customFormat="false" ht="14.25" hidden="false" customHeight="false" outlineLevel="0" collapsed="false">
      <c r="D4265" s="17" t="s">
        <v>11630</v>
      </c>
      <c r="E4265" s="17" t="s">
        <v>11631</v>
      </c>
    </row>
    <row r="4266" customFormat="false" ht="14.25" hidden="false" customHeight="false" outlineLevel="0" collapsed="false">
      <c r="D4266" s="17" t="s">
        <v>11632</v>
      </c>
      <c r="E4266" s="17" t="s">
        <v>11633</v>
      </c>
    </row>
    <row r="4267" customFormat="false" ht="14.25" hidden="false" customHeight="false" outlineLevel="0" collapsed="false">
      <c r="D4267" s="17" t="s">
        <v>11634</v>
      </c>
      <c r="E4267" s="17" t="s">
        <v>11635</v>
      </c>
    </row>
    <row r="4268" customFormat="false" ht="14.25" hidden="false" customHeight="false" outlineLevel="0" collapsed="false">
      <c r="D4268" s="17" t="s">
        <v>11636</v>
      </c>
      <c r="E4268" s="17" t="s">
        <v>11637</v>
      </c>
    </row>
    <row r="4269" customFormat="false" ht="14.25" hidden="false" customHeight="false" outlineLevel="0" collapsed="false">
      <c r="D4269" s="17" t="s">
        <v>11638</v>
      </c>
      <c r="E4269" s="17" t="s">
        <v>11639</v>
      </c>
    </row>
    <row r="4270" customFormat="false" ht="14.25" hidden="false" customHeight="false" outlineLevel="0" collapsed="false">
      <c r="D4270" s="17" t="s">
        <v>11640</v>
      </c>
      <c r="E4270" s="17" t="s">
        <v>11641</v>
      </c>
    </row>
    <row r="4271" customFormat="false" ht="14.25" hidden="false" customHeight="false" outlineLevel="0" collapsed="false">
      <c r="D4271" s="17" t="s">
        <v>11642</v>
      </c>
      <c r="E4271" s="17" t="s">
        <v>11643</v>
      </c>
    </row>
    <row r="4272" customFormat="false" ht="14.25" hidden="false" customHeight="false" outlineLevel="0" collapsed="false">
      <c r="D4272" s="17" t="s">
        <v>11644</v>
      </c>
      <c r="E4272" s="17" t="s">
        <v>11645</v>
      </c>
    </row>
    <row r="4273" customFormat="false" ht="14.25" hidden="false" customHeight="false" outlineLevel="0" collapsed="false">
      <c r="D4273" s="17" t="s">
        <v>11646</v>
      </c>
      <c r="E4273" s="17" t="s">
        <v>11647</v>
      </c>
    </row>
    <row r="4274" customFormat="false" ht="14.25" hidden="false" customHeight="false" outlineLevel="0" collapsed="false">
      <c r="D4274" s="17" t="s">
        <v>11648</v>
      </c>
      <c r="E4274" s="17" t="s">
        <v>11649</v>
      </c>
    </row>
    <row r="4275" customFormat="false" ht="14.25" hidden="false" customHeight="false" outlineLevel="0" collapsed="false">
      <c r="D4275" s="17" t="s">
        <v>11650</v>
      </c>
      <c r="E4275" s="17" t="s">
        <v>11651</v>
      </c>
    </row>
    <row r="4276" customFormat="false" ht="14.25" hidden="false" customHeight="false" outlineLevel="0" collapsed="false">
      <c r="D4276" s="17" t="s">
        <v>11652</v>
      </c>
      <c r="E4276" s="17" t="s">
        <v>11653</v>
      </c>
    </row>
    <row r="4277" customFormat="false" ht="14.25" hidden="false" customHeight="false" outlineLevel="0" collapsed="false">
      <c r="D4277" s="17" t="s">
        <v>11654</v>
      </c>
      <c r="E4277" s="17" t="s">
        <v>11655</v>
      </c>
    </row>
    <row r="4278" customFormat="false" ht="14.25" hidden="false" customHeight="false" outlineLevel="0" collapsed="false">
      <c r="D4278" s="17" t="s">
        <v>11656</v>
      </c>
      <c r="E4278" s="17" t="s">
        <v>11657</v>
      </c>
    </row>
    <row r="4279" customFormat="false" ht="14.25" hidden="false" customHeight="false" outlineLevel="0" collapsed="false">
      <c r="D4279" s="17" t="s">
        <v>11658</v>
      </c>
      <c r="E4279" s="17" t="s">
        <v>11659</v>
      </c>
    </row>
    <row r="4280" customFormat="false" ht="14.25" hidden="false" customHeight="false" outlineLevel="0" collapsed="false">
      <c r="D4280" s="17" t="s">
        <v>11660</v>
      </c>
      <c r="E4280" s="17" t="s">
        <v>11661</v>
      </c>
    </row>
    <row r="4281" customFormat="false" ht="14.25" hidden="false" customHeight="false" outlineLevel="0" collapsed="false">
      <c r="D4281" s="17" t="s">
        <v>11662</v>
      </c>
      <c r="E4281" s="17" t="s">
        <v>11663</v>
      </c>
    </row>
    <row r="4282" customFormat="false" ht="14.25" hidden="false" customHeight="false" outlineLevel="0" collapsed="false">
      <c r="D4282" s="17" t="s">
        <v>11664</v>
      </c>
      <c r="E4282" s="17" t="s">
        <v>11665</v>
      </c>
    </row>
    <row r="4283" customFormat="false" ht="14.25" hidden="false" customHeight="false" outlineLevel="0" collapsed="false">
      <c r="D4283" s="17" t="s">
        <v>11666</v>
      </c>
      <c r="E4283" s="17" t="s">
        <v>11667</v>
      </c>
    </row>
    <row r="4284" customFormat="false" ht="14.25" hidden="false" customHeight="false" outlineLevel="0" collapsed="false">
      <c r="D4284" s="17" t="s">
        <v>11668</v>
      </c>
      <c r="E4284" s="17" t="s">
        <v>11669</v>
      </c>
    </row>
    <row r="4285" customFormat="false" ht="14.25" hidden="false" customHeight="false" outlineLevel="0" collapsed="false">
      <c r="D4285" s="17" t="s">
        <v>11670</v>
      </c>
      <c r="E4285" s="17" t="s">
        <v>11671</v>
      </c>
    </row>
    <row r="4286" customFormat="false" ht="14.25" hidden="false" customHeight="false" outlineLevel="0" collapsed="false">
      <c r="D4286" s="17" t="s">
        <v>11672</v>
      </c>
      <c r="E4286" s="17" t="s">
        <v>11673</v>
      </c>
    </row>
    <row r="4287" customFormat="false" ht="14.25" hidden="false" customHeight="false" outlineLevel="0" collapsed="false">
      <c r="D4287" s="17" t="s">
        <v>11674</v>
      </c>
      <c r="E4287" s="17" t="s">
        <v>11675</v>
      </c>
    </row>
    <row r="4288" customFormat="false" ht="14.25" hidden="false" customHeight="false" outlineLevel="0" collapsed="false">
      <c r="D4288" s="17" t="s">
        <v>11676</v>
      </c>
      <c r="E4288" s="17" t="s">
        <v>11677</v>
      </c>
    </row>
    <row r="4289" customFormat="false" ht="14.25" hidden="false" customHeight="false" outlineLevel="0" collapsed="false">
      <c r="D4289" s="17" t="s">
        <v>11678</v>
      </c>
      <c r="E4289" s="17" t="s">
        <v>11679</v>
      </c>
    </row>
    <row r="4290" customFormat="false" ht="14.25" hidden="false" customHeight="false" outlineLevel="0" collapsed="false">
      <c r="D4290" s="17" t="s">
        <v>11680</v>
      </c>
      <c r="E4290" s="17" t="s">
        <v>11681</v>
      </c>
    </row>
    <row r="4291" customFormat="false" ht="14.25" hidden="false" customHeight="false" outlineLevel="0" collapsed="false">
      <c r="D4291" s="17" t="s">
        <v>11682</v>
      </c>
      <c r="E4291" s="17" t="s">
        <v>11683</v>
      </c>
    </row>
    <row r="4292" customFormat="false" ht="14.25" hidden="false" customHeight="false" outlineLevel="0" collapsed="false">
      <c r="D4292" s="17" t="s">
        <v>11684</v>
      </c>
      <c r="E4292" s="17" t="s">
        <v>11685</v>
      </c>
    </row>
    <row r="4293" customFormat="false" ht="14.25" hidden="false" customHeight="false" outlineLevel="0" collapsed="false">
      <c r="D4293" s="17" t="s">
        <v>11686</v>
      </c>
      <c r="E4293" s="17" t="s">
        <v>11687</v>
      </c>
    </row>
    <row r="4294" customFormat="false" ht="14.25" hidden="false" customHeight="false" outlineLevel="0" collapsed="false">
      <c r="D4294" s="17" t="s">
        <v>11688</v>
      </c>
      <c r="E4294" s="17" t="s">
        <v>11689</v>
      </c>
    </row>
    <row r="4295" customFormat="false" ht="14.25" hidden="false" customHeight="false" outlineLevel="0" collapsed="false">
      <c r="D4295" s="17" t="s">
        <v>11690</v>
      </c>
      <c r="E4295" s="17" t="s">
        <v>11691</v>
      </c>
    </row>
    <row r="4296" customFormat="false" ht="14.25" hidden="false" customHeight="false" outlineLevel="0" collapsed="false">
      <c r="D4296" s="17" t="s">
        <v>11692</v>
      </c>
      <c r="E4296" s="17" t="s">
        <v>11693</v>
      </c>
    </row>
    <row r="4297" customFormat="false" ht="14.25" hidden="false" customHeight="false" outlineLevel="0" collapsed="false">
      <c r="D4297" s="17" t="s">
        <v>11694</v>
      </c>
      <c r="E4297" s="17" t="s">
        <v>11695</v>
      </c>
    </row>
    <row r="4298" customFormat="false" ht="14.25" hidden="false" customHeight="false" outlineLevel="0" collapsed="false">
      <c r="D4298" s="17" t="s">
        <v>11696</v>
      </c>
      <c r="E4298" s="17" t="s">
        <v>11697</v>
      </c>
    </row>
    <row r="4299" customFormat="false" ht="14.25" hidden="false" customHeight="false" outlineLevel="0" collapsed="false">
      <c r="D4299" s="17" t="s">
        <v>11698</v>
      </c>
      <c r="E4299" s="17" t="s">
        <v>11699</v>
      </c>
    </row>
    <row r="4300" customFormat="false" ht="14.25" hidden="false" customHeight="false" outlineLevel="0" collapsed="false">
      <c r="D4300" s="17" t="s">
        <v>11700</v>
      </c>
      <c r="E4300" s="17" t="s">
        <v>11701</v>
      </c>
    </row>
    <row r="4301" customFormat="false" ht="14.25" hidden="false" customHeight="false" outlineLevel="0" collapsed="false">
      <c r="D4301" s="17" t="s">
        <v>11702</v>
      </c>
      <c r="E4301" s="17" t="s">
        <v>11703</v>
      </c>
    </row>
    <row r="4302" customFormat="false" ht="14.25" hidden="false" customHeight="false" outlineLevel="0" collapsed="false">
      <c r="D4302" s="17" t="s">
        <v>11704</v>
      </c>
      <c r="E4302" s="17" t="s">
        <v>11705</v>
      </c>
    </row>
    <row r="4303" customFormat="false" ht="14.25" hidden="false" customHeight="false" outlineLevel="0" collapsed="false">
      <c r="D4303" s="17" t="s">
        <v>11706</v>
      </c>
      <c r="E4303" s="17" t="s">
        <v>11707</v>
      </c>
    </row>
    <row r="4304" customFormat="false" ht="14.25" hidden="false" customHeight="false" outlineLevel="0" collapsed="false">
      <c r="D4304" s="17" t="s">
        <v>11708</v>
      </c>
      <c r="E4304" s="17" t="s">
        <v>11709</v>
      </c>
    </row>
    <row r="4305" customFormat="false" ht="14.25" hidden="false" customHeight="false" outlineLevel="0" collapsed="false">
      <c r="D4305" s="17" t="s">
        <v>11710</v>
      </c>
      <c r="E4305" s="17" t="s">
        <v>11711</v>
      </c>
    </row>
    <row r="4306" customFormat="false" ht="14.25" hidden="false" customHeight="false" outlineLevel="0" collapsed="false">
      <c r="D4306" s="17" t="s">
        <v>11712</v>
      </c>
      <c r="E4306" s="17" t="s">
        <v>11713</v>
      </c>
    </row>
    <row r="4307" customFormat="false" ht="14.25" hidden="false" customHeight="false" outlineLevel="0" collapsed="false">
      <c r="D4307" s="17" t="s">
        <v>11714</v>
      </c>
      <c r="E4307" s="17" t="s">
        <v>11715</v>
      </c>
    </row>
    <row r="4308" customFormat="false" ht="14.25" hidden="false" customHeight="false" outlineLevel="0" collapsed="false">
      <c r="D4308" s="17" t="s">
        <v>11716</v>
      </c>
      <c r="E4308" s="17" t="s">
        <v>11717</v>
      </c>
    </row>
    <row r="4309" customFormat="false" ht="14.25" hidden="false" customHeight="false" outlineLevel="0" collapsed="false">
      <c r="D4309" s="17" t="s">
        <v>11718</v>
      </c>
      <c r="E4309" s="17" t="s">
        <v>11719</v>
      </c>
    </row>
    <row r="4310" customFormat="false" ht="14.25" hidden="false" customHeight="false" outlineLevel="0" collapsed="false">
      <c r="D4310" s="17" t="s">
        <v>11720</v>
      </c>
      <c r="E4310" s="17" t="s">
        <v>11721</v>
      </c>
    </row>
    <row r="4311" customFormat="false" ht="14.25" hidden="false" customHeight="false" outlineLevel="0" collapsed="false">
      <c r="D4311" s="17" t="s">
        <v>11722</v>
      </c>
      <c r="E4311" s="17" t="s">
        <v>11723</v>
      </c>
    </row>
    <row r="4312" customFormat="false" ht="14.25" hidden="false" customHeight="false" outlineLevel="0" collapsed="false">
      <c r="D4312" s="17" t="s">
        <v>11724</v>
      </c>
      <c r="E4312" s="17" t="s">
        <v>11725</v>
      </c>
    </row>
    <row r="4313" customFormat="false" ht="14.25" hidden="false" customHeight="false" outlineLevel="0" collapsed="false">
      <c r="D4313" s="17" t="s">
        <v>11726</v>
      </c>
      <c r="E4313" s="17" t="s">
        <v>11727</v>
      </c>
    </row>
    <row r="4314" customFormat="false" ht="14.25" hidden="false" customHeight="false" outlineLevel="0" collapsed="false">
      <c r="D4314" s="17" t="s">
        <v>11728</v>
      </c>
      <c r="E4314" s="17" t="s">
        <v>11729</v>
      </c>
    </row>
    <row r="4315" customFormat="false" ht="14.25" hidden="false" customHeight="false" outlineLevel="0" collapsed="false">
      <c r="D4315" s="17" t="s">
        <v>11730</v>
      </c>
      <c r="E4315" s="17" t="s">
        <v>11731</v>
      </c>
    </row>
    <row r="4316" customFormat="false" ht="14.25" hidden="false" customHeight="false" outlineLevel="0" collapsed="false">
      <c r="D4316" s="17" t="s">
        <v>11732</v>
      </c>
      <c r="E4316" s="17" t="s">
        <v>11733</v>
      </c>
    </row>
    <row r="4317" customFormat="false" ht="14.25" hidden="false" customHeight="false" outlineLevel="0" collapsed="false">
      <c r="D4317" s="17" t="s">
        <v>11734</v>
      </c>
      <c r="E4317" s="17" t="s">
        <v>11735</v>
      </c>
    </row>
    <row r="4318" customFormat="false" ht="14.25" hidden="false" customHeight="false" outlineLevel="0" collapsed="false">
      <c r="D4318" s="17" t="s">
        <v>11736</v>
      </c>
      <c r="E4318" s="17" t="s">
        <v>11737</v>
      </c>
    </row>
    <row r="4319" customFormat="false" ht="14.25" hidden="false" customHeight="false" outlineLevel="0" collapsed="false">
      <c r="D4319" s="17" t="s">
        <v>11738</v>
      </c>
      <c r="E4319" s="17" t="s">
        <v>11739</v>
      </c>
    </row>
    <row r="4320" customFormat="false" ht="14.25" hidden="false" customHeight="false" outlineLevel="0" collapsed="false">
      <c r="D4320" s="17" t="s">
        <v>11740</v>
      </c>
      <c r="E4320" s="17" t="s">
        <v>11741</v>
      </c>
    </row>
    <row r="4321" customFormat="false" ht="14.25" hidden="false" customHeight="false" outlineLevel="0" collapsed="false">
      <c r="D4321" s="17" t="s">
        <v>11742</v>
      </c>
      <c r="E4321" s="17" t="s">
        <v>11743</v>
      </c>
    </row>
    <row r="4322" customFormat="false" ht="14.25" hidden="false" customHeight="false" outlineLevel="0" collapsed="false">
      <c r="D4322" s="17" t="s">
        <v>11744</v>
      </c>
      <c r="E4322" s="17" t="s">
        <v>11745</v>
      </c>
    </row>
    <row r="4323" customFormat="false" ht="14.25" hidden="false" customHeight="false" outlineLevel="0" collapsed="false">
      <c r="D4323" s="17" t="s">
        <v>11746</v>
      </c>
      <c r="E4323" s="17" t="s">
        <v>11747</v>
      </c>
    </row>
    <row r="4324" customFormat="false" ht="14.25" hidden="false" customHeight="false" outlineLevel="0" collapsed="false">
      <c r="D4324" s="17" t="s">
        <v>11748</v>
      </c>
      <c r="E4324" s="17" t="s">
        <v>11749</v>
      </c>
    </row>
    <row r="4325" customFormat="false" ht="14.25" hidden="false" customHeight="false" outlineLevel="0" collapsed="false">
      <c r="D4325" s="17" t="s">
        <v>11750</v>
      </c>
      <c r="E4325" s="17" t="s">
        <v>11751</v>
      </c>
    </row>
    <row r="4326" customFormat="false" ht="14.25" hidden="false" customHeight="false" outlineLevel="0" collapsed="false">
      <c r="D4326" s="17" t="s">
        <v>11752</v>
      </c>
      <c r="E4326" s="17" t="s">
        <v>11753</v>
      </c>
    </row>
    <row r="4327" customFormat="false" ht="14.25" hidden="false" customHeight="false" outlineLevel="0" collapsed="false">
      <c r="D4327" s="17" t="s">
        <v>11754</v>
      </c>
      <c r="E4327" s="17" t="s">
        <v>11755</v>
      </c>
    </row>
    <row r="4328" customFormat="false" ht="14.25" hidden="false" customHeight="false" outlineLevel="0" collapsed="false">
      <c r="D4328" s="17" t="s">
        <v>11756</v>
      </c>
      <c r="E4328" s="17" t="s">
        <v>11757</v>
      </c>
    </row>
    <row r="4329" customFormat="false" ht="14.25" hidden="false" customHeight="false" outlineLevel="0" collapsed="false">
      <c r="D4329" s="17" t="s">
        <v>11758</v>
      </c>
      <c r="E4329" s="17" t="s">
        <v>11759</v>
      </c>
    </row>
    <row r="4330" customFormat="false" ht="14.25" hidden="false" customHeight="false" outlineLevel="0" collapsed="false">
      <c r="D4330" s="17" t="s">
        <v>11760</v>
      </c>
      <c r="E4330" s="17" t="s">
        <v>11761</v>
      </c>
    </row>
    <row r="4331" customFormat="false" ht="14.25" hidden="false" customHeight="false" outlineLevel="0" collapsed="false">
      <c r="D4331" s="17" t="s">
        <v>11762</v>
      </c>
      <c r="E4331" s="17" t="s">
        <v>11763</v>
      </c>
    </row>
    <row r="4332" customFormat="false" ht="14.25" hidden="false" customHeight="false" outlineLevel="0" collapsed="false">
      <c r="D4332" s="17" t="s">
        <v>11764</v>
      </c>
      <c r="E4332" s="17" t="s">
        <v>11765</v>
      </c>
    </row>
    <row r="4333" customFormat="false" ht="14.25" hidden="false" customHeight="false" outlineLevel="0" collapsed="false">
      <c r="D4333" s="17" t="s">
        <v>11766</v>
      </c>
      <c r="E4333" s="17" t="s">
        <v>11767</v>
      </c>
    </row>
    <row r="4334" customFormat="false" ht="14.25" hidden="false" customHeight="false" outlineLevel="0" collapsed="false">
      <c r="D4334" s="17" t="s">
        <v>11768</v>
      </c>
      <c r="E4334" s="17" t="s">
        <v>11769</v>
      </c>
    </row>
    <row r="4335" customFormat="false" ht="14.25" hidden="false" customHeight="false" outlineLevel="0" collapsed="false">
      <c r="D4335" s="17" t="s">
        <v>11770</v>
      </c>
      <c r="E4335" s="17" t="s">
        <v>11771</v>
      </c>
    </row>
    <row r="4336" customFormat="false" ht="14.25" hidden="false" customHeight="false" outlineLevel="0" collapsed="false">
      <c r="D4336" s="17" t="s">
        <v>11772</v>
      </c>
      <c r="E4336" s="17" t="s">
        <v>11773</v>
      </c>
    </row>
    <row r="4337" customFormat="false" ht="14.25" hidden="false" customHeight="false" outlineLevel="0" collapsed="false">
      <c r="D4337" s="17" t="s">
        <v>11774</v>
      </c>
      <c r="E4337" s="17" t="s">
        <v>11775</v>
      </c>
    </row>
    <row r="4338" customFormat="false" ht="14.25" hidden="false" customHeight="false" outlineLevel="0" collapsed="false">
      <c r="D4338" s="17" t="s">
        <v>11776</v>
      </c>
      <c r="E4338" s="17" t="s">
        <v>11777</v>
      </c>
    </row>
    <row r="4339" customFormat="false" ht="14.25" hidden="false" customHeight="false" outlineLevel="0" collapsed="false">
      <c r="D4339" s="17" t="s">
        <v>11778</v>
      </c>
      <c r="E4339" s="17" t="s">
        <v>11779</v>
      </c>
    </row>
    <row r="4340" customFormat="false" ht="14.25" hidden="false" customHeight="false" outlineLevel="0" collapsed="false">
      <c r="D4340" s="17" t="s">
        <v>11780</v>
      </c>
      <c r="E4340" s="17" t="s">
        <v>11781</v>
      </c>
    </row>
    <row r="4341" customFormat="false" ht="14.25" hidden="false" customHeight="false" outlineLevel="0" collapsed="false">
      <c r="D4341" s="17" t="s">
        <v>11782</v>
      </c>
      <c r="E4341" s="17" t="s">
        <v>11783</v>
      </c>
    </row>
    <row r="4342" customFormat="false" ht="14.25" hidden="false" customHeight="false" outlineLevel="0" collapsed="false">
      <c r="D4342" s="17" t="s">
        <v>11784</v>
      </c>
      <c r="E4342" s="17" t="s">
        <v>11785</v>
      </c>
    </row>
    <row r="4343" customFormat="false" ht="14.25" hidden="false" customHeight="false" outlineLevel="0" collapsed="false">
      <c r="D4343" s="17" t="s">
        <v>11786</v>
      </c>
      <c r="E4343" s="17" t="s">
        <v>11787</v>
      </c>
    </row>
    <row r="4344" customFormat="false" ht="14.25" hidden="false" customHeight="false" outlineLevel="0" collapsed="false">
      <c r="D4344" s="17" t="s">
        <v>11788</v>
      </c>
      <c r="E4344" s="17" t="s">
        <v>11789</v>
      </c>
    </row>
    <row r="4345" customFormat="false" ht="14.25" hidden="false" customHeight="false" outlineLevel="0" collapsed="false">
      <c r="D4345" s="17" t="s">
        <v>11790</v>
      </c>
      <c r="E4345" s="17" t="s">
        <v>11791</v>
      </c>
    </row>
    <row r="4346" customFormat="false" ht="14.25" hidden="false" customHeight="false" outlineLevel="0" collapsed="false">
      <c r="D4346" s="17" t="s">
        <v>11792</v>
      </c>
      <c r="E4346" s="17" t="s">
        <v>11793</v>
      </c>
    </row>
    <row r="4347" customFormat="false" ht="14.25" hidden="false" customHeight="false" outlineLevel="0" collapsed="false">
      <c r="D4347" s="17" t="s">
        <v>11794</v>
      </c>
      <c r="E4347" s="17" t="s">
        <v>11795</v>
      </c>
    </row>
    <row r="4348" customFormat="false" ht="14.25" hidden="false" customHeight="false" outlineLevel="0" collapsed="false">
      <c r="D4348" s="17" t="s">
        <v>11796</v>
      </c>
      <c r="E4348" s="17" t="s">
        <v>11797</v>
      </c>
    </row>
    <row r="4349" customFormat="false" ht="14.25" hidden="false" customHeight="false" outlineLevel="0" collapsed="false">
      <c r="D4349" s="17" t="s">
        <v>11798</v>
      </c>
      <c r="E4349" s="17" t="s">
        <v>11799</v>
      </c>
    </row>
    <row r="4350" customFormat="false" ht="14.25" hidden="false" customHeight="false" outlineLevel="0" collapsed="false">
      <c r="D4350" s="17" t="s">
        <v>11800</v>
      </c>
      <c r="E4350" s="17" t="s">
        <v>11801</v>
      </c>
    </row>
    <row r="4351" customFormat="false" ht="14.25" hidden="false" customHeight="false" outlineLevel="0" collapsed="false">
      <c r="D4351" s="17" t="s">
        <v>11802</v>
      </c>
      <c r="E4351" s="17" t="s">
        <v>11803</v>
      </c>
    </row>
    <row r="4352" customFormat="false" ht="14.25" hidden="false" customHeight="false" outlineLevel="0" collapsed="false">
      <c r="D4352" s="17" t="s">
        <v>11804</v>
      </c>
      <c r="E4352" s="17" t="s">
        <v>11805</v>
      </c>
    </row>
    <row r="4353" customFormat="false" ht="14.25" hidden="false" customHeight="false" outlineLevel="0" collapsed="false">
      <c r="D4353" s="17" t="s">
        <v>11806</v>
      </c>
      <c r="E4353" s="17" t="s">
        <v>11807</v>
      </c>
    </row>
    <row r="4354" customFormat="false" ht="14.25" hidden="false" customHeight="false" outlineLevel="0" collapsed="false">
      <c r="D4354" s="17" t="s">
        <v>11808</v>
      </c>
      <c r="E4354" s="17" t="s">
        <v>11809</v>
      </c>
    </row>
    <row r="4355" customFormat="false" ht="14.25" hidden="false" customHeight="false" outlineLevel="0" collapsed="false">
      <c r="D4355" s="17" t="s">
        <v>11810</v>
      </c>
      <c r="E4355" s="17" t="s">
        <v>11811</v>
      </c>
    </row>
    <row r="4356" customFormat="false" ht="14.25" hidden="false" customHeight="false" outlineLevel="0" collapsed="false">
      <c r="D4356" s="17" t="s">
        <v>11812</v>
      </c>
      <c r="E4356" s="17" t="s">
        <v>11813</v>
      </c>
    </row>
    <row r="4357" customFormat="false" ht="14.25" hidden="false" customHeight="false" outlineLevel="0" collapsed="false">
      <c r="D4357" s="17" t="s">
        <v>11814</v>
      </c>
      <c r="E4357" s="17" t="s">
        <v>11815</v>
      </c>
    </row>
    <row r="4358" customFormat="false" ht="14.25" hidden="false" customHeight="false" outlineLevel="0" collapsed="false">
      <c r="D4358" s="17" t="s">
        <v>11816</v>
      </c>
      <c r="E4358" s="17" t="s">
        <v>11817</v>
      </c>
    </row>
    <row r="4359" customFormat="false" ht="14.25" hidden="false" customHeight="false" outlineLevel="0" collapsed="false">
      <c r="D4359" s="17" t="s">
        <v>11818</v>
      </c>
      <c r="E4359" s="17" t="s">
        <v>11819</v>
      </c>
    </row>
    <row r="4360" customFormat="false" ht="14.25" hidden="false" customHeight="false" outlineLevel="0" collapsed="false">
      <c r="D4360" s="17" t="s">
        <v>11820</v>
      </c>
      <c r="E4360" s="17" t="s">
        <v>11821</v>
      </c>
    </row>
    <row r="4361" customFormat="false" ht="14.25" hidden="false" customHeight="false" outlineLevel="0" collapsed="false">
      <c r="D4361" s="17" t="s">
        <v>11822</v>
      </c>
      <c r="E4361" s="17" t="s">
        <v>11823</v>
      </c>
    </row>
    <row r="4362" customFormat="false" ht="14.25" hidden="false" customHeight="false" outlineLevel="0" collapsed="false">
      <c r="D4362" s="17" t="s">
        <v>11824</v>
      </c>
      <c r="E4362" s="17" t="s">
        <v>11825</v>
      </c>
    </row>
    <row r="4363" customFormat="false" ht="14.25" hidden="false" customHeight="false" outlineLevel="0" collapsed="false">
      <c r="D4363" s="17" t="s">
        <v>11826</v>
      </c>
      <c r="E4363" s="17" t="s">
        <v>11827</v>
      </c>
    </row>
    <row r="4364" customFormat="false" ht="14.25" hidden="false" customHeight="false" outlineLevel="0" collapsed="false">
      <c r="D4364" s="17" t="s">
        <v>11828</v>
      </c>
      <c r="E4364" s="17" t="s">
        <v>11829</v>
      </c>
    </row>
    <row r="4365" customFormat="false" ht="14.25" hidden="false" customHeight="false" outlineLevel="0" collapsed="false">
      <c r="D4365" s="17" t="s">
        <v>11830</v>
      </c>
      <c r="E4365" s="17" t="s">
        <v>11831</v>
      </c>
    </row>
    <row r="4366" customFormat="false" ht="14.25" hidden="false" customHeight="false" outlineLevel="0" collapsed="false">
      <c r="D4366" s="17" t="s">
        <v>11832</v>
      </c>
      <c r="E4366" s="17" t="s">
        <v>11833</v>
      </c>
    </row>
    <row r="4367" customFormat="false" ht="14.25" hidden="false" customHeight="false" outlineLevel="0" collapsed="false">
      <c r="D4367" s="17" t="s">
        <v>11834</v>
      </c>
      <c r="E4367" s="17" t="s">
        <v>11835</v>
      </c>
    </row>
    <row r="4368" customFormat="false" ht="14.25" hidden="false" customHeight="false" outlineLevel="0" collapsed="false">
      <c r="D4368" s="17" t="s">
        <v>11836</v>
      </c>
      <c r="E4368" s="17" t="s">
        <v>11837</v>
      </c>
    </row>
    <row r="4369" customFormat="false" ht="14.25" hidden="false" customHeight="false" outlineLevel="0" collapsed="false">
      <c r="D4369" s="17" t="s">
        <v>11838</v>
      </c>
      <c r="E4369" s="17" t="s">
        <v>11839</v>
      </c>
    </row>
    <row r="4370" customFormat="false" ht="14.25" hidden="false" customHeight="false" outlineLevel="0" collapsed="false">
      <c r="D4370" s="17" t="s">
        <v>11840</v>
      </c>
      <c r="E4370" s="17" t="s">
        <v>11841</v>
      </c>
    </row>
    <row r="4371" customFormat="false" ht="14.25" hidden="false" customHeight="false" outlineLevel="0" collapsed="false">
      <c r="D4371" s="17" t="s">
        <v>11842</v>
      </c>
      <c r="E4371" s="17" t="s">
        <v>11843</v>
      </c>
    </row>
    <row r="4372" customFormat="false" ht="14.25" hidden="false" customHeight="false" outlineLevel="0" collapsed="false">
      <c r="D4372" s="17" t="s">
        <v>11844</v>
      </c>
      <c r="E4372" s="17" t="s">
        <v>11845</v>
      </c>
    </row>
    <row r="4373" customFormat="false" ht="14.25" hidden="false" customHeight="false" outlineLevel="0" collapsed="false">
      <c r="D4373" s="17" t="s">
        <v>11846</v>
      </c>
      <c r="E4373" s="17" t="s">
        <v>11847</v>
      </c>
    </row>
    <row r="4374" customFormat="false" ht="14.25" hidden="false" customHeight="false" outlineLevel="0" collapsed="false">
      <c r="D4374" s="17" t="s">
        <v>11848</v>
      </c>
      <c r="E4374" s="17" t="s">
        <v>11849</v>
      </c>
    </row>
    <row r="4375" customFormat="false" ht="14.25" hidden="false" customHeight="false" outlineLevel="0" collapsed="false">
      <c r="D4375" s="17" t="s">
        <v>11850</v>
      </c>
      <c r="E4375" s="17" t="s">
        <v>11851</v>
      </c>
    </row>
    <row r="4376" customFormat="false" ht="14.25" hidden="false" customHeight="false" outlineLevel="0" collapsed="false">
      <c r="D4376" s="17" t="s">
        <v>11852</v>
      </c>
      <c r="E4376" s="17" t="s">
        <v>11853</v>
      </c>
    </row>
    <row r="4377" customFormat="false" ht="14.25" hidden="false" customHeight="false" outlineLevel="0" collapsed="false">
      <c r="D4377" s="17" t="s">
        <v>11854</v>
      </c>
      <c r="E4377" s="17" t="s">
        <v>11855</v>
      </c>
    </row>
    <row r="4378" customFormat="false" ht="14.25" hidden="false" customHeight="false" outlineLevel="0" collapsed="false">
      <c r="D4378" s="17" t="s">
        <v>11856</v>
      </c>
      <c r="E4378" s="17" t="s">
        <v>11857</v>
      </c>
    </row>
    <row r="4379" customFormat="false" ht="14.25" hidden="false" customHeight="false" outlineLevel="0" collapsed="false">
      <c r="D4379" s="17" t="s">
        <v>11858</v>
      </c>
      <c r="E4379" s="17" t="s">
        <v>11859</v>
      </c>
    </row>
    <row r="4380" customFormat="false" ht="14.25" hidden="false" customHeight="false" outlineLevel="0" collapsed="false">
      <c r="D4380" s="17" t="s">
        <v>11860</v>
      </c>
      <c r="E4380" s="17" t="s">
        <v>11861</v>
      </c>
    </row>
    <row r="4381" customFormat="false" ht="14.25" hidden="false" customHeight="false" outlineLevel="0" collapsed="false">
      <c r="D4381" s="17" t="s">
        <v>11862</v>
      </c>
      <c r="E4381" s="17" t="s">
        <v>11863</v>
      </c>
    </row>
    <row r="4382" customFormat="false" ht="14.25" hidden="false" customHeight="false" outlineLevel="0" collapsed="false">
      <c r="D4382" s="17" t="s">
        <v>11864</v>
      </c>
      <c r="E4382" s="17" t="s">
        <v>11865</v>
      </c>
    </row>
    <row r="4383" customFormat="false" ht="14.25" hidden="false" customHeight="false" outlineLevel="0" collapsed="false">
      <c r="D4383" s="17" t="s">
        <v>11866</v>
      </c>
      <c r="E4383" s="17" t="s">
        <v>11867</v>
      </c>
    </row>
    <row r="4384" customFormat="false" ht="14.25" hidden="false" customHeight="false" outlineLevel="0" collapsed="false">
      <c r="D4384" s="17" t="s">
        <v>11868</v>
      </c>
      <c r="E4384" s="17" t="s">
        <v>11869</v>
      </c>
    </row>
    <row r="4385" customFormat="false" ht="14.25" hidden="false" customHeight="false" outlineLevel="0" collapsed="false">
      <c r="D4385" s="17" t="s">
        <v>11870</v>
      </c>
      <c r="E4385" s="17" t="s">
        <v>11871</v>
      </c>
    </row>
    <row r="4386" customFormat="false" ht="14.25" hidden="false" customHeight="false" outlineLevel="0" collapsed="false">
      <c r="D4386" s="17" t="s">
        <v>11872</v>
      </c>
      <c r="E4386" s="17" t="s">
        <v>11873</v>
      </c>
    </row>
    <row r="4387" customFormat="false" ht="14.25" hidden="false" customHeight="false" outlineLevel="0" collapsed="false">
      <c r="D4387" s="17" t="s">
        <v>11874</v>
      </c>
      <c r="E4387" s="17" t="s">
        <v>11875</v>
      </c>
    </row>
    <row r="4388" customFormat="false" ht="14.25" hidden="false" customHeight="false" outlineLevel="0" collapsed="false">
      <c r="D4388" s="17" t="s">
        <v>11876</v>
      </c>
      <c r="E4388" s="17" t="s">
        <v>11877</v>
      </c>
    </row>
    <row r="4389" customFormat="false" ht="14.25" hidden="false" customHeight="false" outlineLevel="0" collapsed="false">
      <c r="D4389" s="17" t="s">
        <v>11878</v>
      </c>
      <c r="E4389" s="17" t="s">
        <v>11879</v>
      </c>
    </row>
    <row r="4390" customFormat="false" ht="14.25" hidden="false" customHeight="false" outlineLevel="0" collapsed="false">
      <c r="D4390" s="17" t="s">
        <v>11880</v>
      </c>
      <c r="E4390" s="17" t="s">
        <v>11881</v>
      </c>
    </row>
    <row r="4391" customFormat="false" ht="14.25" hidden="false" customHeight="false" outlineLevel="0" collapsed="false">
      <c r="D4391" s="17" t="s">
        <v>11882</v>
      </c>
      <c r="E4391" s="17" t="s">
        <v>11883</v>
      </c>
    </row>
    <row r="4392" customFormat="false" ht="14.25" hidden="false" customHeight="false" outlineLevel="0" collapsed="false">
      <c r="D4392" s="17" t="s">
        <v>11884</v>
      </c>
      <c r="E4392" s="17" t="s">
        <v>11885</v>
      </c>
    </row>
    <row r="4393" customFormat="false" ht="14.25" hidden="false" customHeight="false" outlineLevel="0" collapsed="false">
      <c r="D4393" s="17" t="s">
        <v>11886</v>
      </c>
      <c r="E4393" s="17" t="s">
        <v>11887</v>
      </c>
    </row>
    <row r="4394" customFormat="false" ht="14.25" hidden="false" customHeight="false" outlineLevel="0" collapsed="false">
      <c r="D4394" s="17" t="s">
        <v>11888</v>
      </c>
      <c r="E4394" s="17" t="s">
        <v>11889</v>
      </c>
    </row>
    <row r="4395" customFormat="false" ht="14.25" hidden="false" customHeight="false" outlineLevel="0" collapsed="false">
      <c r="D4395" s="17" t="s">
        <v>11890</v>
      </c>
      <c r="E4395" s="17" t="s">
        <v>11891</v>
      </c>
    </row>
    <row r="4396" customFormat="false" ht="14.25" hidden="false" customHeight="false" outlineLevel="0" collapsed="false">
      <c r="D4396" s="17" t="s">
        <v>11892</v>
      </c>
      <c r="E4396" s="17" t="s">
        <v>11893</v>
      </c>
    </row>
    <row r="4397" customFormat="false" ht="14.25" hidden="false" customHeight="false" outlineLevel="0" collapsed="false">
      <c r="D4397" s="17" t="s">
        <v>11894</v>
      </c>
      <c r="E4397" s="17" t="s">
        <v>11895</v>
      </c>
    </row>
    <row r="4398" customFormat="false" ht="14.25" hidden="false" customHeight="false" outlineLevel="0" collapsed="false">
      <c r="D4398" s="17" t="s">
        <v>11896</v>
      </c>
      <c r="E4398" s="17" t="s">
        <v>11897</v>
      </c>
    </row>
    <row r="4399" customFormat="false" ht="14.25" hidden="false" customHeight="false" outlineLevel="0" collapsed="false">
      <c r="D4399" s="17" t="s">
        <v>11898</v>
      </c>
      <c r="E4399" s="17" t="s">
        <v>11899</v>
      </c>
    </row>
    <row r="4400" customFormat="false" ht="14.25" hidden="false" customHeight="false" outlineLevel="0" collapsed="false">
      <c r="D4400" s="17" t="s">
        <v>11900</v>
      </c>
      <c r="E4400" s="17" t="s">
        <v>11901</v>
      </c>
    </row>
    <row r="4401" customFormat="false" ht="14.25" hidden="false" customHeight="false" outlineLevel="0" collapsed="false">
      <c r="D4401" s="17" t="s">
        <v>11902</v>
      </c>
      <c r="E4401" s="17" t="s">
        <v>11903</v>
      </c>
    </row>
    <row r="4402" customFormat="false" ht="14.25" hidden="false" customHeight="false" outlineLevel="0" collapsed="false">
      <c r="D4402" s="17" t="s">
        <v>11904</v>
      </c>
      <c r="E4402" s="17" t="s">
        <v>11905</v>
      </c>
    </row>
    <row r="4403" customFormat="false" ht="14.25" hidden="false" customHeight="false" outlineLevel="0" collapsed="false">
      <c r="D4403" s="17" t="s">
        <v>11906</v>
      </c>
      <c r="E4403" s="17" t="s">
        <v>11907</v>
      </c>
    </row>
    <row r="4404" customFormat="false" ht="14.25" hidden="false" customHeight="false" outlineLevel="0" collapsed="false">
      <c r="D4404" s="17" t="s">
        <v>11908</v>
      </c>
      <c r="E4404" s="17" t="s">
        <v>11909</v>
      </c>
    </row>
    <row r="4405" customFormat="false" ht="14.25" hidden="false" customHeight="false" outlineLevel="0" collapsed="false">
      <c r="D4405" s="17" t="s">
        <v>11910</v>
      </c>
      <c r="E4405" s="17" t="s">
        <v>11911</v>
      </c>
    </row>
    <row r="4406" customFormat="false" ht="14.25" hidden="false" customHeight="false" outlineLevel="0" collapsed="false">
      <c r="D4406" s="17" t="s">
        <v>11912</v>
      </c>
      <c r="E4406" s="17" t="s">
        <v>11913</v>
      </c>
    </row>
    <row r="4407" customFormat="false" ht="14.25" hidden="false" customHeight="false" outlineLevel="0" collapsed="false">
      <c r="D4407" s="17" t="s">
        <v>11914</v>
      </c>
      <c r="E4407" s="17" t="s">
        <v>11915</v>
      </c>
    </row>
    <row r="4408" customFormat="false" ht="14.25" hidden="false" customHeight="false" outlineLevel="0" collapsed="false">
      <c r="D4408" s="17" t="s">
        <v>11916</v>
      </c>
      <c r="E4408" s="17" t="s">
        <v>11917</v>
      </c>
    </row>
    <row r="4409" customFormat="false" ht="14.25" hidden="false" customHeight="false" outlineLevel="0" collapsed="false">
      <c r="D4409" s="17" t="s">
        <v>11918</v>
      </c>
      <c r="E4409" s="17" t="s">
        <v>11919</v>
      </c>
    </row>
    <row r="4410" customFormat="false" ht="14.25" hidden="false" customHeight="false" outlineLevel="0" collapsed="false">
      <c r="D4410" s="17" t="s">
        <v>11920</v>
      </c>
      <c r="E4410" s="17" t="s">
        <v>11921</v>
      </c>
    </row>
    <row r="4411" customFormat="false" ht="14.25" hidden="false" customHeight="false" outlineLevel="0" collapsed="false">
      <c r="D4411" s="17" t="s">
        <v>11922</v>
      </c>
      <c r="E4411" s="17" t="s">
        <v>11923</v>
      </c>
    </row>
    <row r="4412" customFormat="false" ht="14.25" hidden="false" customHeight="false" outlineLevel="0" collapsed="false">
      <c r="D4412" s="17" t="s">
        <v>11924</v>
      </c>
      <c r="E4412" s="17" t="s">
        <v>11925</v>
      </c>
    </row>
    <row r="4413" customFormat="false" ht="14.25" hidden="false" customHeight="false" outlineLevel="0" collapsed="false">
      <c r="D4413" s="17" t="s">
        <v>11926</v>
      </c>
      <c r="E4413" s="17" t="s">
        <v>11927</v>
      </c>
    </row>
    <row r="4414" customFormat="false" ht="14.25" hidden="false" customHeight="false" outlineLevel="0" collapsed="false">
      <c r="D4414" s="17" t="s">
        <v>11928</v>
      </c>
      <c r="E4414" s="17" t="s">
        <v>11929</v>
      </c>
    </row>
    <row r="4415" customFormat="false" ht="14.25" hidden="false" customHeight="false" outlineLevel="0" collapsed="false">
      <c r="D4415" s="17" t="s">
        <v>11930</v>
      </c>
      <c r="E4415" s="17" t="s">
        <v>11931</v>
      </c>
    </row>
    <row r="4416" customFormat="false" ht="14.25" hidden="false" customHeight="false" outlineLevel="0" collapsed="false">
      <c r="D4416" s="17" t="s">
        <v>11932</v>
      </c>
      <c r="E4416" s="17" t="s">
        <v>11933</v>
      </c>
    </row>
    <row r="4417" customFormat="false" ht="14.25" hidden="false" customHeight="false" outlineLevel="0" collapsed="false">
      <c r="D4417" s="17" t="s">
        <v>11934</v>
      </c>
      <c r="E4417" s="17" t="s">
        <v>11935</v>
      </c>
    </row>
    <row r="4418" customFormat="false" ht="14.25" hidden="false" customHeight="false" outlineLevel="0" collapsed="false">
      <c r="D4418" s="17" t="s">
        <v>11936</v>
      </c>
      <c r="E4418" s="17" t="s">
        <v>11937</v>
      </c>
    </row>
    <row r="4419" customFormat="false" ht="14.25" hidden="false" customHeight="false" outlineLevel="0" collapsed="false">
      <c r="D4419" s="17" t="s">
        <v>11938</v>
      </c>
      <c r="E4419" s="17" t="s">
        <v>11939</v>
      </c>
    </row>
    <row r="4420" customFormat="false" ht="14.25" hidden="false" customHeight="false" outlineLevel="0" collapsed="false">
      <c r="D4420" s="17" t="s">
        <v>11940</v>
      </c>
      <c r="E4420" s="17" t="s">
        <v>11941</v>
      </c>
    </row>
    <row r="4421" customFormat="false" ht="14.25" hidden="false" customHeight="false" outlineLevel="0" collapsed="false">
      <c r="D4421" s="17" t="s">
        <v>11942</v>
      </c>
      <c r="E4421" s="17" t="s">
        <v>11943</v>
      </c>
    </row>
    <row r="4422" customFormat="false" ht="14.25" hidden="false" customHeight="false" outlineLevel="0" collapsed="false">
      <c r="D4422" s="17" t="s">
        <v>11944</v>
      </c>
      <c r="E4422" s="17" t="s">
        <v>11945</v>
      </c>
    </row>
    <row r="4423" customFormat="false" ht="14.25" hidden="false" customHeight="false" outlineLevel="0" collapsed="false">
      <c r="D4423" s="17" t="s">
        <v>11946</v>
      </c>
      <c r="E4423" s="17" t="s">
        <v>11947</v>
      </c>
    </row>
    <row r="4424" customFormat="false" ht="14.25" hidden="false" customHeight="false" outlineLevel="0" collapsed="false">
      <c r="D4424" s="17" t="s">
        <v>11948</v>
      </c>
      <c r="E4424" s="17" t="s">
        <v>11949</v>
      </c>
    </row>
    <row r="4425" customFormat="false" ht="14.25" hidden="false" customHeight="false" outlineLevel="0" collapsed="false">
      <c r="D4425" s="17" t="s">
        <v>11950</v>
      </c>
      <c r="E4425" s="17" t="s">
        <v>11951</v>
      </c>
    </row>
    <row r="4426" customFormat="false" ht="14.25" hidden="false" customHeight="false" outlineLevel="0" collapsed="false">
      <c r="D4426" s="17" t="s">
        <v>11952</v>
      </c>
      <c r="E4426" s="17" t="s">
        <v>11953</v>
      </c>
    </row>
    <row r="4427" customFormat="false" ht="14.25" hidden="false" customHeight="false" outlineLevel="0" collapsed="false">
      <c r="D4427" s="17" t="s">
        <v>11954</v>
      </c>
      <c r="E4427" s="17" t="s">
        <v>11955</v>
      </c>
    </row>
    <row r="4428" customFormat="false" ht="14.25" hidden="false" customHeight="false" outlineLevel="0" collapsed="false">
      <c r="D4428" s="17" t="s">
        <v>11956</v>
      </c>
      <c r="E4428" s="17" t="s">
        <v>11957</v>
      </c>
    </row>
    <row r="4429" customFormat="false" ht="14.25" hidden="false" customHeight="false" outlineLevel="0" collapsed="false">
      <c r="D4429" s="17" t="s">
        <v>11958</v>
      </c>
      <c r="E4429" s="17" t="s">
        <v>11959</v>
      </c>
    </row>
    <row r="4430" customFormat="false" ht="14.25" hidden="false" customHeight="false" outlineLevel="0" collapsed="false">
      <c r="D4430" s="17" t="s">
        <v>11960</v>
      </c>
      <c r="E4430" s="17" t="s">
        <v>11961</v>
      </c>
    </row>
    <row r="4431" customFormat="false" ht="14.25" hidden="false" customHeight="false" outlineLevel="0" collapsed="false">
      <c r="D4431" s="17" t="s">
        <v>11962</v>
      </c>
      <c r="E4431" s="17" t="s">
        <v>11963</v>
      </c>
    </row>
    <row r="4432" customFormat="false" ht="14.25" hidden="false" customHeight="false" outlineLevel="0" collapsed="false">
      <c r="D4432" s="17" t="s">
        <v>11964</v>
      </c>
      <c r="E4432" s="17" t="s">
        <v>11965</v>
      </c>
    </row>
    <row r="4433" customFormat="false" ht="14.25" hidden="false" customHeight="false" outlineLevel="0" collapsed="false">
      <c r="D4433" s="17" t="s">
        <v>11966</v>
      </c>
      <c r="E4433" s="17" t="s">
        <v>11967</v>
      </c>
    </row>
    <row r="4434" customFormat="false" ht="14.25" hidden="false" customHeight="false" outlineLevel="0" collapsed="false">
      <c r="D4434" s="17" t="s">
        <v>11968</v>
      </c>
      <c r="E4434" s="17" t="s">
        <v>11969</v>
      </c>
    </row>
    <row r="4435" customFormat="false" ht="14.25" hidden="false" customHeight="false" outlineLevel="0" collapsed="false">
      <c r="D4435" s="17" t="s">
        <v>11970</v>
      </c>
      <c r="E4435" s="17" t="s">
        <v>11971</v>
      </c>
    </row>
    <row r="4436" customFormat="false" ht="14.25" hidden="false" customHeight="false" outlineLevel="0" collapsed="false">
      <c r="D4436" s="17" t="s">
        <v>11972</v>
      </c>
      <c r="E4436" s="17" t="s">
        <v>11973</v>
      </c>
    </row>
    <row r="4437" customFormat="false" ht="14.25" hidden="false" customHeight="false" outlineLevel="0" collapsed="false">
      <c r="D4437" s="17" t="s">
        <v>11974</v>
      </c>
      <c r="E4437" s="17" t="s">
        <v>11975</v>
      </c>
    </row>
    <row r="4438" customFormat="false" ht="14.25" hidden="false" customHeight="false" outlineLevel="0" collapsed="false">
      <c r="D4438" s="17" t="s">
        <v>11976</v>
      </c>
      <c r="E4438" s="17" t="s">
        <v>11977</v>
      </c>
    </row>
    <row r="4439" customFormat="false" ht="14.25" hidden="false" customHeight="false" outlineLevel="0" collapsed="false">
      <c r="D4439" s="17" t="s">
        <v>11978</v>
      </c>
      <c r="E4439" s="17" t="s">
        <v>11979</v>
      </c>
    </row>
    <row r="4440" customFormat="false" ht="14.25" hidden="false" customHeight="false" outlineLevel="0" collapsed="false">
      <c r="D4440" s="17" t="s">
        <v>11980</v>
      </c>
      <c r="E4440" s="17" t="s">
        <v>11981</v>
      </c>
    </row>
    <row r="4441" customFormat="false" ht="14.25" hidden="false" customHeight="false" outlineLevel="0" collapsed="false">
      <c r="D4441" s="17" t="s">
        <v>11982</v>
      </c>
      <c r="E4441" s="17" t="s">
        <v>11983</v>
      </c>
    </row>
    <row r="4442" customFormat="false" ht="14.25" hidden="false" customHeight="false" outlineLevel="0" collapsed="false">
      <c r="D4442" s="17" t="s">
        <v>11984</v>
      </c>
      <c r="E4442" s="17" t="s">
        <v>11985</v>
      </c>
    </row>
    <row r="4443" customFormat="false" ht="14.25" hidden="false" customHeight="false" outlineLevel="0" collapsed="false">
      <c r="D4443" s="17" t="s">
        <v>11986</v>
      </c>
      <c r="E4443" s="17" t="s">
        <v>11987</v>
      </c>
    </row>
    <row r="4444" customFormat="false" ht="14.25" hidden="false" customHeight="false" outlineLevel="0" collapsed="false">
      <c r="D4444" s="17" t="s">
        <v>11988</v>
      </c>
      <c r="E4444" s="17" t="s">
        <v>11989</v>
      </c>
    </row>
    <row r="4445" customFormat="false" ht="14.25" hidden="false" customHeight="false" outlineLevel="0" collapsed="false">
      <c r="D4445" s="17" t="s">
        <v>11990</v>
      </c>
      <c r="E4445" s="17" t="s">
        <v>11991</v>
      </c>
    </row>
    <row r="4446" customFormat="false" ht="14.25" hidden="false" customHeight="false" outlineLevel="0" collapsed="false">
      <c r="D4446" s="17" t="s">
        <v>11992</v>
      </c>
      <c r="E4446" s="17" t="s">
        <v>11993</v>
      </c>
    </row>
    <row r="4447" customFormat="false" ht="14.25" hidden="false" customHeight="false" outlineLevel="0" collapsed="false">
      <c r="D4447" s="17" t="s">
        <v>11994</v>
      </c>
      <c r="E4447" s="17" t="s">
        <v>11995</v>
      </c>
    </row>
    <row r="4448" customFormat="false" ht="14.25" hidden="false" customHeight="false" outlineLevel="0" collapsed="false">
      <c r="D4448" s="17" t="s">
        <v>11996</v>
      </c>
      <c r="E4448" s="17" t="s">
        <v>11997</v>
      </c>
    </row>
    <row r="4449" customFormat="false" ht="14.25" hidden="false" customHeight="false" outlineLevel="0" collapsed="false">
      <c r="D4449" s="17" t="s">
        <v>11998</v>
      </c>
      <c r="E4449" s="17" t="s">
        <v>11999</v>
      </c>
    </row>
    <row r="4450" customFormat="false" ht="14.25" hidden="false" customHeight="false" outlineLevel="0" collapsed="false">
      <c r="D4450" s="17" t="s">
        <v>12000</v>
      </c>
      <c r="E4450" s="17" t="s">
        <v>12001</v>
      </c>
    </row>
    <row r="4451" customFormat="false" ht="14.25" hidden="false" customHeight="false" outlineLevel="0" collapsed="false">
      <c r="D4451" s="17" t="s">
        <v>12002</v>
      </c>
      <c r="E4451" s="17" t="s">
        <v>12003</v>
      </c>
    </row>
    <row r="4452" customFormat="false" ht="14.25" hidden="false" customHeight="false" outlineLevel="0" collapsed="false">
      <c r="D4452" s="17" t="s">
        <v>12004</v>
      </c>
      <c r="E4452" s="17" t="s">
        <v>12005</v>
      </c>
    </row>
    <row r="4453" customFormat="false" ht="14.25" hidden="false" customHeight="false" outlineLevel="0" collapsed="false">
      <c r="D4453" s="17" t="s">
        <v>12006</v>
      </c>
      <c r="E4453" s="17" t="s">
        <v>12007</v>
      </c>
    </row>
    <row r="4454" customFormat="false" ht="14.25" hidden="false" customHeight="false" outlineLevel="0" collapsed="false">
      <c r="D4454" s="17" t="s">
        <v>12008</v>
      </c>
      <c r="E4454" s="17" t="s">
        <v>12009</v>
      </c>
    </row>
    <row r="4455" customFormat="false" ht="14.25" hidden="false" customHeight="false" outlineLevel="0" collapsed="false">
      <c r="D4455" s="17" t="s">
        <v>12010</v>
      </c>
      <c r="E4455" s="17" t="s">
        <v>12011</v>
      </c>
    </row>
    <row r="4456" customFormat="false" ht="14.25" hidden="false" customHeight="false" outlineLevel="0" collapsed="false">
      <c r="D4456" s="17" t="s">
        <v>12012</v>
      </c>
      <c r="E4456" s="17" t="s">
        <v>12013</v>
      </c>
    </row>
    <row r="4457" customFormat="false" ht="14.25" hidden="false" customHeight="false" outlineLevel="0" collapsed="false">
      <c r="D4457" s="17" t="s">
        <v>12014</v>
      </c>
      <c r="E4457" s="17" t="s">
        <v>12015</v>
      </c>
    </row>
    <row r="4458" customFormat="false" ht="14.25" hidden="false" customHeight="false" outlineLevel="0" collapsed="false">
      <c r="D4458" s="17" t="s">
        <v>12016</v>
      </c>
      <c r="E4458" s="17" t="s">
        <v>12017</v>
      </c>
    </row>
    <row r="4459" customFormat="false" ht="14.25" hidden="false" customHeight="false" outlineLevel="0" collapsed="false">
      <c r="D4459" s="17" t="s">
        <v>12018</v>
      </c>
      <c r="E4459" s="17" t="s">
        <v>12019</v>
      </c>
    </row>
    <row r="4460" customFormat="false" ht="14.25" hidden="false" customHeight="false" outlineLevel="0" collapsed="false">
      <c r="D4460" s="17" t="s">
        <v>12020</v>
      </c>
      <c r="E4460" s="17" t="s">
        <v>12021</v>
      </c>
    </row>
    <row r="4461" customFormat="false" ht="14.25" hidden="false" customHeight="false" outlineLevel="0" collapsed="false">
      <c r="D4461" s="17" t="s">
        <v>12022</v>
      </c>
      <c r="E4461" s="17" t="s">
        <v>12023</v>
      </c>
    </row>
    <row r="4462" customFormat="false" ht="14.25" hidden="false" customHeight="false" outlineLevel="0" collapsed="false">
      <c r="D4462" s="17" t="s">
        <v>12024</v>
      </c>
      <c r="E4462" s="17" t="s">
        <v>12025</v>
      </c>
    </row>
    <row r="4463" customFormat="false" ht="14.25" hidden="false" customHeight="false" outlineLevel="0" collapsed="false">
      <c r="D4463" s="17" t="s">
        <v>12026</v>
      </c>
      <c r="E4463" s="17" t="s">
        <v>12027</v>
      </c>
    </row>
    <row r="4464" customFormat="false" ht="14.25" hidden="false" customHeight="false" outlineLevel="0" collapsed="false">
      <c r="D4464" s="17" t="s">
        <v>12028</v>
      </c>
      <c r="E4464" s="17" t="s">
        <v>12029</v>
      </c>
    </row>
    <row r="4465" customFormat="false" ht="14.25" hidden="false" customHeight="false" outlineLevel="0" collapsed="false">
      <c r="D4465" s="17" t="s">
        <v>12030</v>
      </c>
      <c r="E4465" s="17" t="s">
        <v>12031</v>
      </c>
    </row>
    <row r="4466" customFormat="false" ht="14.25" hidden="false" customHeight="false" outlineLevel="0" collapsed="false">
      <c r="D4466" s="17" t="s">
        <v>12032</v>
      </c>
      <c r="E4466" s="17" t="s">
        <v>12033</v>
      </c>
    </row>
    <row r="4467" customFormat="false" ht="14.25" hidden="false" customHeight="false" outlineLevel="0" collapsed="false">
      <c r="D4467" s="17" t="s">
        <v>12034</v>
      </c>
      <c r="E4467" s="17" t="s">
        <v>12035</v>
      </c>
    </row>
    <row r="4468" customFormat="false" ht="14.25" hidden="false" customHeight="false" outlineLevel="0" collapsed="false">
      <c r="D4468" s="17" t="s">
        <v>12036</v>
      </c>
      <c r="E4468" s="17" t="s">
        <v>12037</v>
      </c>
    </row>
    <row r="4469" customFormat="false" ht="14.25" hidden="false" customHeight="false" outlineLevel="0" collapsed="false">
      <c r="D4469" s="17" t="s">
        <v>12038</v>
      </c>
      <c r="E4469" s="17" t="s">
        <v>12039</v>
      </c>
    </row>
    <row r="4470" customFormat="false" ht="14.25" hidden="false" customHeight="false" outlineLevel="0" collapsed="false">
      <c r="D4470" s="17" t="s">
        <v>12040</v>
      </c>
      <c r="E4470" s="17" t="s">
        <v>12041</v>
      </c>
    </row>
    <row r="4471" customFormat="false" ht="14.25" hidden="false" customHeight="false" outlineLevel="0" collapsed="false">
      <c r="D4471" s="17" t="s">
        <v>12042</v>
      </c>
      <c r="E4471" s="17" t="s">
        <v>12043</v>
      </c>
    </row>
    <row r="4472" customFormat="false" ht="14.25" hidden="false" customHeight="false" outlineLevel="0" collapsed="false">
      <c r="D4472" s="17" t="s">
        <v>12044</v>
      </c>
      <c r="E4472" s="17" t="s">
        <v>12045</v>
      </c>
    </row>
    <row r="4473" customFormat="false" ht="14.25" hidden="false" customHeight="false" outlineLevel="0" collapsed="false">
      <c r="D4473" s="17" t="s">
        <v>12046</v>
      </c>
      <c r="E4473" s="17" t="s">
        <v>12047</v>
      </c>
    </row>
    <row r="4474" customFormat="false" ht="14.25" hidden="false" customHeight="false" outlineLevel="0" collapsed="false">
      <c r="D4474" s="17" t="s">
        <v>12048</v>
      </c>
      <c r="E4474" s="17" t="s">
        <v>12049</v>
      </c>
    </row>
    <row r="4475" customFormat="false" ht="14.25" hidden="false" customHeight="false" outlineLevel="0" collapsed="false">
      <c r="D4475" s="17" t="s">
        <v>12050</v>
      </c>
      <c r="E4475" s="17" t="s">
        <v>12051</v>
      </c>
    </row>
    <row r="4476" customFormat="false" ht="14.25" hidden="false" customHeight="false" outlineLevel="0" collapsed="false">
      <c r="D4476" s="17" t="s">
        <v>12052</v>
      </c>
      <c r="E4476" s="17" t="s">
        <v>12053</v>
      </c>
    </row>
    <row r="4477" customFormat="false" ht="14.25" hidden="false" customHeight="false" outlineLevel="0" collapsed="false">
      <c r="D4477" s="17" t="s">
        <v>12054</v>
      </c>
      <c r="E4477" s="17" t="s">
        <v>12055</v>
      </c>
    </row>
    <row r="4478" customFormat="false" ht="14.25" hidden="false" customHeight="false" outlineLevel="0" collapsed="false">
      <c r="D4478" s="17" t="s">
        <v>12056</v>
      </c>
      <c r="E4478" s="17" t="s">
        <v>12057</v>
      </c>
    </row>
    <row r="4479" customFormat="false" ht="14.25" hidden="false" customHeight="false" outlineLevel="0" collapsed="false">
      <c r="D4479" s="17" t="s">
        <v>12058</v>
      </c>
      <c r="E4479" s="17" t="s">
        <v>12059</v>
      </c>
    </row>
    <row r="4480" customFormat="false" ht="14.25" hidden="false" customHeight="false" outlineLevel="0" collapsed="false">
      <c r="D4480" s="17" t="s">
        <v>12060</v>
      </c>
      <c r="E4480" s="17" t="s">
        <v>12061</v>
      </c>
    </row>
    <row r="4481" customFormat="false" ht="14.25" hidden="false" customHeight="false" outlineLevel="0" collapsed="false">
      <c r="D4481" s="17" t="s">
        <v>12062</v>
      </c>
      <c r="E4481" s="17" t="s">
        <v>12063</v>
      </c>
    </row>
    <row r="4482" customFormat="false" ht="14.25" hidden="false" customHeight="false" outlineLevel="0" collapsed="false">
      <c r="D4482" s="17" t="s">
        <v>12064</v>
      </c>
      <c r="E4482" s="17" t="s">
        <v>12065</v>
      </c>
    </row>
    <row r="4483" customFormat="false" ht="14.25" hidden="false" customHeight="false" outlineLevel="0" collapsed="false">
      <c r="D4483" s="17" t="s">
        <v>12066</v>
      </c>
      <c r="E4483" s="17" t="s">
        <v>12067</v>
      </c>
    </row>
    <row r="4484" customFormat="false" ht="14.25" hidden="false" customHeight="false" outlineLevel="0" collapsed="false">
      <c r="D4484" s="17" t="s">
        <v>12068</v>
      </c>
      <c r="E4484" s="17" t="s">
        <v>12069</v>
      </c>
    </row>
    <row r="4485" customFormat="false" ht="14.25" hidden="false" customHeight="false" outlineLevel="0" collapsed="false">
      <c r="D4485" s="17" t="s">
        <v>12070</v>
      </c>
      <c r="E4485" s="17" t="s">
        <v>12071</v>
      </c>
    </row>
    <row r="4486" customFormat="false" ht="14.25" hidden="false" customHeight="false" outlineLevel="0" collapsed="false">
      <c r="D4486" s="17" t="s">
        <v>12072</v>
      </c>
      <c r="E4486" s="17" t="s">
        <v>12073</v>
      </c>
    </row>
    <row r="4487" customFormat="false" ht="14.25" hidden="false" customHeight="false" outlineLevel="0" collapsed="false">
      <c r="D4487" s="17" t="s">
        <v>12074</v>
      </c>
      <c r="E4487" s="17" t="s">
        <v>12075</v>
      </c>
    </row>
    <row r="4488" customFormat="false" ht="14.25" hidden="false" customHeight="false" outlineLevel="0" collapsed="false">
      <c r="D4488" s="17" t="s">
        <v>12076</v>
      </c>
      <c r="E4488" s="17" t="s">
        <v>12077</v>
      </c>
    </row>
    <row r="4489" customFormat="false" ht="14.25" hidden="false" customHeight="false" outlineLevel="0" collapsed="false">
      <c r="D4489" s="17" t="s">
        <v>12078</v>
      </c>
      <c r="E4489" s="17" t="s">
        <v>12079</v>
      </c>
    </row>
    <row r="4490" customFormat="false" ht="14.25" hidden="false" customHeight="false" outlineLevel="0" collapsed="false">
      <c r="D4490" s="17" t="s">
        <v>12080</v>
      </c>
      <c r="E4490" s="17" t="s">
        <v>12081</v>
      </c>
    </row>
    <row r="4491" customFormat="false" ht="14.25" hidden="false" customHeight="false" outlineLevel="0" collapsed="false">
      <c r="D4491" s="17" t="s">
        <v>12082</v>
      </c>
      <c r="E4491" s="17" t="s">
        <v>12083</v>
      </c>
    </row>
    <row r="4492" customFormat="false" ht="14.25" hidden="false" customHeight="false" outlineLevel="0" collapsed="false">
      <c r="D4492" s="17" t="s">
        <v>12084</v>
      </c>
      <c r="E4492" s="17" t="s">
        <v>12085</v>
      </c>
    </row>
    <row r="4493" customFormat="false" ht="14.25" hidden="false" customHeight="false" outlineLevel="0" collapsed="false">
      <c r="D4493" s="17" t="s">
        <v>12086</v>
      </c>
      <c r="E4493" s="17" t="s">
        <v>12087</v>
      </c>
    </row>
    <row r="4494" customFormat="false" ht="14.25" hidden="false" customHeight="false" outlineLevel="0" collapsed="false">
      <c r="D4494" s="17" t="s">
        <v>12088</v>
      </c>
      <c r="E4494" s="17" t="s">
        <v>12089</v>
      </c>
    </row>
    <row r="4495" customFormat="false" ht="14.25" hidden="false" customHeight="false" outlineLevel="0" collapsed="false">
      <c r="D4495" s="17" t="s">
        <v>12090</v>
      </c>
      <c r="E4495" s="17" t="s">
        <v>12091</v>
      </c>
    </row>
    <row r="4496" customFormat="false" ht="14.25" hidden="false" customHeight="false" outlineLevel="0" collapsed="false">
      <c r="D4496" s="17" t="s">
        <v>12092</v>
      </c>
      <c r="E4496" s="17" t="s">
        <v>12093</v>
      </c>
    </row>
    <row r="4497" customFormat="false" ht="14.25" hidden="false" customHeight="false" outlineLevel="0" collapsed="false">
      <c r="D4497" s="17" t="s">
        <v>12094</v>
      </c>
      <c r="E4497" s="17" t="s">
        <v>12095</v>
      </c>
    </row>
    <row r="4498" customFormat="false" ht="14.25" hidden="false" customHeight="false" outlineLevel="0" collapsed="false">
      <c r="D4498" s="17" t="s">
        <v>12096</v>
      </c>
      <c r="E4498" s="17" t="s">
        <v>12097</v>
      </c>
    </row>
    <row r="4499" customFormat="false" ht="14.25" hidden="false" customHeight="false" outlineLevel="0" collapsed="false">
      <c r="D4499" s="17" t="s">
        <v>12098</v>
      </c>
      <c r="E4499" s="17" t="s">
        <v>12099</v>
      </c>
    </row>
    <row r="4500" customFormat="false" ht="14.25" hidden="false" customHeight="false" outlineLevel="0" collapsed="false">
      <c r="D4500" s="17" t="s">
        <v>12100</v>
      </c>
      <c r="E4500" s="17" t="s">
        <v>12101</v>
      </c>
    </row>
    <row r="4501" customFormat="false" ht="14.25" hidden="false" customHeight="false" outlineLevel="0" collapsed="false">
      <c r="D4501" s="17" t="s">
        <v>12102</v>
      </c>
      <c r="E4501" s="17" t="s">
        <v>12103</v>
      </c>
    </row>
    <row r="4502" customFormat="false" ht="14.25" hidden="false" customHeight="false" outlineLevel="0" collapsed="false">
      <c r="D4502" s="17" t="s">
        <v>12104</v>
      </c>
      <c r="E4502" s="17" t="s">
        <v>12105</v>
      </c>
    </row>
    <row r="4503" customFormat="false" ht="14.25" hidden="false" customHeight="false" outlineLevel="0" collapsed="false">
      <c r="D4503" s="17" t="s">
        <v>12106</v>
      </c>
      <c r="E4503" s="17" t="s">
        <v>12107</v>
      </c>
    </row>
    <row r="4504" customFormat="false" ht="14.25" hidden="false" customHeight="false" outlineLevel="0" collapsed="false">
      <c r="D4504" s="17" t="s">
        <v>12108</v>
      </c>
      <c r="E4504" s="17" t="s">
        <v>12109</v>
      </c>
    </row>
    <row r="4505" customFormat="false" ht="14.25" hidden="false" customHeight="false" outlineLevel="0" collapsed="false">
      <c r="D4505" s="17" t="s">
        <v>12110</v>
      </c>
      <c r="E4505" s="17" t="s">
        <v>12111</v>
      </c>
    </row>
    <row r="4506" customFormat="false" ht="14.25" hidden="false" customHeight="false" outlineLevel="0" collapsed="false">
      <c r="D4506" s="17" t="s">
        <v>12112</v>
      </c>
      <c r="E4506" s="17" t="s">
        <v>12113</v>
      </c>
    </row>
    <row r="4507" customFormat="false" ht="14.25" hidden="false" customHeight="false" outlineLevel="0" collapsed="false">
      <c r="D4507" s="17" t="s">
        <v>12114</v>
      </c>
      <c r="E4507" s="17" t="s">
        <v>12115</v>
      </c>
    </row>
    <row r="4508" customFormat="false" ht="14.25" hidden="false" customHeight="false" outlineLevel="0" collapsed="false">
      <c r="D4508" s="17" t="s">
        <v>12116</v>
      </c>
      <c r="E4508" s="17" t="s">
        <v>12117</v>
      </c>
    </row>
    <row r="4509" customFormat="false" ht="14.25" hidden="false" customHeight="false" outlineLevel="0" collapsed="false">
      <c r="D4509" s="17" t="s">
        <v>12118</v>
      </c>
      <c r="E4509" s="17" t="s">
        <v>12119</v>
      </c>
    </row>
    <row r="4510" customFormat="false" ht="14.25" hidden="false" customHeight="false" outlineLevel="0" collapsed="false">
      <c r="D4510" s="17" t="s">
        <v>12120</v>
      </c>
      <c r="E4510" s="17" t="s">
        <v>12121</v>
      </c>
    </row>
    <row r="4511" customFormat="false" ht="14.25" hidden="false" customHeight="false" outlineLevel="0" collapsed="false">
      <c r="D4511" s="17" t="s">
        <v>12122</v>
      </c>
      <c r="E4511" s="17" t="s">
        <v>12123</v>
      </c>
    </row>
    <row r="4512" customFormat="false" ht="14.25" hidden="false" customHeight="false" outlineLevel="0" collapsed="false">
      <c r="D4512" s="17" t="s">
        <v>12124</v>
      </c>
      <c r="E4512" s="17" t="s">
        <v>12125</v>
      </c>
    </row>
    <row r="4513" customFormat="false" ht="14.25" hidden="false" customHeight="false" outlineLevel="0" collapsed="false">
      <c r="D4513" s="17" t="s">
        <v>12126</v>
      </c>
      <c r="E4513" s="17" t="s">
        <v>12127</v>
      </c>
    </row>
    <row r="4514" customFormat="false" ht="14.25" hidden="false" customHeight="false" outlineLevel="0" collapsed="false">
      <c r="D4514" s="17" t="s">
        <v>12128</v>
      </c>
      <c r="E4514" s="17" t="s">
        <v>12129</v>
      </c>
    </row>
    <row r="4515" customFormat="false" ht="14.25" hidden="false" customHeight="false" outlineLevel="0" collapsed="false">
      <c r="D4515" s="17" t="s">
        <v>12130</v>
      </c>
      <c r="E4515" s="17" t="s">
        <v>12131</v>
      </c>
    </row>
    <row r="4516" customFormat="false" ht="14.25" hidden="false" customHeight="false" outlineLevel="0" collapsed="false">
      <c r="D4516" s="17" t="s">
        <v>12132</v>
      </c>
      <c r="E4516" s="17" t="s">
        <v>12133</v>
      </c>
    </row>
    <row r="4517" customFormat="false" ht="14.25" hidden="false" customHeight="false" outlineLevel="0" collapsed="false">
      <c r="D4517" s="17" t="s">
        <v>12134</v>
      </c>
      <c r="E4517" s="17" t="s">
        <v>12135</v>
      </c>
    </row>
    <row r="4518" customFormat="false" ht="14.25" hidden="false" customHeight="false" outlineLevel="0" collapsed="false">
      <c r="D4518" s="17" t="s">
        <v>12136</v>
      </c>
      <c r="E4518" s="17" t="s">
        <v>12137</v>
      </c>
    </row>
    <row r="4519" customFormat="false" ht="14.25" hidden="false" customHeight="false" outlineLevel="0" collapsed="false">
      <c r="D4519" s="17" t="s">
        <v>12138</v>
      </c>
      <c r="E4519" s="17" t="s">
        <v>12139</v>
      </c>
    </row>
    <row r="4520" customFormat="false" ht="14.25" hidden="false" customHeight="false" outlineLevel="0" collapsed="false">
      <c r="D4520" s="17" t="s">
        <v>12140</v>
      </c>
      <c r="E4520" s="17" t="s">
        <v>12141</v>
      </c>
    </row>
    <row r="4521" customFormat="false" ht="14.25" hidden="false" customHeight="false" outlineLevel="0" collapsed="false">
      <c r="D4521" s="17" t="s">
        <v>12142</v>
      </c>
      <c r="E4521" s="17" t="s">
        <v>12143</v>
      </c>
    </row>
    <row r="4522" customFormat="false" ht="14.25" hidden="false" customHeight="false" outlineLevel="0" collapsed="false">
      <c r="D4522" s="17" t="s">
        <v>12144</v>
      </c>
      <c r="E4522" s="17" t="s">
        <v>12145</v>
      </c>
    </row>
    <row r="4523" customFormat="false" ht="14.25" hidden="false" customHeight="false" outlineLevel="0" collapsed="false">
      <c r="D4523" s="17" t="s">
        <v>12146</v>
      </c>
      <c r="E4523" s="17" t="s">
        <v>12147</v>
      </c>
    </row>
    <row r="4524" customFormat="false" ht="14.25" hidden="false" customHeight="false" outlineLevel="0" collapsed="false">
      <c r="D4524" s="17" t="s">
        <v>12148</v>
      </c>
      <c r="E4524" s="17" t="s">
        <v>12149</v>
      </c>
    </row>
    <row r="4525" customFormat="false" ht="14.25" hidden="false" customHeight="false" outlineLevel="0" collapsed="false">
      <c r="D4525" s="17" t="s">
        <v>12150</v>
      </c>
      <c r="E4525" s="17" t="s">
        <v>12151</v>
      </c>
    </row>
    <row r="4526" customFormat="false" ht="14.25" hidden="false" customHeight="false" outlineLevel="0" collapsed="false">
      <c r="D4526" s="17" t="s">
        <v>12152</v>
      </c>
      <c r="E4526" s="17" t="s">
        <v>12153</v>
      </c>
    </row>
    <row r="4527" customFormat="false" ht="14.25" hidden="false" customHeight="false" outlineLevel="0" collapsed="false">
      <c r="D4527" s="17" t="s">
        <v>12154</v>
      </c>
      <c r="E4527" s="17" t="s">
        <v>12155</v>
      </c>
    </row>
    <row r="4528" customFormat="false" ht="14.25" hidden="false" customHeight="false" outlineLevel="0" collapsed="false">
      <c r="D4528" s="17" t="s">
        <v>12156</v>
      </c>
      <c r="E4528" s="17" t="s">
        <v>12157</v>
      </c>
    </row>
    <row r="4529" customFormat="false" ht="14.25" hidden="false" customHeight="false" outlineLevel="0" collapsed="false">
      <c r="D4529" s="17" t="s">
        <v>12158</v>
      </c>
      <c r="E4529" s="17" t="s">
        <v>12159</v>
      </c>
    </row>
    <row r="4530" customFormat="false" ht="14.25" hidden="false" customHeight="false" outlineLevel="0" collapsed="false">
      <c r="D4530" s="17" t="s">
        <v>12160</v>
      </c>
      <c r="E4530" s="17" t="s">
        <v>12161</v>
      </c>
    </row>
    <row r="4531" customFormat="false" ht="14.25" hidden="false" customHeight="false" outlineLevel="0" collapsed="false">
      <c r="D4531" s="17" t="s">
        <v>12162</v>
      </c>
      <c r="E4531" s="17" t="s">
        <v>12163</v>
      </c>
    </row>
    <row r="4532" customFormat="false" ht="14.25" hidden="false" customHeight="false" outlineLevel="0" collapsed="false">
      <c r="D4532" s="17" t="s">
        <v>12164</v>
      </c>
      <c r="E4532" s="17" t="s">
        <v>12165</v>
      </c>
    </row>
    <row r="4533" customFormat="false" ht="14.25" hidden="false" customHeight="false" outlineLevel="0" collapsed="false">
      <c r="D4533" s="17" t="s">
        <v>12166</v>
      </c>
      <c r="E4533" s="17" t="s">
        <v>12167</v>
      </c>
    </row>
    <row r="4534" customFormat="false" ht="14.25" hidden="false" customHeight="false" outlineLevel="0" collapsed="false">
      <c r="D4534" s="17" t="s">
        <v>12168</v>
      </c>
      <c r="E4534" s="17" t="s">
        <v>12169</v>
      </c>
    </row>
    <row r="4535" customFormat="false" ht="14.25" hidden="false" customHeight="false" outlineLevel="0" collapsed="false">
      <c r="D4535" s="17" t="s">
        <v>12170</v>
      </c>
      <c r="E4535" s="17" t="s">
        <v>12171</v>
      </c>
    </row>
    <row r="4536" customFormat="false" ht="14.25" hidden="false" customHeight="false" outlineLevel="0" collapsed="false">
      <c r="D4536" s="17" t="s">
        <v>12172</v>
      </c>
      <c r="E4536" s="17" t="s">
        <v>12173</v>
      </c>
    </row>
    <row r="4537" customFormat="false" ht="14.25" hidden="false" customHeight="false" outlineLevel="0" collapsed="false">
      <c r="D4537" s="17" t="s">
        <v>12174</v>
      </c>
      <c r="E4537" s="17" t="s">
        <v>12175</v>
      </c>
    </row>
    <row r="4538" customFormat="false" ht="14.25" hidden="false" customHeight="false" outlineLevel="0" collapsed="false">
      <c r="D4538" s="17" t="s">
        <v>12176</v>
      </c>
      <c r="E4538" s="17" t="s">
        <v>12177</v>
      </c>
    </row>
    <row r="4539" customFormat="false" ht="14.25" hidden="false" customHeight="false" outlineLevel="0" collapsed="false">
      <c r="D4539" s="17" t="s">
        <v>12178</v>
      </c>
      <c r="E4539" s="17" t="s">
        <v>12179</v>
      </c>
    </row>
    <row r="4540" customFormat="false" ht="14.25" hidden="false" customHeight="false" outlineLevel="0" collapsed="false">
      <c r="D4540" s="17" t="s">
        <v>12180</v>
      </c>
      <c r="E4540" s="17" t="s">
        <v>12181</v>
      </c>
    </row>
    <row r="4541" customFormat="false" ht="14.25" hidden="false" customHeight="false" outlineLevel="0" collapsed="false">
      <c r="D4541" s="17" t="s">
        <v>12182</v>
      </c>
      <c r="E4541" s="17" t="s">
        <v>12183</v>
      </c>
    </row>
    <row r="4542" customFormat="false" ht="14.25" hidden="false" customHeight="false" outlineLevel="0" collapsed="false">
      <c r="D4542" s="17" t="s">
        <v>12184</v>
      </c>
      <c r="E4542" s="17" t="s">
        <v>12185</v>
      </c>
    </row>
    <row r="4543" customFormat="false" ht="14.25" hidden="false" customHeight="false" outlineLevel="0" collapsed="false">
      <c r="D4543" s="17" t="s">
        <v>12186</v>
      </c>
      <c r="E4543" s="17" t="s">
        <v>12187</v>
      </c>
    </row>
    <row r="4544" customFormat="false" ht="14.25" hidden="false" customHeight="false" outlineLevel="0" collapsed="false">
      <c r="D4544" s="17" t="s">
        <v>12188</v>
      </c>
      <c r="E4544" s="17" t="s">
        <v>12189</v>
      </c>
    </row>
    <row r="4545" customFormat="false" ht="14.25" hidden="false" customHeight="false" outlineLevel="0" collapsed="false">
      <c r="D4545" s="17" t="s">
        <v>12190</v>
      </c>
      <c r="E4545" s="17" t="s">
        <v>12191</v>
      </c>
    </row>
    <row r="4546" customFormat="false" ht="14.25" hidden="false" customHeight="false" outlineLevel="0" collapsed="false">
      <c r="D4546" s="17" t="s">
        <v>12192</v>
      </c>
      <c r="E4546" s="17" t="s">
        <v>12193</v>
      </c>
    </row>
    <row r="4547" customFormat="false" ht="14.25" hidden="false" customHeight="false" outlineLevel="0" collapsed="false">
      <c r="D4547" s="17" t="s">
        <v>12194</v>
      </c>
      <c r="E4547" s="17" t="s">
        <v>12195</v>
      </c>
    </row>
    <row r="4548" customFormat="false" ht="14.25" hidden="false" customHeight="false" outlineLevel="0" collapsed="false">
      <c r="D4548" s="17" t="s">
        <v>12196</v>
      </c>
      <c r="E4548" s="17" t="s">
        <v>12197</v>
      </c>
    </row>
    <row r="4549" customFormat="false" ht="14.25" hidden="false" customHeight="false" outlineLevel="0" collapsed="false">
      <c r="D4549" s="17" t="s">
        <v>12198</v>
      </c>
      <c r="E4549" s="17" t="s">
        <v>12199</v>
      </c>
    </row>
    <row r="4550" customFormat="false" ht="14.25" hidden="false" customHeight="false" outlineLevel="0" collapsed="false">
      <c r="D4550" s="17" t="s">
        <v>12200</v>
      </c>
      <c r="E4550" s="17" t="s">
        <v>12201</v>
      </c>
    </row>
    <row r="4551" customFormat="false" ht="14.25" hidden="false" customHeight="false" outlineLevel="0" collapsed="false">
      <c r="D4551" s="17" t="s">
        <v>12202</v>
      </c>
      <c r="E4551" s="17" t="s">
        <v>12203</v>
      </c>
    </row>
    <row r="4552" customFormat="false" ht="14.25" hidden="false" customHeight="false" outlineLevel="0" collapsed="false">
      <c r="D4552" s="17" t="s">
        <v>12204</v>
      </c>
      <c r="E4552" s="17" t="s">
        <v>12205</v>
      </c>
    </row>
    <row r="4553" customFormat="false" ht="14.25" hidden="false" customHeight="false" outlineLevel="0" collapsed="false">
      <c r="D4553" s="17" t="s">
        <v>12206</v>
      </c>
      <c r="E4553" s="17" t="s">
        <v>12207</v>
      </c>
    </row>
    <row r="4554" customFormat="false" ht="14.25" hidden="false" customHeight="false" outlineLevel="0" collapsed="false">
      <c r="D4554" s="17" t="s">
        <v>12208</v>
      </c>
      <c r="E4554" s="17" t="s">
        <v>12209</v>
      </c>
    </row>
    <row r="4555" customFormat="false" ht="14.25" hidden="false" customHeight="false" outlineLevel="0" collapsed="false">
      <c r="D4555" s="17" t="s">
        <v>12210</v>
      </c>
      <c r="E4555" s="17" t="s">
        <v>12211</v>
      </c>
    </row>
    <row r="4556" customFormat="false" ht="14.25" hidden="false" customHeight="false" outlineLevel="0" collapsed="false">
      <c r="D4556" s="17" t="s">
        <v>12212</v>
      </c>
      <c r="E4556" s="17" t="s">
        <v>12213</v>
      </c>
    </row>
    <row r="4557" customFormat="false" ht="14.25" hidden="false" customHeight="false" outlineLevel="0" collapsed="false">
      <c r="D4557" s="17" t="s">
        <v>12214</v>
      </c>
      <c r="E4557" s="17" t="s">
        <v>12215</v>
      </c>
    </row>
    <row r="4558" customFormat="false" ht="14.25" hidden="false" customHeight="false" outlineLevel="0" collapsed="false">
      <c r="D4558" s="17" t="s">
        <v>12216</v>
      </c>
      <c r="E4558" s="17" t="s">
        <v>12217</v>
      </c>
    </row>
    <row r="4559" customFormat="false" ht="14.25" hidden="false" customHeight="false" outlineLevel="0" collapsed="false">
      <c r="D4559" s="17" t="s">
        <v>12218</v>
      </c>
      <c r="E4559" s="17" t="s">
        <v>12219</v>
      </c>
    </row>
    <row r="4560" customFormat="false" ht="14.25" hidden="false" customHeight="false" outlineLevel="0" collapsed="false">
      <c r="D4560" s="17" t="s">
        <v>12220</v>
      </c>
      <c r="E4560" s="17" t="s">
        <v>12221</v>
      </c>
    </row>
    <row r="4561" customFormat="false" ht="14.25" hidden="false" customHeight="false" outlineLevel="0" collapsed="false">
      <c r="D4561" s="17" t="s">
        <v>12222</v>
      </c>
      <c r="E4561" s="17" t="s">
        <v>12223</v>
      </c>
    </row>
    <row r="4562" customFormat="false" ht="14.25" hidden="false" customHeight="false" outlineLevel="0" collapsed="false">
      <c r="D4562" s="17" t="s">
        <v>12224</v>
      </c>
      <c r="E4562" s="17" t="s">
        <v>12225</v>
      </c>
    </row>
    <row r="4563" customFormat="false" ht="14.25" hidden="false" customHeight="false" outlineLevel="0" collapsed="false">
      <c r="D4563" s="17" t="s">
        <v>12226</v>
      </c>
      <c r="E4563" s="17" t="s">
        <v>12227</v>
      </c>
    </row>
    <row r="4564" customFormat="false" ht="14.25" hidden="false" customHeight="false" outlineLevel="0" collapsed="false">
      <c r="D4564" s="17" t="s">
        <v>12228</v>
      </c>
      <c r="E4564" s="17" t="s">
        <v>12229</v>
      </c>
    </row>
    <row r="4565" customFormat="false" ht="14.25" hidden="false" customHeight="false" outlineLevel="0" collapsed="false">
      <c r="D4565" s="17" t="s">
        <v>12230</v>
      </c>
      <c r="E4565" s="17" t="s">
        <v>12231</v>
      </c>
    </row>
    <row r="4566" customFormat="false" ht="14.25" hidden="false" customHeight="false" outlineLevel="0" collapsed="false">
      <c r="D4566" s="17" t="s">
        <v>12232</v>
      </c>
      <c r="E4566" s="17" t="s">
        <v>12233</v>
      </c>
    </row>
    <row r="4567" customFormat="false" ht="14.25" hidden="false" customHeight="false" outlineLevel="0" collapsed="false">
      <c r="D4567" s="17" t="s">
        <v>12234</v>
      </c>
      <c r="E4567" s="17" t="s">
        <v>12235</v>
      </c>
    </row>
    <row r="4568" customFormat="false" ht="14.25" hidden="false" customHeight="false" outlineLevel="0" collapsed="false">
      <c r="D4568" s="17" t="s">
        <v>12236</v>
      </c>
      <c r="E4568" s="17" t="s">
        <v>12237</v>
      </c>
    </row>
    <row r="4569" customFormat="false" ht="14.25" hidden="false" customHeight="false" outlineLevel="0" collapsed="false">
      <c r="D4569" s="17" t="s">
        <v>12238</v>
      </c>
      <c r="E4569" s="17" t="s">
        <v>12239</v>
      </c>
    </row>
    <row r="4570" customFormat="false" ht="14.25" hidden="false" customHeight="false" outlineLevel="0" collapsed="false">
      <c r="D4570" s="17" t="s">
        <v>12240</v>
      </c>
      <c r="E4570" s="17" t="s">
        <v>12241</v>
      </c>
    </row>
    <row r="4571" customFormat="false" ht="14.25" hidden="false" customHeight="false" outlineLevel="0" collapsed="false">
      <c r="D4571" s="17" t="s">
        <v>12242</v>
      </c>
      <c r="E4571" s="17" t="s">
        <v>12243</v>
      </c>
    </row>
    <row r="4572" customFormat="false" ht="14.25" hidden="false" customHeight="false" outlineLevel="0" collapsed="false">
      <c r="D4572" s="17" t="s">
        <v>12244</v>
      </c>
      <c r="E4572" s="17" t="s">
        <v>12245</v>
      </c>
    </row>
    <row r="4573" customFormat="false" ht="14.25" hidden="false" customHeight="false" outlineLevel="0" collapsed="false">
      <c r="D4573" s="17" t="s">
        <v>12246</v>
      </c>
      <c r="E4573" s="17" t="s">
        <v>12247</v>
      </c>
    </row>
    <row r="4574" customFormat="false" ht="14.25" hidden="false" customHeight="false" outlineLevel="0" collapsed="false">
      <c r="D4574" s="17" t="s">
        <v>12248</v>
      </c>
      <c r="E4574" s="17" t="s">
        <v>12249</v>
      </c>
    </row>
    <row r="4575" customFormat="false" ht="14.25" hidden="false" customHeight="false" outlineLevel="0" collapsed="false">
      <c r="D4575" s="17" t="s">
        <v>12250</v>
      </c>
      <c r="E4575" s="17" t="s">
        <v>12251</v>
      </c>
    </row>
    <row r="4576" customFormat="false" ht="14.25" hidden="false" customHeight="false" outlineLevel="0" collapsed="false">
      <c r="D4576" s="17" t="s">
        <v>12252</v>
      </c>
      <c r="E4576" s="17" t="s">
        <v>12253</v>
      </c>
    </row>
    <row r="4577" customFormat="false" ht="14.25" hidden="false" customHeight="false" outlineLevel="0" collapsed="false">
      <c r="D4577" s="17" t="s">
        <v>12254</v>
      </c>
      <c r="E4577" s="17" t="s">
        <v>12255</v>
      </c>
    </row>
    <row r="4578" customFormat="false" ht="14.25" hidden="false" customHeight="false" outlineLevel="0" collapsed="false">
      <c r="D4578" s="17" t="s">
        <v>12256</v>
      </c>
      <c r="E4578" s="17" t="s">
        <v>12257</v>
      </c>
    </row>
    <row r="4579" customFormat="false" ht="14.25" hidden="false" customHeight="false" outlineLevel="0" collapsed="false">
      <c r="D4579" s="17" t="s">
        <v>12258</v>
      </c>
      <c r="E4579" s="17" t="s">
        <v>12259</v>
      </c>
    </row>
    <row r="4580" customFormat="false" ht="14.25" hidden="false" customHeight="false" outlineLevel="0" collapsed="false">
      <c r="D4580" s="17" t="s">
        <v>12260</v>
      </c>
      <c r="E4580" s="17" t="s">
        <v>12261</v>
      </c>
    </row>
    <row r="4581" customFormat="false" ht="14.25" hidden="false" customHeight="false" outlineLevel="0" collapsed="false">
      <c r="D4581" s="17" t="s">
        <v>12262</v>
      </c>
      <c r="E4581" s="17" t="s">
        <v>12263</v>
      </c>
    </row>
    <row r="4582" customFormat="false" ht="14.25" hidden="false" customHeight="false" outlineLevel="0" collapsed="false">
      <c r="D4582" s="17" t="s">
        <v>12264</v>
      </c>
      <c r="E4582" s="17" t="s">
        <v>12265</v>
      </c>
    </row>
    <row r="4583" customFormat="false" ht="14.25" hidden="false" customHeight="false" outlineLevel="0" collapsed="false">
      <c r="D4583" s="17" t="s">
        <v>12266</v>
      </c>
      <c r="E4583" s="17" t="s">
        <v>12267</v>
      </c>
    </row>
    <row r="4584" customFormat="false" ht="14.25" hidden="false" customHeight="false" outlineLevel="0" collapsed="false">
      <c r="D4584" s="17" t="s">
        <v>12268</v>
      </c>
      <c r="E4584" s="17" t="s">
        <v>12269</v>
      </c>
    </row>
    <row r="4585" customFormat="false" ht="14.25" hidden="false" customHeight="false" outlineLevel="0" collapsed="false">
      <c r="D4585" s="17" t="s">
        <v>12270</v>
      </c>
      <c r="E4585" s="17" t="s">
        <v>12271</v>
      </c>
    </row>
    <row r="4586" customFormat="false" ht="14.25" hidden="false" customHeight="false" outlineLevel="0" collapsed="false">
      <c r="D4586" s="17" t="s">
        <v>12272</v>
      </c>
      <c r="E4586" s="17" t="s">
        <v>12273</v>
      </c>
    </row>
    <row r="4587" customFormat="false" ht="14.25" hidden="false" customHeight="false" outlineLevel="0" collapsed="false">
      <c r="D4587" s="17" t="s">
        <v>12274</v>
      </c>
      <c r="E4587" s="17" t="s">
        <v>12275</v>
      </c>
    </row>
    <row r="4588" customFormat="false" ht="14.25" hidden="false" customHeight="false" outlineLevel="0" collapsed="false">
      <c r="D4588" s="17" t="s">
        <v>12276</v>
      </c>
      <c r="E4588" s="17" t="s">
        <v>12277</v>
      </c>
    </row>
    <row r="4589" customFormat="false" ht="14.25" hidden="false" customHeight="false" outlineLevel="0" collapsed="false">
      <c r="D4589" s="17" t="s">
        <v>12278</v>
      </c>
      <c r="E4589" s="17" t="s">
        <v>12279</v>
      </c>
    </row>
    <row r="4590" customFormat="false" ht="14.25" hidden="false" customHeight="false" outlineLevel="0" collapsed="false">
      <c r="D4590" s="17" t="s">
        <v>12280</v>
      </c>
      <c r="E4590" s="17" t="s">
        <v>12281</v>
      </c>
    </row>
    <row r="4591" customFormat="false" ht="14.25" hidden="false" customHeight="false" outlineLevel="0" collapsed="false">
      <c r="D4591" s="17" t="s">
        <v>12282</v>
      </c>
      <c r="E4591" s="17" t="s">
        <v>12283</v>
      </c>
    </row>
    <row r="4592" customFormat="false" ht="14.25" hidden="false" customHeight="false" outlineLevel="0" collapsed="false">
      <c r="D4592" s="17" t="s">
        <v>12284</v>
      </c>
      <c r="E4592" s="17" t="s">
        <v>12285</v>
      </c>
    </row>
    <row r="4593" customFormat="false" ht="14.25" hidden="false" customHeight="false" outlineLevel="0" collapsed="false">
      <c r="D4593" s="17" t="s">
        <v>12286</v>
      </c>
      <c r="E4593" s="17" t="s">
        <v>12287</v>
      </c>
    </row>
    <row r="4594" customFormat="false" ht="14.25" hidden="false" customHeight="false" outlineLevel="0" collapsed="false">
      <c r="D4594" s="17" t="s">
        <v>12288</v>
      </c>
      <c r="E4594" s="17" t="s">
        <v>12289</v>
      </c>
    </row>
    <row r="4595" customFormat="false" ht="14.25" hidden="false" customHeight="false" outlineLevel="0" collapsed="false">
      <c r="D4595" s="17" t="s">
        <v>12290</v>
      </c>
      <c r="E4595" s="17" t="s">
        <v>12291</v>
      </c>
    </row>
    <row r="4596" customFormat="false" ht="14.25" hidden="false" customHeight="false" outlineLevel="0" collapsed="false">
      <c r="D4596" s="17" t="s">
        <v>12292</v>
      </c>
      <c r="E4596" s="17" t="s">
        <v>12293</v>
      </c>
    </row>
    <row r="4597" customFormat="false" ht="14.25" hidden="false" customHeight="false" outlineLevel="0" collapsed="false">
      <c r="D4597" s="17" t="s">
        <v>12294</v>
      </c>
      <c r="E4597" s="17" t="s">
        <v>12295</v>
      </c>
    </row>
    <row r="4598" customFormat="false" ht="14.25" hidden="false" customHeight="false" outlineLevel="0" collapsed="false">
      <c r="D4598" s="17" t="s">
        <v>12296</v>
      </c>
      <c r="E4598" s="17" t="s">
        <v>12297</v>
      </c>
    </row>
    <row r="4599" customFormat="false" ht="14.25" hidden="false" customHeight="false" outlineLevel="0" collapsed="false">
      <c r="D4599" s="17" t="s">
        <v>12298</v>
      </c>
      <c r="E4599" s="17" t="s">
        <v>12299</v>
      </c>
    </row>
    <row r="4600" customFormat="false" ht="14.25" hidden="false" customHeight="false" outlineLevel="0" collapsed="false">
      <c r="D4600" s="17" t="s">
        <v>12300</v>
      </c>
      <c r="E4600" s="17" t="s">
        <v>12301</v>
      </c>
    </row>
    <row r="4601" customFormat="false" ht="14.25" hidden="false" customHeight="false" outlineLevel="0" collapsed="false">
      <c r="D4601" s="17" t="s">
        <v>12302</v>
      </c>
      <c r="E4601" s="17" t="s">
        <v>12303</v>
      </c>
    </row>
    <row r="4602" customFormat="false" ht="14.25" hidden="false" customHeight="false" outlineLevel="0" collapsed="false">
      <c r="D4602" s="17" t="s">
        <v>12304</v>
      </c>
      <c r="E4602" s="17" t="s">
        <v>12305</v>
      </c>
    </row>
    <row r="4603" customFormat="false" ht="14.25" hidden="false" customHeight="false" outlineLevel="0" collapsed="false">
      <c r="D4603" s="17" t="s">
        <v>12306</v>
      </c>
      <c r="E4603" s="17" t="s">
        <v>12307</v>
      </c>
    </row>
    <row r="4604" customFormat="false" ht="14.25" hidden="false" customHeight="false" outlineLevel="0" collapsed="false">
      <c r="D4604" s="17" t="s">
        <v>12308</v>
      </c>
      <c r="E4604" s="17" t="s">
        <v>12309</v>
      </c>
    </row>
    <row r="4605" customFormat="false" ht="14.25" hidden="false" customHeight="false" outlineLevel="0" collapsed="false">
      <c r="D4605" s="17" t="s">
        <v>12310</v>
      </c>
      <c r="E4605" s="17" t="s">
        <v>12311</v>
      </c>
    </row>
    <row r="4606" customFormat="false" ht="14.25" hidden="false" customHeight="false" outlineLevel="0" collapsed="false">
      <c r="D4606" s="17" t="s">
        <v>12312</v>
      </c>
      <c r="E4606" s="17" t="s">
        <v>12313</v>
      </c>
    </row>
    <row r="4607" customFormat="false" ht="14.25" hidden="false" customHeight="false" outlineLevel="0" collapsed="false">
      <c r="D4607" s="17" t="s">
        <v>12314</v>
      </c>
      <c r="E4607" s="17" t="s">
        <v>12315</v>
      </c>
    </row>
    <row r="4608" customFormat="false" ht="14.25" hidden="false" customHeight="false" outlineLevel="0" collapsed="false">
      <c r="D4608" s="17" t="s">
        <v>12316</v>
      </c>
      <c r="E4608" s="17" t="s">
        <v>12317</v>
      </c>
    </row>
    <row r="4609" customFormat="false" ht="14.25" hidden="false" customHeight="false" outlineLevel="0" collapsed="false">
      <c r="D4609" s="17" t="s">
        <v>12318</v>
      </c>
      <c r="E4609" s="17" t="s">
        <v>12319</v>
      </c>
    </row>
    <row r="4610" customFormat="false" ht="14.25" hidden="false" customHeight="false" outlineLevel="0" collapsed="false">
      <c r="D4610" s="17" t="s">
        <v>12320</v>
      </c>
      <c r="E4610" s="17" t="s">
        <v>12321</v>
      </c>
    </row>
    <row r="4611" customFormat="false" ht="14.25" hidden="false" customHeight="false" outlineLevel="0" collapsed="false">
      <c r="D4611" s="17" t="s">
        <v>12322</v>
      </c>
      <c r="E4611" s="17" t="s">
        <v>12323</v>
      </c>
    </row>
    <row r="4612" customFormat="false" ht="14.25" hidden="false" customHeight="false" outlineLevel="0" collapsed="false">
      <c r="D4612" s="17" t="s">
        <v>12324</v>
      </c>
      <c r="E4612" s="17" t="s">
        <v>12325</v>
      </c>
    </row>
    <row r="4613" customFormat="false" ht="14.25" hidden="false" customHeight="false" outlineLevel="0" collapsed="false">
      <c r="D4613" s="17" t="s">
        <v>12326</v>
      </c>
      <c r="E4613" s="17" t="s">
        <v>12327</v>
      </c>
    </row>
    <row r="4614" customFormat="false" ht="14.25" hidden="false" customHeight="false" outlineLevel="0" collapsed="false">
      <c r="D4614" s="17" t="s">
        <v>12328</v>
      </c>
      <c r="E4614" s="17" t="s">
        <v>12329</v>
      </c>
    </row>
    <row r="4615" customFormat="false" ht="14.25" hidden="false" customHeight="false" outlineLevel="0" collapsed="false">
      <c r="D4615" s="17" t="s">
        <v>12330</v>
      </c>
      <c r="E4615" s="17" t="s">
        <v>12331</v>
      </c>
    </row>
    <row r="4616" customFormat="false" ht="14.25" hidden="false" customHeight="false" outlineLevel="0" collapsed="false">
      <c r="D4616" s="17" t="s">
        <v>12332</v>
      </c>
      <c r="E4616" s="17" t="s">
        <v>12333</v>
      </c>
    </row>
    <row r="4617" customFormat="false" ht="14.25" hidden="false" customHeight="false" outlineLevel="0" collapsed="false">
      <c r="D4617" s="17" t="s">
        <v>12334</v>
      </c>
      <c r="E4617" s="17" t="s">
        <v>12335</v>
      </c>
    </row>
    <row r="4618" customFormat="false" ht="14.25" hidden="false" customHeight="false" outlineLevel="0" collapsed="false">
      <c r="D4618" s="17" t="s">
        <v>12336</v>
      </c>
      <c r="E4618" s="17" t="s">
        <v>12337</v>
      </c>
    </row>
    <row r="4619" customFormat="false" ht="14.25" hidden="false" customHeight="false" outlineLevel="0" collapsed="false">
      <c r="D4619" s="17" t="s">
        <v>12338</v>
      </c>
      <c r="E4619" s="17" t="s">
        <v>12339</v>
      </c>
    </row>
    <row r="4620" customFormat="false" ht="14.25" hidden="false" customHeight="false" outlineLevel="0" collapsed="false">
      <c r="D4620" s="17" t="s">
        <v>12340</v>
      </c>
      <c r="E4620" s="17" t="s">
        <v>12341</v>
      </c>
    </row>
    <row r="4621" customFormat="false" ht="14.25" hidden="false" customHeight="false" outlineLevel="0" collapsed="false">
      <c r="D4621" s="17" t="s">
        <v>12342</v>
      </c>
      <c r="E4621" s="17" t="s">
        <v>12343</v>
      </c>
    </row>
    <row r="4622" customFormat="false" ht="14.25" hidden="false" customHeight="false" outlineLevel="0" collapsed="false">
      <c r="D4622" s="17" t="s">
        <v>12344</v>
      </c>
      <c r="E4622" s="17" t="s">
        <v>12345</v>
      </c>
    </row>
    <row r="4623" customFormat="false" ht="14.25" hidden="false" customHeight="false" outlineLevel="0" collapsed="false">
      <c r="D4623" s="17" t="s">
        <v>12346</v>
      </c>
      <c r="E4623" s="17" t="s">
        <v>12347</v>
      </c>
    </row>
    <row r="4624" customFormat="false" ht="14.25" hidden="false" customHeight="false" outlineLevel="0" collapsed="false">
      <c r="D4624" s="17" t="s">
        <v>12348</v>
      </c>
      <c r="E4624" s="17" t="s">
        <v>12349</v>
      </c>
    </row>
    <row r="4625" customFormat="false" ht="14.25" hidden="false" customHeight="false" outlineLevel="0" collapsed="false">
      <c r="D4625" s="17" t="s">
        <v>12350</v>
      </c>
      <c r="E4625" s="17" t="s">
        <v>12351</v>
      </c>
    </row>
    <row r="4626" customFormat="false" ht="14.25" hidden="false" customHeight="false" outlineLevel="0" collapsed="false">
      <c r="D4626" s="17" t="s">
        <v>12352</v>
      </c>
      <c r="E4626" s="17" t="s">
        <v>12353</v>
      </c>
    </row>
    <row r="4627" customFormat="false" ht="14.25" hidden="false" customHeight="false" outlineLevel="0" collapsed="false">
      <c r="D4627" s="17" t="s">
        <v>12354</v>
      </c>
      <c r="E4627" s="17" t="s">
        <v>12355</v>
      </c>
    </row>
    <row r="4628" customFormat="false" ht="14.25" hidden="false" customHeight="false" outlineLevel="0" collapsed="false">
      <c r="D4628" s="17" t="s">
        <v>12356</v>
      </c>
      <c r="E4628" s="17" t="s">
        <v>12357</v>
      </c>
    </row>
    <row r="4629" customFormat="false" ht="14.25" hidden="false" customHeight="false" outlineLevel="0" collapsed="false">
      <c r="D4629" s="17" t="s">
        <v>12358</v>
      </c>
      <c r="E4629" s="17" t="s">
        <v>12359</v>
      </c>
    </row>
    <row r="4630" customFormat="false" ht="14.25" hidden="false" customHeight="false" outlineLevel="0" collapsed="false">
      <c r="D4630" s="17" t="s">
        <v>12360</v>
      </c>
      <c r="E4630" s="17" t="s">
        <v>12361</v>
      </c>
    </row>
    <row r="4631" customFormat="false" ht="14.25" hidden="false" customHeight="false" outlineLevel="0" collapsed="false">
      <c r="D4631" s="17" t="s">
        <v>12362</v>
      </c>
      <c r="E4631" s="17" t="s">
        <v>12363</v>
      </c>
    </row>
    <row r="4632" customFormat="false" ht="14.25" hidden="false" customHeight="false" outlineLevel="0" collapsed="false">
      <c r="D4632" s="17" t="s">
        <v>12364</v>
      </c>
      <c r="E4632" s="17" t="s">
        <v>12365</v>
      </c>
    </row>
    <row r="4633" customFormat="false" ht="14.25" hidden="false" customHeight="false" outlineLevel="0" collapsed="false">
      <c r="D4633" s="17" t="s">
        <v>12366</v>
      </c>
      <c r="E4633" s="17" t="s">
        <v>12367</v>
      </c>
    </row>
    <row r="4634" customFormat="false" ht="14.25" hidden="false" customHeight="false" outlineLevel="0" collapsed="false">
      <c r="D4634" s="17" t="s">
        <v>12368</v>
      </c>
      <c r="E4634" s="17" t="s">
        <v>12369</v>
      </c>
    </row>
    <row r="4635" customFormat="false" ht="14.25" hidden="false" customHeight="false" outlineLevel="0" collapsed="false">
      <c r="D4635" s="17" t="s">
        <v>12370</v>
      </c>
      <c r="E4635" s="17" t="s">
        <v>12371</v>
      </c>
    </row>
    <row r="4636" customFormat="false" ht="14.25" hidden="false" customHeight="false" outlineLevel="0" collapsed="false">
      <c r="D4636" s="17" t="s">
        <v>12372</v>
      </c>
      <c r="E4636" s="17" t="s">
        <v>12373</v>
      </c>
    </row>
    <row r="4637" customFormat="false" ht="14.25" hidden="false" customHeight="false" outlineLevel="0" collapsed="false">
      <c r="D4637" s="17" t="s">
        <v>12374</v>
      </c>
      <c r="E4637" s="17" t="s">
        <v>12375</v>
      </c>
    </row>
    <row r="4638" customFormat="false" ht="14.25" hidden="false" customHeight="false" outlineLevel="0" collapsed="false">
      <c r="D4638" s="17" t="s">
        <v>12376</v>
      </c>
      <c r="E4638" s="17" t="s">
        <v>12377</v>
      </c>
    </row>
    <row r="4639" customFormat="false" ht="14.25" hidden="false" customHeight="false" outlineLevel="0" collapsed="false">
      <c r="D4639" s="17" t="s">
        <v>12378</v>
      </c>
      <c r="E4639" s="17" t="s">
        <v>12379</v>
      </c>
    </row>
    <row r="4640" customFormat="false" ht="14.25" hidden="false" customHeight="false" outlineLevel="0" collapsed="false">
      <c r="D4640" s="17" t="s">
        <v>12380</v>
      </c>
      <c r="E4640" s="17" t="s">
        <v>12381</v>
      </c>
    </row>
    <row r="4641" customFormat="false" ht="14.25" hidden="false" customHeight="false" outlineLevel="0" collapsed="false">
      <c r="D4641" s="17" t="s">
        <v>12382</v>
      </c>
      <c r="E4641" s="17" t="s">
        <v>12383</v>
      </c>
    </row>
    <row r="4642" customFormat="false" ht="14.25" hidden="false" customHeight="false" outlineLevel="0" collapsed="false">
      <c r="D4642" s="17" t="s">
        <v>12384</v>
      </c>
      <c r="E4642" s="17" t="s">
        <v>12385</v>
      </c>
    </row>
    <row r="4643" customFormat="false" ht="14.25" hidden="false" customHeight="false" outlineLevel="0" collapsed="false">
      <c r="D4643" s="17" t="s">
        <v>12386</v>
      </c>
      <c r="E4643" s="17" t="s">
        <v>12387</v>
      </c>
    </row>
    <row r="4644" customFormat="false" ht="14.25" hidden="false" customHeight="false" outlineLevel="0" collapsed="false">
      <c r="D4644" s="17" t="s">
        <v>12388</v>
      </c>
      <c r="E4644" s="17" t="s">
        <v>12389</v>
      </c>
    </row>
    <row r="4645" customFormat="false" ht="14.25" hidden="false" customHeight="false" outlineLevel="0" collapsed="false">
      <c r="D4645" s="17" t="s">
        <v>12390</v>
      </c>
      <c r="E4645" s="17" t="s">
        <v>12391</v>
      </c>
    </row>
    <row r="4646" customFormat="false" ht="14.25" hidden="false" customHeight="false" outlineLevel="0" collapsed="false">
      <c r="D4646" s="17" t="s">
        <v>12392</v>
      </c>
      <c r="E4646" s="17" t="s">
        <v>12393</v>
      </c>
    </row>
    <row r="4647" customFormat="false" ht="14.25" hidden="false" customHeight="false" outlineLevel="0" collapsed="false">
      <c r="D4647" s="17" t="s">
        <v>12394</v>
      </c>
      <c r="E4647" s="17" t="s">
        <v>12395</v>
      </c>
    </row>
    <row r="4648" customFormat="false" ht="14.25" hidden="false" customHeight="false" outlineLevel="0" collapsed="false">
      <c r="D4648" s="17" t="s">
        <v>12396</v>
      </c>
      <c r="E4648" s="17" t="s">
        <v>12397</v>
      </c>
    </row>
    <row r="4649" customFormat="false" ht="14.25" hidden="false" customHeight="false" outlineLevel="0" collapsed="false">
      <c r="D4649" s="17" t="s">
        <v>12398</v>
      </c>
      <c r="E4649" s="17" t="s">
        <v>12399</v>
      </c>
    </row>
    <row r="4650" customFormat="false" ht="14.25" hidden="false" customHeight="false" outlineLevel="0" collapsed="false">
      <c r="D4650" s="17" t="s">
        <v>12400</v>
      </c>
      <c r="E4650" s="17" t="s">
        <v>12401</v>
      </c>
    </row>
    <row r="4651" customFormat="false" ht="14.25" hidden="false" customHeight="false" outlineLevel="0" collapsed="false">
      <c r="D4651" s="17" t="s">
        <v>12402</v>
      </c>
      <c r="E4651" s="17" t="s">
        <v>12403</v>
      </c>
    </row>
    <row r="4652" customFormat="false" ht="14.25" hidden="false" customHeight="false" outlineLevel="0" collapsed="false">
      <c r="D4652" s="17" t="s">
        <v>12404</v>
      </c>
      <c r="E4652" s="17" t="s">
        <v>12405</v>
      </c>
    </row>
    <row r="4653" customFormat="false" ht="14.25" hidden="false" customHeight="false" outlineLevel="0" collapsed="false">
      <c r="D4653" s="17" t="s">
        <v>12406</v>
      </c>
      <c r="E4653" s="17" t="s">
        <v>12407</v>
      </c>
    </row>
    <row r="4654" customFormat="false" ht="14.25" hidden="false" customHeight="false" outlineLevel="0" collapsed="false">
      <c r="D4654" s="17" t="s">
        <v>12408</v>
      </c>
      <c r="E4654" s="17" t="s">
        <v>12409</v>
      </c>
    </row>
    <row r="4655" customFormat="false" ht="14.25" hidden="false" customHeight="false" outlineLevel="0" collapsed="false">
      <c r="D4655" s="17" t="s">
        <v>12410</v>
      </c>
      <c r="E4655" s="17" t="s">
        <v>12411</v>
      </c>
    </row>
    <row r="4656" customFormat="false" ht="14.25" hidden="false" customHeight="false" outlineLevel="0" collapsed="false">
      <c r="D4656" s="17" t="s">
        <v>12412</v>
      </c>
      <c r="E4656" s="17" t="s">
        <v>12413</v>
      </c>
    </row>
    <row r="4657" customFormat="false" ht="14.25" hidden="false" customHeight="false" outlineLevel="0" collapsed="false">
      <c r="D4657" s="17" t="s">
        <v>12414</v>
      </c>
      <c r="E4657" s="17" t="s">
        <v>12415</v>
      </c>
    </row>
    <row r="4658" customFormat="false" ht="14.25" hidden="false" customHeight="false" outlineLevel="0" collapsed="false">
      <c r="D4658" s="17" t="s">
        <v>12416</v>
      </c>
      <c r="E4658" s="17" t="s">
        <v>12417</v>
      </c>
    </row>
    <row r="4659" customFormat="false" ht="14.25" hidden="false" customHeight="false" outlineLevel="0" collapsed="false">
      <c r="D4659" s="17" t="s">
        <v>12418</v>
      </c>
      <c r="E4659" s="17" t="s">
        <v>12419</v>
      </c>
    </row>
    <row r="4660" customFormat="false" ht="14.25" hidden="false" customHeight="false" outlineLevel="0" collapsed="false">
      <c r="D4660" s="17" t="s">
        <v>12420</v>
      </c>
      <c r="E4660" s="17" t="s">
        <v>12421</v>
      </c>
    </row>
    <row r="4661" customFormat="false" ht="14.25" hidden="false" customHeight="false" outlineLevel="0" collapsed="false">
      <c r="D4661" s="17" t="s">
        <v>12422</v>
      </c>
      <c r="E4661" s="17" t="s">
        <v>12423</v>
      </c>
    </row>
    <row r="4662" customFormat="false" ht="14.25" hidden="false" customHeight="false" outlineLevel="0" collapsed="false">
      <c r="D4662" s="17" t="s">
        <v>12424</v>
      </c>
      <c r="E4662" s="17" t="s">
        <v>12425</v>
      </c>
    </row>
    <row r="4663" customFormat="false" ht="14.25" hidden="false" customHeight="false" outlineLevel="0" collapsed="false">
      <c r="D4663" s="17" t="s">
        <v>12426</v>
      </c>
      <c r="E4663" s="17" t="s">
        <v>12427</v>
      </c>
    </row>
    <row r="4664" customFormat="false" ht="14.25" hidden="false" customHeight="false" outlineLevel="0" collapsed="false">
      <c r="D4664" s="17" t="s">
        <v>12428</v>
      </c>
      <c r="E4664" s="17" t="s">
        <v>12429</v>
      </c>
    </row>
    <row r="4665" customFormat="false" ht="14.25" hidden="false" customHeight="false" outlineLevel="0" collapsed="false">
      <c r="D4665" s="17" t="s">
        <v>12430</v>
      </c>
      <c r="E4665" s="17" t="s">
        <v>12431</v>
      </c>
    </row>
    <row r="4666" customFormat="false" ht="14.25" hidden="false" customHeight="false" outlineLevel="0" collapsed="false">
      <c r="D4666" s="17" t="s">
        <v>12432</v>
      </c>
      <c r="E4666" s="17" t="s">
        <v>12433</v>
      </c>
    </row>
    <row r="4667" customFormat="false" ht="14.25" hidden="false" customHeight="false" outlineLevel="0" collapsed="false">
      <c r="D4667" s="17" t="s">
        <v>12434</v>
      </c>
      <c r="E4667" s="17" t="s">
        <v>12435</v>
      </c>
    </row>
    <row r="4668" customFormat="false" ht="14.25" hidden="false" customHeight="false" outlineLevel="0" collapsed="false">
      <c r="D4668" s="17" t="s">
        <v>12436</v>
      </c>
      <c r="E4668" s="17" t="s">
        <v>12437</v>
      </c>
    </row>
    <row r="4669" customFormat="false" ht="14.25" hidden="false" customHeight="false" outlineLevel="0" collapsed="false">
      <c r="D4669" s="17" t="s">
        <v>12438</v>
      </c>
      <c r="E4669" s="17" t="s">
        <v>12439</v>
      </c>
    </row>
    <row r="4670" customFormat="false" ht="14.25" hidden="false" customHeight="false" outlineLevel="0" collapsed="false">
      <c r="D4670" s="17" t="s">
        <v>12440</v>
      </c>
      <c r="E4670" s="17" t="s">
        <v>12441</v>
      </c>
    </row>
    <row r="4671" customFormat="false" ht="14.25" hidden="false" customHeight="false" outlineLevel="0" collapsed="false">
      <c r="D4671" s="17" t="s">
        <v>12442</v>
      </c>
      <c r="E4671" s="17" t="s">
        <v>12443</v>
      </c>
    </row>
    <row r="4672" customFormat="false" ht="14.25" hidden="false" customHeight="false" outlineLevel="0" collapsed="false">
      <c r="D4672" s="17" t="s">
        <v>12444</v>
      </c>
      <c r="E4672" s="17" t="s">
        <v>12445</v>
      </c>
    </row>
    <row r="4673" customFormat="false" ht="14.25" hidden="false" customHeight="false" outlineLevel="0" collapsed="false">
      <c r="D4673" s="17" t="s">
        <v>12446</v>
      </c>
      <c r="E4673" s="17" t="s">
        <v>12447</v>
      </c>
    </row>
    <row r="4674" customFormat="false" ht="14.25" hidden="false" customHeight="false" outlineLevel="0" collapsed="false">
      <c r="D4674" s="17" t="s">
        <v>12448</v>
      </c>
      <c r="E4674" s="17" t="s">
        <v>12449</v>
      </c>
    </row>
    <row r="4675" customFormat="false" ht="14.25" hidden="false" customHeight="false" outlineLevel="0" collapsed="false">
      <c r="D4675" s="17" t="s">
        <v>12450</v>
      </c>
      <c r="E4675" s="17" t="s">
        <v>12451</v>
      </c>
    </row>
    <row r="4676" customFormat="false" ht="14.25" hidden="false" customHeight="false" outlineLevel="0" collapsed="false">
      <c r="D4676" s="17" t="s">
        <v>12452</v>
      </c>
      <c r="E4676" s="17" t="s">
        <v>12453</v>
      </c>
    </row>
    <row r="4677" customFormat="false" ht="14.25" hidden="false" customHeight="false" outlineLevel="0" collapsed="false">
      <c r="D4677" s="17" t="s">
        <v>12454</v>
      </c>
      <c r="E4677" s="17" t="s">
        <v>12455</v>
      </c>
    </row>
    <row r="4678" customFormat="false" ht="14.25" hidden="false" customHeight="false" outlineLevel="0" collapsed="false">
      <c r="D4678" s="17" t="s">
        <v>12456</v>
      </c>
      <c r="E4678" s="17" t="s">
        <v>12457</v>
      </c>
    </row>
    <row r="4679" customFormat="false" ht="14.25" hidden="false" customHeight="false" outlineLevel="0" collapsed="false">
      <c r="D4679" s="17" t="s">
        <v>12458</v>
      </c>
      <c r="E4679" s="17" t="s">
        <v>12459</v>
      </c>
    </row>
    <row r="4680" customFormat="false" ht="14.25" hidden="false" customHeight="false" outlineLevel="0" collapsed="false">
      <c r="D4680" s="17" t="s">
        <v>12460</v>
      </c>
      <c r="E4680" s="17" t="s">
        <v>12461</v>
      </c>
    </row>
    <row r="4681" customFormat="false" ht="14.25" hidden="false" customHeight="false" outlineLevel="0" collapsed="false">
      <c r="D4681" s="17" t="s">
        <v>12462</v>
      </c>
      <c r="E4681" s="17" t="s">
        <v>12463</v>
      </c>
    </row>
    <row r="4682" customFormat="false" ht="14.25" hidden="false" customHeight="false" outlineLevel="0" collapsed="false">
      <c r="D4682" s="17" t="s">
        <v>12464</v>
      </c>
      <c r="E4682" s="17" t="s">
        <v>12465</v>
      </c>
    </row>
    <row r="4683" customFormat="false" ht="14.25" hidden="false" customHeight="false" outlineLevel="0" collapsed="false">
      <c r="D4683" s="17" t="s">
        <v>12466</v>
      </c>
      <c r="E4683" s="17" t="s">
        <v>12467</v>
      </c>
    </row>
    <row r="4684" customFormat="false" ht="14.25" hidden="false" customHeight="false" outlineLevel="0" collapsed="false">
      <c r="D4684" s="17" t="s">
        <v>12468</v>
      </c>
      <c r="E4684" s="17" t="s">
        <v>12469</v>
      </c>
    </row>
    <row r="4685" customFormat="false" ht="14.25" hidden="false" customHeight="false" outlineLevel="0" collapsed="false">
      <c r="D4685" s="17" t="s">
        <v>12470</v>
      </c>
      <c r="E4685" s="17" t="s">
        <v>12471</v>
      </c>
    </row>
    <row r="4686" customFormat="false" ht="14.25" hidden="false" customHeight="false" outlineLevel="0" collapsed="false">
      <c r="D4686" s="17" t="s">
        <v>12472</v>
      </c>
      <c r="E4686" s="17" t="s">
        <v>12473</v>
      </c>
    </row>
    <row r="4687" customFormat="false" ht="14.25" hidden="false" customHeight="false" outlineLevel="0" collapsed="false">
      <c r="D4687" s="17" t="s">
        <v>12474</v>
      </c>
      <c r="E4687" s="17" t="s">
        <v>12475</v>
      </c>
    </row>
    <row r="4688" customFormat="false" ht="14.25" hidden="false" customHeight="false" outlineLevel="0" collapsed="false">
      <c r="D4688" s="17" t="s">
        <v>12476</v>
      </c>
      <c r="E4688" s="17" t="s">
        <v>12477</v>
      </c>
    </row>
    <row r="4689" customFormat="false" ht="14.25" hidden="false" customHeight="false" outlineLevel="0" collapsed="false">
      <c r="D4689" s="17" t="s">
        <v>12478</v>
      </c>
      <c r="E4689" s="17" t="s">
        <v>12479</v>
      </c>
    </row>
    <row r="4690" customFormat="false" ht="14.25" hidden="false" customHeight="false" outlineLevel="0" collapsed="false">
      <c r="D4690" s="17" t="s">
        <v>12480</v>
      </c>
      <c r="E4690" s="17" t="s">
        <v>12481</v>
      </c>
    </row>
    <row r="4691" customFormat="false" ht="14.25" hidden="false" customHeight="false" outlineLevel="0" collapsed="false">
      <c r="D4691" s="17" t="s">
        <v>12482</v>
      </c>
      <c r="E4691" s="17" t="s">
        <v>12483</v>
      </c>
    </row>
    <row r="4692" customFormat="false" ht="14.25" hidden="false" customHeight="false" outlineLevel="0" collapsed="false">
      <c r="D4692" s="17" t="s">
        <v>12484</v>
      </c>
      <c r="E4692" s="17" t="s">
        <v>12485</v>
      </c>
    </row>
    <row r="4693" customFormat="false" ht="14.25" hidden="false" customHeight="false" outlineLevel="0" collapsed="false">
      <c r="D4693" s="17" t="s">
        <v>12486</v>
      </c>
      <c r="E4693" s="17" t="s">
        <v>12487</v>
      </c>
    </row>
    <row r="4694" customFormat="false" ht="14.25" hidden="false" customHeight="false" outlineLevel="0" collapsed="false">
      <c r="D4694" s="17" t="s">
        <v>12488</v>
      </c>
      <c r="E4694" s="17" t="s">
        <v>12489</v>
      </c>
    </row>
    <row r="4695" customFormat="false" ht="14.25" hidden="false" customHeight="false" outlineLevel="0" collapsed="false">
      <c r="D4695" s="17" t="s">
        <v>12490</v>
      </c>
      <c r="E4695" s="17" t="s">
        <v>12491</v>
      </c>
    </row>
    <row r="4696" customFormat="false" ht="14.25" hidden="false" customHeight="false" outlineLevel="0" collapsed="false">
      <c r="D4696" s="17" t="s">
        <v>12492</v>
      </c>
      <c r="E4696" s="17" t="s">
        <v>12493</v>
      </c>
    </row>
    <row r="4697" customFormat="false" ht="14.25" hidden="false" customHeight="false" outlineLevel="0" collapsed="false">
      <c r="D4697" s="17" t="s">
        <v>12494</v>
      </c>
      <c r="E4697" s="17" t="s">
        <v>12495</v>
      </c>
    </row>
    <row r="4698" customFormat="false" ht="14.25" hidden="false" customHeight="false" outlineLevel="0" collapsed="false">
      <c r="D4698" s="17" t="s">
        <v>12496</v>
      </c>
      <c r="E4698" s="17" t="s">
        <v>12497</v>
      </c>
    </row>
    <row r="4699" customFormat="false" ht="14.25" hidden="false" customHeight="false" outlineLevel="0" collapsed="false">
      <c r="D4699" s="17" t="s">
        <v>12498</v>
      </c>
      <c r="E4699" s="17" t="s">
        <v>12499</v>
      </c>
    </row>
    <row r="4700" customFormat="false" ht="14.25" hidden="false" customHeight="false" outlineLevel="0" collapsed="false">
      <c r="D4700" s="17" t="s">
        <v>12500</v>
      </c>
      <c r="E4700" s="17" t="s">
        <v>12501</v>
      </c>
    </row>
    <row r="4701" customFormat="false" ht="14.25" hidden="false" customHeight="false" outlineLevel="0" collapsed="false">
      <c r="D4701" s="17" t="s">
        <v>12502</v>
      </c>
      <c r="E4701" s="17" t="s">
        <v>12503</v>
      </c>
    </row>
    <row r="4702" customFormat="false" ht="14.25" hidden="false" customHeight="false" outlineLevel="0" collapsed="false">
      <c r="D4702" s="17" t="s">
        <v>12504</v>
      </c>
      <c r="E4702" s="17" t="s">
        <v>12505</v>
      </c>
    </row>
    <row r="4703" customFormat="false" ht="14.25" hidden="false" customHeight="false" outlineLevel="0" collapsed="false">
      <c r="D4703" s="17" t="s">
        <v>12506</v>
      </c>
      <c r="E4703" s="17" t="s">
        <v>12507</v>
      </c>
    </row>
    <row r="4704" customFormat="false" ht="14.25" hidden="false" customHeight="false" outlineLevel="0" collapsed="false">
      <c r="D4704" s="17" t="s">
        <v>12508</v>
      </c>
      <c r="E4704" s="17" t="s">
        <v>12509</v>
      </c>
    </row>
    <row r="4705" customFormat="false" ht="14.25" hidden="false" customHeight="false" outlineLevel="0" collapsed="false">
      <c r="D4705" s="17" t="s">
        <v>12510</v>
      </c>
      <c r="E4705" s="17" t="s">
        <v>12511</v>
      </c>
    </row>
    <row r="4706" customFormat="false" ht="14.25" hidden="false" customHeight="false" outlineLevel="0" collapsed="false">
      <c r="D4706" s="17" t="s">
        <v>12512</v>
      </c>
      <c r="E4706" s="17" t="s">
        <v>12513</v>
      </c>
    </row>
    <row r="4707" customFormat="false" ht="14.25" hidden="false" customHeight="false" outlineLevel="0" collapsed="false">
      <c r="D4707" s="17" t="s">
        <v>12514</v>
      </c>
      <c r="E4707" s="17" t="s">
        <v>12515</v>
      </c>
    </row>
    <row r="4708" customFormat="false" ht="14.25" hidden="false" customHeight="false" outlineLevel="0" collapsed="false">
      <c r="D4708" s="17" t="s">
        <v>12516</v>
      </c>
      <c r="E4708" s="17" t="s">
        <v>12517</v>
      </c>
    </row>
    <row r="4709" customFormat="false" ht="14.25" hidden="false" customHeight="false" outlineLevel="0" collapsed="false">
      <c r="D4709" s="17" t="s">
        <v>12518</v>
      </c>
      <c r="E4709" s="17" t="s">
        <v>12519</v>
      </c>
    </row>
    <row r="4710" customFormat="false" ht="14.25" hidden="false" customHeight="false" outlineLevel="0" collapsed="false">
      <c r="D4710" s="17" t="s">
        <v>12520</v>
      </c>
      <c r="E4710" s="17" t="s">
        <v>12521</v>
      </c>
    </row>
    <row r="4711" customFormat="false" ht="14.25" hidden="false" customHeight="false" outlineLevel="0" collapsed="false">
      <c r="D4711" s="17" t="s">
        <v>12522</v>
      </c>
      <c r="E4711" s="17" t="s">
        <v>12523</v>
      </c>
    </row>
    <row r="4712" customFormat="false" ht="14.25" hidden="false" customHeight="false" outlineLevel="0" collapsed="false">
      <c r="D4712" s="17" t="s">
        <v>12524</v>
      </c>
      <c r="E4712" s="17" t="s">
        <v>12525</v>
      </c>
    </row>
    <row r="4713" customFormat="false" ht="14.25" hidden="false" customHeight="false" outlineLevel="0" collapsed="false">
      <c r="D4713" s="17" t="s">
        <v>12526</v>
      </c>
      <c r="E4713" s="17" t="s">
        <v>12527</v>
      </c>
    </row>
    <row r="4714" customFormat="false" ht="14.25" hidden="false" customHeight="false" outlineLevel="0" collapsed="false">
      <c r="D4714" s="17" t="s">
        <v>12528</v>
      </c>
      <c r="E4714" s="17" t="s">
        <v>12529</v>
      </c>
    </row>
    <row r="4715" customFormat="false" ht="14.25" hidden="false" customHeight="false" outlineLevel="0" collapsed="false">
      <c r="D4715" s="17" t="s">
        <v>12530</v>
      </c>
      <c r="E4715" s="17" t="s">
        <v>12531</v>
      </c>
    </row>
    <row r="4716" customFormat="false" ht="14.25" hidden="false" customHeight="false" outlineLevel="0" collapsed="false">
      <c r="D4716" s="17" t="s">
        <v>12532</v>
      </c>
      <c r="E4716" s="17" t="s">
        <v>12533</v>
      </c>
    </row>
    <row r="4717" customFormat="false" ht="14.25" hidden="false" customHeight="false" outlineLevel="0" collapsed="false">
      <c r="D4717" s="17" t="s">
        <v>12534</v>
      </c>
      <c r="E4717" s="17" t="s">
        <v>12535</v>
      </c>
    </row>
    <row r="4718" customFormat="false" ht="14.25" hidden="false" customHeight="false" outlineLevel="0" collapsed="false">
      <c r="D4718" s="17" t="s">
        <v>12536</v>
      </c>
      <c r="E4718" s="17" t="s">
        <v>12537</v>
      </c>
    </row>
    <row r="4719" customFormat="false" ht="14.25" hidden="false" customHeight="false" outlineLevel="0" collapsed="false">
      <c r="D4719" s="17" t="s">
        <v>12538</v>
      </c>
      <c r="E4719" s="17" t="s">
        <v>12539</v>
      </c>
    </row>
    <row r="4720" customFormat="false" ht="14.25" hidden="false" customHeight="false" outlineLevel="0" collapsed="false">
      <c r="D4720" s="17" t="s">
        <v>12540</v>
      </c>
      <c r="E4720" s="17" t="s">
        <v>12541</v>
      </c>
    </row>
    <row r="4721" customFormat="false" ht="14.25" hidden="false" customHeight="false" outlineLevel="0" collapsed="false">
      <c r="D4721" s="17" t="s">
        <v>12542</v>
      </c>
      <c r="E4721" s="17" t="s">
        <v>12543</v>
      </c>
    </row>
    <row r="4722" customFormat="false" ht="14.25" hidden="false" customHeight="false" outlineLevel="0" collapsed="false">
      <c r="D4722" s="17" t="s">
        <v>12544</v>
      </c>
      <c r="E4722" s="17" t="s">
        <v>12545</v>
      </c>
    </row>
    <row r="4723" customFormat="false" ht="14.25" hidden="false" customHeight="false" outlineLevel="0" collapsed="false">
      <c r="D4723" s="17" t="s">
        <v>12546</v>
      </c>
      <c r="E4723" s="17" t="s">
        <v>12547</v>
      </c>
    </row>
    <row r="4724" customFormat="false" ht="14.25" hidden="false" customHeight="false" outlineLevel="0" collapsed="false">
      <c r="D4724" s="17" t="s">
        <v>12548</v>
      </c>
      <c r="E4724" s="17" t="s">
        <v>12549</v>
      </c>
    </row>
    <row r="4725" customFormat="false" ht="14.25" hidden="false" customHeight="false" outlineLevel="0" collapsed="false">
      <c r="D4725" s="17" t="s">
        <v>12550</v>
      </c>
      <c r="E4725" s="17" t="s">
        <v>12551</v>
      </c>
    </row>
    <row r="4726" customFormat="false" ht="14.25" hidden="false" customHeight="false" outlineLevel="0" collapsed="false">
      <c r="D4726" s="17" t="s">
        <v>12552</v>
      </c>
      <c r="E4726" s="17" t="s">
        <v>12553</v>
      </c>
    </row>
    <row r="4727" customFormat="false" ht="14.25" hidden="false" customHeight="false" outlineLevel="0" collapsed="false">
      <c r="D4727" s="17" t="s">
        <v>12554</v>
      </c>
      <c r="E4727" s="17" t="s">
        <v>12555</v>
      </c>
    </row>
    <row r="4728" customFormat="false" ht="14.25" hidden="false" customHeight="false" outlineLevel="0" collapsed="false">
      <c r="D4728" s="17" t="s">
        <v>12556</v>
      </c>
      <c r="E4728" s="17" t="s">
        <v>12557</v>
      </c>
    </row>
    <row r="4729" customFormat="false" ht="14.25" hidden="false" customHeight="false" outlineLevel="0" collapsed="false">
      <c r="D4729" s="17" t="s">
        <v>12558</v>
      </c>
      <c r="E4729" s="17" t="s">
        <v>12559</v>
      </c>
    </row>
    <row r="4730" customFormat="false" ht="14.25" hidden="false" customHeight="false" outlineLevel="0" collapsed="false">
      <c r="D4730" s="17" t="s">
        <v>12560</v>
      </c>
      <c r="E4730" s="17" t="s">
        <v>12561</v>
      </c>
    </row>
    <row r="4731" customFormat="false" ht="14.25" hidden="false" customHeight="false" outlineLevel="0" collapsed="false">
      <c r="D4731" s="17" t="s">
        <v>12562</v>
      </c>
      <c r="E4731" s="17" t="s">
        <v>12563</v>
      </c>
    </row>
    <row r="4732" customFormat="false" ht="14.25" hidden="false" customHeight="false" outlineLevel="0" collapsed="false">
      <c r="D4732" s="17" t="s">
        <v>12564</v>
      </c>
      <c r="E4732" s="17" t="s">
        <v>12565</v>
      </c>
    </row>
    <row r="4733" customFormat="false" ht="14.25" hidden="false" customHeight="false" outlineLevel="0" collapsed="false">
      <c r="D4733" s="17" t="s">
        <v>12566</v>
      </c>
      <c r="E4733" s="17" t="s">
        <v>12567</v>
      </c>
    </row>
    <row r="4734" customFormat="false" ht="14.25" hidden="false" customHeight="false" outlineLevel="0" collapsed="false">
      <c r="D4734" s="17" t="s">
        <v>12568</v>
      </c>
      <c r="E4734" s="17" t="s">
        <v>12569</v>
      </c>
    </row>
    <row r="4735" customFormat="false" ht="14.25" hidden="false" customHeight="false" outlineLevel="0" collapsed="false">
      <c r="D4735" s="17" t="s">
        <v>12570</v>
      </c>
      <c r="E4735" s="17" t="s">
        <v>12571</v>
      </c>
    </row>
    <row r="4736" customFormat="false" ht="14.25" hidden="false" customHeight="false" outlineLevel="0" collapsed="false">
      <c r="D4736" s="17" t="s">
        <v>12572</v>
      </c>
      <c r="E4736" s="17" t="s">
        <v>12573</v>
      </c>
    </row>
    <row r="4737" customFormat="false" ht="14.25" hidden="false" customHeight="false" outlineLevel="0" collapsed="false">
      <c r="D4737" s="17" t="s">
        <v>12574</v>
      </c>
      <c r="E4737" s="17" t="s">
        <v>12575</v>
      </c>
    </row>
    <row r="4738" customFormat="false" ht="14.25" hidden="false" customHeight="false" outlineLevel="0" collapsed="false">
      <c r="D4738" s="17" t="s">
        <v>12576</v>
      </c>
      <c r="E4738" s="17" t="s">
        <v>12577</v>
      </c>
    </row>
    <row r="4739" customFormat="false" ht="14.25" hidden="false" customHeight="false" outlineLevel="0" collapsed="false">
      <c r="D4739" s="17" t="s">
        <v>12578</v>
      </c>
      <c r="E4739" s="17" t="s">
        <v>12579</v>
      </c>
    </row>
    <row r="4740" customFormat="false" ht="14.25" hidden="false" customHeight="false" outlineLevel="0" collapsed="false">
      <c r="D4740" s="17" t="s">
        <v>12580</v>
      </c>
      <c r="E4740" s="17" t="s">
        <v>12581</v>
      </c>
    </row>
    <row r="4741" customFormat="false" ht="14.25" hidden="false" customHeight="false" outlineLevel="0" collapsed="false">
      <c r="D4741" s="17" t="s">
        <v>12582</v>
      </c>
      <c r="E4741" s="17" t="s">
        <v>12583</v>
      </c>
    </row>
    <row r="4742" customFormat="false" ht="14.25" hidden="false" customHeight="false" outlineLevel="0" collapsed="false">
      <c r="D4742" s="17" t="s">
        <v>12584</v>
      </c>
      <c r="E4742" s="17" t="s">
        <v>12585</v>
      </c>
    </row>
    <row r="4743" customFormat="false" ht="14.25" hidden="false" customHeight="false" outlineLevel="0" collapsed="false">
      <c r="D4743" s="17" t="s">
        <v>12586</v>
      </c>
      <c r="E4743" s="17" t="s">
        <v>12587</v>
      </c>
    </row>
    <row r="4744" customFormat="false" ht="14.25" hidden="false" customHeight="false" outlineLevel="0" collapsed="false">
      <c r="D4744" s="17" t="s">
        <v>12588</v>
      </c>
      <c r="E4744" s="17" t="s">
        <v>12589</v>
      </c>
    </row>
    <row r="4745" customFormat="false" ht="14.25" hidden="false" customHeight="false" outlineLevel="0" collapsed="false">
      <c r="D4745" s="17" t="s">
        <v>12590</v>
      </c>
      <c r="E4745" s="17" t="s">
        <v>12591</v>
      </c>
    </row>
    <row r="4746" customFormat="false" ht="14.25" hidden="false" customHeight="false" outlineLevel="0" collapsed="false">
      <c r="D4746" s="17" t="s">
        <v>12592</v>
      </c>
      <c r="E4746" s="17" t="s">
        <v>12593</v>
      </c>
    </row>
    <row r="4747" customFormat="false" ht="14.25" hidden="false" customHeight="false" outlineLevel="0" collapsed="false">
      <c r="D4747" s="17" t="s">
        <v>12594</v>
      </c>
      <c r="E4747" s="17" t="s">
        <v>12595</v>
      </c>
    </row>
    <row r="4748" customFormat="false" ht="14.25" hidden="false" customHeight="false" outlineLevel="0" collapsed="false">
      <c r="D4748" s="17" t="s">
        <v>12596</v>
      </c>
      <c r="E4748" s="17" t="s">
        <v>12597</v>
      </c>
    </row>
    <row r="4749" customFormat="false" ht="14.25" hidden="false" customHeight="false" outlineLevel="0" collapsed="false">
      <c r="D4749" s="17" t="s">
        <v>12598</v>
      </c>
      <c r="E4749" s="17" t="s">
        <v>12599</v>
      </c>
    </row>
    <row r="4750" customFormat="false" ht="14.25" hidden="false" customHeight="false" outlineLevel="0" collapsed="false">
      <c r="D4750" s="17" t="s">
        <v>12600</v>
      </c>
      <c r="E4750" s="17" t="s">
        <v>12601</v>
      </c>
    </row>
    <row r="4751" customFormat="false" ht="14.25" hidden="false" customHeight="false" outlineLevel="0" collapsed="false">
      <c r="D4751" s="17" t="s">
        <v>12602</v>
      </c>
      <c r="E4751" s="17" t="s">
        <v>12603</v>
      </c>
    </row>
    <row r="4752" customFormat="false" ht="14.25" hidden="false" customHeight="false" outlineLevel="0" collapsed="false">
      <c r="D4752" s="17" t="s">
        <v>12604</v>
      </c>
      <c r="E4752" s="17" t="s">
        <v>12605</v>
      </c>
    </row>
    <row r="4753" customFormat="false" ht="14.25" hidden="false" customHeight="false" outlineLevel="0" collapsed="false">
      <c r="D4753" s="17" t="s">
        <v>12606</v>
      </c>
      <c r="E4753" s="17" t="s">
        <v>12607</v>
      </c>
    </row>
    <row r="4754" customFormat="false" ht="14.25" hidden="false" customHeight="false" outlineLevel="0" collapsed="false">
      <c r="D4754" s="17" t="s">
        <v>12608</v>
      </c>
      <c r="E4754" s="17" t="s">
        <v>12609</v>
      </c>
    </row>
    <row r="4755" customFormat="false" ht="14.25" hidden="false" customHeight="false" outlineLevel="0" collapsed="false">
      <c r="D4755" s="17" t="s">
        <v>12610</v>
      </c>
      <c r="E4755" s="17" t="s">
        <v>12611</v>
      </c>
    </row>
    <row r="4756" customFormat="false" ht="14.25" hidden="false" customHeight="false" outlineLevel="0" collapsed="false">
      <c r="D4756" s="17" t="s">
        <v>12612</v>
      </c>
      <c r="E4756" s="17" t="s">
        <v>12613</v>
      </c>
    </row>
    <row r="4757" customFormat="false" ht="14.25" hidden="false" customHeight="false" outlineLevel="0" collapsed="false">
      <c r="D4757" s="17" t="s">
        <v>12614</v>
      </c>
      <c r="E4757" s="17" t="s">
        <v>12615</v>
      </c>
    </row>
    <row r="4758" customFormat="false" ht="14.25" hidden="false" customHeight="false" outlineLevel="0" collapsed="false">
      <c r="D4758" s="17" t="s">
        <v>12616</v>
      </c>
      <c r="E4758" s="17" t="s">
        <v>12617</v>
      </c>
    </row>
    <row r="4759" customFormat="false" ht="14.25" hidden="false" customHeight="false" outlineLevel="0" collapsed="false">
      <c r="D4759" s="17" t="s">
        <v>12618</v>
      </c>
      <c r="E4759" s="17" t="s">
        <v>12619</v>
      </c>
    </row>
    <row r="4760" customFormat="false" ht="14.25" hidden="false" customHeight="false" outlineLevel="0" collapsed="false">
      <c r="D4760" s="17" t="s">
        <v>12620</v>
      </c>
      <c r="E4760" s="17" t="s">
        <v>12621</v>
      </c>
    </row>
    <row r="4761" customFormat="false" ht="14.25" hidden="false" customHeight="false" outlineLevel="0" collapsed="false">
      <c r="D4761" s="17" t="s">
        <v>12622</v>
      </c>
      <c r="E4761" s="17" t="s">
        <v>12623</v>
      </c>
    </row>
    <row r="4762" customFormat="false" ht="14.25" hidden="false" customHeight="false" outlineLevel="0" collapsed="false">
      <c r="D4762" s="17" t="s">
        <v>12624</v>
      </c>
      <c r="E4762" s="17" t="s">
        <v>12625</v>
      </c>
    </row>
    <row r="4763" customFormat="false" ht="14.25" hidden="false" customHeight="false" outlineLevel="0" collapsed="false">
      <c r="D4763" s="17" t="s">
        <v>12626</v>
      </c>
      <c r="E4763" s="17" t="s">
        <v>12627</v>
      </c>
    </row>
    <row r="4764" customFormat="false" ht="14.25" hidden="false" customHeight="false" outlineLevel="0" collapsed="false">
      <c r="D4764" s="17" t="s">
        <v>12628</v>
      </c>
      <c r="E4764" s="17" t="s">
        <v>12629</v>
      </c>
    </row>
    <row r="4765" customFormat="false" ht="14.25" hidden="false" customHeight="false" outlineLevel="0" collapsed="false">
      <c r="D4765" s="17" t="s">
        <v>12630</v>
      </c>
      <c r="E4765" s="17" t="s">
        <v>12631</v>
      </c>
    </row>
    <row r="4766" customFormat="false" ht="14.25" hidden="false" customHeight="false" outlineLevel="0" collapsed="false">
      <c r="D4766" s="17" t="s">
        <v>12632</v>
      </c>
      <c r="E4766" s="17" t="s">
        <v>12633</v>
      </c>
    </row>
    <row r="4767" customFormat="false" ht="14.25" hidden="false" customHeight="false" outlineLevel="0" collapsed="false">
      <c r="D4767" s="17" t="s">
        <v>12634</v>
      </c>
      <c r="E4767" s="17" t="s">
        <v>12635</v>
      </c>
    </row>
    <row r="4768" customFormat="false" ht="14.25" hidden="false" customHeight="false" outlineLevel="0" collapsed="false">
      <c r="D4768" s="17" t="s">
        <v>12636</v>
      </c>
      <c r="E4768" s="17" t="s">
        <v>12637</v>
      </c>
    </row>
    <row r="4769" customFormat="false" ht="14.25" hidden="false" customHeight="false" outlineLevel="0" collapsed="false">
      <c r="D4769" s="17" t="s">
        <v>12638</v>
      </c>
      <c r="E4769" s="17" t="s">
        <v>12639</v>
      </c>
    </row>
    <row r="4770" customFormat="false" ht="14.25" hidden="false" customHeight="false" outlineLevel="0" collapsed="false">
      <c r="D4770" s="17" t="s">
        <v>12640</v>
      </c>
      <c r="E4770" s="17" t="s">
        <v>12641</v>
      </c>
    </row>
    <row r="4771" customFormat="false" ht="14.25" hidden="false" customHeight="false" outlineLevel="0" collapsed="false">
      <c r="D4771" s="17" t="s">
        <v>12642</v>
      </c>
      <c r="E4771" s="17" t="s">
        <v>12643</v>
      </c>
    </row>
    <row r="4772" customFormat="false" ht="14.25" hidden="false" customHeight="false" outlineLevel="0" collapsed="false">
      <c r="D4772" s="17" t="s">
        <v>12644</v>
      </c>
      <c r="E4772" s="17" t="s">
        <v>12645</v>
      </c>
    </row>
    <row r="4773" customFormat="false" ht="14.25" hidden="false" customHeight="false" outlineLevel="0" collapsed="false">
      <c r="D4773" s="17" t="s">
        <v>12646</v>
      </c>
      <c r="E4773" s="17" t="s">
        <v>12647</v>
      </c>
    </row>
    <row r="4774" customFormat="false" ht="14.25" hidden="false" customHeight="false" outlineLevel="0" collapsed="false">
      <c r="D4774" s="17" t="s">
        <v>12648</v>
      </c>
      <c r="E4774" s="17" t="s">
        <v>12649</v>
      </c>
    </row>
    <row r="4775" customFormat="false" ht="14.25" hidden="false" customHeight="false" outlineLevel="0" collapsed="false">
      <c r="D4775" s="17" t="s">
        <v>12650</v>
      </c>
      <c r="E4775" s="17" t="s">
        <v>12651</v>
      </c>
    </row>
    <row r="4776" customFormat="false" ht="14.25" hidden="false" customHeight="false" outlineLevel="0" collapsed="false">
      <c r="D4776" s="17" t="s">
        <v>12652</v>
      </c>
      <c r="E4776" s="17" t="s">
        <v>12653</v>
      </c>
    </row>
    <row r="4777" customFormat="false" ht="14.25" hidden="false" customHeight="false" outlineLevel="0" collapsed="false">
      <c r="D4777" s="17" t="s">
        <v>12654</v>
      </c>
      <c r="E4777" s="17" t="s">
        <v>12655</v>
      </c>
    </row>
    <row r="4778" customFormat="false" ht="14.25" hidden="false" customHeight="false" outlineLevel="0" collapsed="false">
      <c r="D4778" s="17" t="s">
        <v>12656</v>
      </c>
      <c r="E4778" s="17" t="s">
        <v>12657</v>
      </c>
    </row>
    <row r="4779" customFormat="false" ht="14.25" hidden="false" customHeight="false" outlineLevel="0" collapsed="false">
      <c r="D4779" s="17" t="s">
        <v>12658</v>
      </c>
      <c r="E4779" s="17" t="s">
        <v>12659</v>
      </c>
    </row>
    <row r="4780" customFormat="false" ht="14.25" hidden="false" customHeight="false" outlineLevel="0" collapsed="false">
      <c r="D4780" s="17" t="s">
        <v>12660</v>
      </c>
      <c r="E4780" s="17" t="s">
        <v>12661</v>
      </c>
    </row>
    <row r="4781" customFormat="false" ht="14.25" hidden="false" customHeight="false" outlineLevel="0" collapsed="false">
      <c r="D4781" s="17" t="s">
        <v>12662</v>
      </c>
      <c r="E4781" s="17" t="s">
        <v>12663</v>
      </c>
    </row>
    <row r="4782" customFormat="false" ht="14.25" hidden="false" customHeight="false" outlineLevel="0" collapsed="false">
      <c r="D4782" s="17" t="s">
        <v>12664</v>
      </c>
      <c r="E4782" s="17" t="s">
        <v>12665</v>
      </c>
    </row>
    <row r="4783" customFormat="false" ht="14.25" hidden="false" customHeight="false" outlineLevel="0" collapsed="false">
      <c r="D4783" s="17" t="s">
        <v>12666</v>
      </c>
      <c r="E4783" s="17" t="s">
        <v>12667</v>
      </c>
    </row>
    <row r="4784" customFormat="false" ht="14.25" hidden="false" customHeight="false" outlineLevel="0" collapsed="false">
      <c r="D4784" s="17" t="s">
        <v>12668</v>
      </c>
      <c r="E4784" s="17" t="s">
        <v>12669</v>
      </c>
    </row>
    <row r="4785" customFormat="false" ht="14.25" hidden="false" customHeight="false" outlineLevel="0" collapsed="false">
      <c r="D4785" s="17" t="s">
        <v>12670</v>
      </c>
      <c r="E4785" s="17" t="s">
        <v>12671</v>
      </c>
    </row>
    <row r="4786" customFormat="false" ht="14.25" hidden="false" customHeight="false" outlineLevel="0" collapsed="false">
      <c r="D4786" s="17" t="s">
        <v>12672</v>
      </c>
      <c r="E4786" s="17" t="s">
        <v>12673</v>
      </c>
    </row>
    <row r="4787" customFormat="false" ht="14.25" hidden="false" customHeight="false" outlineLevel="0" collapsed="false">
      <c r="D4787" s="17" t="s">
        <v>12674</v>
      </c>
      <c r="E4787" s="17" t="s">
        <v>12675</v>
      </c>
    </row>
    <row r="4788" customFormat="false" ht="14.25" hidden="false" customHeight="false" outlineLevel="0" collapsed="false">
      <c r="D4788" s="17" t="s">
        <v>12676</v>
      </c>
      <c r="E4788" s="17" t="s">
        <v>12677</v>
      </c>
    </row>
    <row r="4789" customFormat="false" ht="14.25" hidden="false" customHeight="false" outlineLevel="0" collapsed="false">
      <c r="D4789" s="17" t="s">
        <v>12678</v>
      </c>
      <c r="E4789" s="17" t="s">
        <v>12679</v>
      </c>
    </row>
    <row r="4790" customFormat="false" ht="14.25" hidden="false" customHeight="false" outlineLevel="0" collapsed="false">
      <c r="D4790" s="17" t="s">
        <v>12680</v>
      </c>
      <c r="E4790" s="17" t="s">
        <v>12681</v>
      </c>
    </row>
    <row r="4791" customFormat="false" ht="14.25" hidden="false" customHeight="false" outlineLevel="0" collapsed="false">
      <c r="D4791" s="17" t="s">
        <v>12682</v>
      </c>
      <c r="E4791" s="17" t="s">
        <v>12683</v>
      </c>
    </row>
    <row r="4792" customFormat="false" ht="14.25" hidden="false" customHeight="false" outlineLevel="0" collapsed="false">
      <c r="D4792" s="17" t="s">
        <v>12684</v>
      </c>
      <c r="E4792" s="17" t="s">
        <v>12685</v>
      </c>
    </row>
    <row r="4793" customFormat="false" ht="14.25" hidden="false" customHeight="false" outlineLevel="0" collapsed="false">
      <c r="D4793" s="17" t="s">
        <v>12686</v>
      </c>
      <c r="E4793" s="17" t="s">
        <v>12687</v>
      </c>
    </row>
    <row r="4794" customFormat="false" ht="14.25" hidden="false" customHeight="false" outlineLevel="0" collapsed="false">
      <c r="D4794" s="17" t="s">
        <v>12688</v>
      </c>
      <c r="E4794" s="17" t="s">
        <v>12689</v>
      </c>
    </row>
    <row r="4795" customFormat="false" ht="14.25" hidden="false" customHeight="false" outlineLevel="0" collapsed="false">
      <c r="D4795" s="17" t="s">
        <v>12690</v>
      </c>
      <c r="E4795" s="17" t="s">
        <v>12691</v>
      </c>
    </row>
    <row r="4796" customFormat="false" ht="14.25" hidden="false" customHeight="false" outlineLevel="0" collapsed="false">
      <c r="D4796" s="17" t="s">
        <v>12692</v>
      </c>
      <c r="E4796" s="17" t="s">
        <v>12693</v>
      </c>
    </row>
    <row r="4797" customFormat="false" ht="14.25" hidden="false" customHeight="false" outlineLevel="0" collapsed="false">
      <c r="D4797" s="17" t="s">
        <v>12694</v>
      </c>
      <c r="E4797" s="17" t="s">
        <v>12695</v>
      </c>
    </row>
    <row r="4798" customFormat="false" ht="14.25" hidden="false" customHeight="false" outlineLevel="0" collapsed="false">
      <c r="D4798" s="17" t="s">
        <v>12696</v>
      </c>
      <c r="E4798" s="17" t="s">
        <v>12697</v>
      </c>
    </row>
    <row r="4799" customFormat="false" ht="14.25" hidden="false" customHeight="false" outlineLevel="0" collapsed="false">
      <c r="D4799" s="17" t="s">
        <v>12698</v>
      </c>
      <c r="E4799" s="17" t="s">
        <v>12699</v>
      </c>
    </row>
    <row r="4800" customFormat="false" ht="14.25" hidden="false" customHeight="false" outlineLevel="0" collapsed="false">
      <c r="D4800" s="17" t="s">
        <v>12700</v>
      </c>
      <c r="E4800" s="17" t="s">
        <v>12701</v>
      </c>
    </row>
    <row r="4801" customFormat="false" ht="14.25" hidden="false" customHeight="false" outlineLevel="0" collapsed="false">
      <c r="D4801" s="17" t="s">
        <v>12702</v>
      </c>
      <c r="E4801" s="17" t="s">
        <v>12703</v>
      </c>
    </row>
    <row r="4802" customFormat="false" ht="14.25" hidden="false" customHeight="false" outlineLevel="0" collapsed="false">
      <c r="D4802" s="17" t="s">
        <v>12704</v>
      </c>
      <c r="E4802" s="17" t="s">
        <v>12705</v>
      </c>
    </row>
    <row r="4803" customFormat="false" ht="14.25" hidden="false" customHeight="false" outlineLevel="0" collapsed="false">
      <c r="D4803" s="17" t="s">
        <v>12706</v>
      </c>
      <c r="E4803" s="17" t="s">
        <v>12707</v>
      </c>
    </row>
    <row r="4804" customFormat="false" ht="14.25" hidden="false" customHeight="false" outlineLevel="0" collapsed="false">
      <c r="D4804" s="17" t="s">
        <v>12708</v>
      </c>
      <c r="E4804" s="17" t="s">
        <v>12709</v>
      </c>
    </row>
    <row r="4805" customFormat="false" ht="14.25" hidden="false" customHeight="false" outlineLevel="0" collapsed="false">
      <c r="D4805" s="17" t="s">
        <v>12710</v>
      </c>
      <c r="E4805" s="17" t="s">
        <v>12711</v>
      </c>
    </row>
    <row r="4806" customFormat="false" ht="14.25" hidden="false" customHeight="false" outlineLevel="0" collapsed="false">
      <c r="D4806" s="17" t="s">
        <v>12712</v>
      </c>
      <c r="E4806" s="17" t="s">
        <v>12713</v>
      </c>
    </row>
    <row r="4807" customFormat="false" ht="14.25" hidden="false" customHeight="false" outlineLevel="0" collapsed="false">
      <c r="D4807" s="17" t="s">
        <v>12714</v>
      </c>
      <c r="E4807" s="17" t="s">
        <v>12715</v>
      </c>
    </row>
    <row r="4808" customFormat="false" ht="14.25" hidden="false" customHeight="false" outlineLevel="0" collapsed="false">
      <c r="D4808" s="17" t="s">
        <v>12716</v>
      </c>
      <c r="E4808" s="17" t="s">
        <v>12717</v>
      </c>
    </row>
    <row r="4809" customFormat="false" ht="14.25" hidden="false" customHeight="false" outlineLevel="0" collapsed="false">
      <c r="D4809" s="17" t="s">
        <v>12718</v>
      </c>
      <c r="E4809" s="17" t="s">
        <v>12719</v>
      </c>
    </row>
    <row r="4810" customFormat="false" ht="14.25" hidden="false" customHeight="false" outlineLevel="0" collapsed="false">
      <c r="D4810" s="17" t="s">
        <v>12720</v>
      </c>
      <c r="E4810" s="17" t="s">
        <v>12721</v>
      </c>
    </row>
    <row r="4811" customFormat="false" ht="14.25" hidden="false" customHeight="false" outlineLevel="0" collapsed="false">
      <c r="D4811" s="17" t="s">
        <v>12722</v>
      </c>
      <c r="E4811" s="17" t="s">
        <v>12723</v>
      </c>
    </row>
    <row r="4812" customFormat="false" ht="14.25" hidden="false" customHeight="false" outlineLevel="0" collapsed="false">
      <c r="D4812" s="17" t="s">
        <v>12724</v>
      </c>
      <c r="E4812" s="17" t="s">
        <v>12725</v>
      </c>
    </row>
    <row r="4813" customFormat="false" ht="14.25" hidden="false" customHeight="false" outlineLevel="0" collapsed="false">
      <c r="D4813" s="17" t="s">
        <v>12726</v>
      </c>
      <c r="E4813" s="17" t="s">
        <v>12727</v>
      </c>
    </row>
    <row r="4814" customFormat="false" ht="14.25" hidden="false" customHeight="false" outlineLevel="0" collapsed="false">
      <c r="D4814" s="17" t="s">
        <v>12728</v>
      </c>
      <c r="E4814" s="17" t="s">
        <v>12729</v>
      </c>
    </row>
    <row r="4815" customFormat="false" ht="14.25" hidden="false" customHeight="false" outlineLevel="0" collapsed="false">
      <c r="D4815" s="17" t="s">
        <v>12730</v>
      </c>
      <c r="E4815" s="17" t="s">
        <v>12731</v>
      </c>
    </row>
    <row r="4816" customFormat="false" ht="14.25" hidden="false" customHeight="false" outlineLevel="0" collapsed="false">
      <c r="D4816" s="17" t="s">
        <v>12732</v>
      </c>
      <c r="E4816" s="17" t="s">
        <v>12733</v>
      </c>
    </row>
    <row r="4817" customFormat="false" ht="14.25" hidden="false" customHeight="false" outlineLevel="0" collapsed="false">
      <c r="D4817" s="17" t="s">
        <v>12734</v>
      </c>
      <c r="E4817" s="17" t="s">
        <v>12735</v>
      </c>
    </row>
    <row r="4818" customFormat="false" ht="14.25" hidden="false" customHeight="false" outlineLevel="0" collapsed="false">
      <c r="D4818" s="17" t="s">
        <v>12736</v>
      </c>
      <c r="E4818" s="17" t="s">
        <v>12737</v>
      </c>
    </row>
    <row r="4819" customFormat="false" ht="14.25" hidden="false" customHeight="false" outlineLevel="0" collapsed="false">
      <c r="D4819" s="17" t="s">
        <v>12738</v>
      </c>
      <c r="E4819" s="17" t="s">
        <v>12739</v>
      </c>
    </row>
    <row r="4820" customFormat="false" ht="14.25" hidden="false" customHeight="false" outlineLevel="0" collapsed="false">
      <c r="D4820" s="17" t="s">
        <v>12740</v>
      </c>
      <c r="E4820" s="17" t="s">
        <v>12741</v>
      </c>
    </row>
    <row r="4821" customFormat="false" ht="14.25" hidden="false" customHeight="false" outlineLevel="0" collapsed="false">
      <c r="D4821" s="17" t="s">
        <v>12742</v>
      </c>
      <c r="E4821" s="17" t="s">
        <v>12743</v>
      </c>
    </row>
    <row r="4822" customFormat="false" ht="14.25" hidden="false" customHeight="false" outlineLevel="0" collapsed="false">
      <c r="D4822" s="17" t="s">
        <v>12744</v>
      </c>
      <c r="E4822" s="17" t="s">
        <v>12745</v>
      </c>
    </row>
    <row r="4823" customFormat="false" ht="14.25" hidden="false" customHeight="false" outlineLevel="0" collapsed="false">
      <c r="D4823" s="17" t="s">
        <v>12746</v>
      </c>
      <c r="E4823" s="17" t="s">
        <v>12747</v>
      </c>
    </row>
    <row r="4824" customFormat="false" ht="14.25" hidden="false" customHeight="false" outlineLevel="0" collapsed="false">
      <c r="D4824" s="17" t="s">
        <v>12748</v>
      </c>
      <c r="E4824" s="17" t="s">
        <v>12749</v>
      </c>
    </row>
    <row r="4825" customFormat="false" ht="14.25" hidden="false" customHeight="false" outlineLevel="0" collapsed="false">
      <c r="D4825" s="17" t="s">
        <v>12750</v>
      </c>
      <c r="E4825" s="17" t="s">
        <v>12751</v>
      </c>
    </row>
    <row r="4826" customFormat="false" ht="14.25" hidden="false" customHeight="false" outlineLevel="0" collapsed="false">
      <c r="D4826" s="17" t="s">
        <v>12752</v>
      </c>
      <c r="E4826" s="17" t="s">
        <v>12753</v>
      </c>
    </row>
    <row r="4827" customFormat="false" ht="14.25" hidden="false" customHeight="false" outlineLevel="0" collapsed="false">
      <c r="D4827" s="17" t="s">
        <v>12754</v>
      </c>
      <c r="E4827" s="17" t="s">
        <v>12755</v>
      </c>
    </row>
    <row r="4828" customFormat="false" ht="14.25" hidden="false" customHeight="false" outlineLevel="0" collapsed="false">
      <c r="D4828" s="17" t="s">
        <v>12756</v>
      </c>
      <c r="E4828" s="17" t="s">
        <v>12757</v>
      </c>
    </row>
    <row r="4829" customFormat="false" ht="14.25" hidden="false" customHeight="false" outlineLevel="0" collapsed="false">
      <c r="D4829" s="17" t="s">
        <v>12758</v>
      </c>
      <c r="E4829" s="17" t="s">
        <v>12759</v>
      </c>
    </row>
    <row r="4830" customFormat="false" ht="14.25" hidden="false" customHeight="false" outlineLevel="0" collapsed="false">
      <c r="D4830" s="17" t="s">
        <v>12760</v>
      </c>
      <c r="E4830" s="17" t="s">
        <v>12761</v>
      </c>
    </row>
    <row r="4831" customFormat="false" ht="14.25" hidden="false" customHeight="false" outlineLevel="0" collapsed="false">
      <c r="D4831" s="17" t="s">
        <v>12762</v>
      </c>
      <c r="E4831" s="17" t="s">
        <v>12763</v>
      </c>
    </row>
    <row r="4832" customFormat="false" ht="14.25" hidden="false" customHeight="false" outlineLevel="0" collapsed="false">
      <c r="D4832" s="17" t="s">
        <v>12764</v>
      </c>
      <c r="E4832" s="17" t="s">
        <v>12765</v>
      </c>
    </row>
    <row r="4833" customFormat="false" ht="14.25" hidden="false" customHeight="false" outlineLevel="0" collapsed="false">
      <c r="D4833" s="17" t="s">
        <v>12766</v>
      </c>
      <c r="E4833" s="17" t="s">
        <v>12767</v>
      </c>
    </row>
    <row r="4834" customFormat="false" ht="14.25" hidden="false" customHeight="false" outlineLevel="0" collapsed="false">
      <c r="D4834" s="17" t="s">
        <v>12768</v>
      </c>
      <c r="E4834" s="17" t="s">
        <v>12769</v>
      </c>
    </row>
    <row r="4835" customFormat="false" ht="14.25" hidden="false" customHeight="false" outlineLevel="0" collapsed="false">
      <c r="D4835" s="17" t="s">
        <v>12770</v>
      </c>
      <c r="E4835" s="17" t="s">
        <v>12771</v>
      </c>
    </row>
    <row r="4836" customFormat="false" ht="14.25" hidden="false" customHeight="false" outlineLevel="0" collapsed="false">
      <c r="D4836" s="17" t="s">
        <v>12772</v>
      </c>
      <c r="E4836" s="17" t="s">
        <v>12773</v>
      </c>
    </row>
    <row r="4837" customFormat="false" ht="14.25" hidden="false" customHeight="false" outlineLevel="0" collapsed="false">
      <c r="D4837" s="17" t="s">
        <v>12774</v>
      </c>
      <c r="E4837" s="17" t="s">
        <v>12775</v>
      </c>
    </row>
    <row r="4838" customFormat="false" ht="14.25" hidden="false" customHeight="false" outlineLevel="0" collapsed="false">
      <c r="D4838" s="17" t="s">
        <v>12776</v>
      </c>
      <c r="E4838" s="17" t="s">
        <v>12777</v>
      </c>
    </row>
    <row r="4839" customFormat="false" ht="14.25" hidden="false" customHeight="false" outlineLevel="0" collapsed="false">
      <c r="D4839" s="17" t="s">
        <v>12778</v>
      </c>
      <c r="E4839" s="17" t="s">
        <v>12779</v>
      </c>
    </row>
    <row r="4840" customFormat="false" ht="14.25" hidden="false" customHeight="false" outlineLevel="0" collapsed="false">
      <c r="D4840" s="17" t="s">
        <v>12780</v>
      </c>
      <c r="E4840" s="17" t="s">
        <v>12781</v>
      </c>
    </row>
    <row r="4841" customFormat="false" ht="14.25" hidden="false" customHeight="false" outlineLevel="0" collapsed="false">
      <c r="D4841" s="17" t="s">
        <v>12782</v>
      </c>
      <c r="E4841" s="17" t="s">
        <v>12783</v>
      </c>
    </row>
    <row r="4842" customFormat="false" ht="14.25" hidden="false" customHeight="false" outlineLevel="0" collapsed="false">
      <c r="D4842" s="17" t="s">
        <v>12784</v>
      </c>
      <c r="E4842" s="17" t="s">
        <v>12785</v>
      </c>
    </row>
    <row r="4843" customFormat="false" ht="14.25" hidden="false" customHeight="false" outlineLevel="0" collapsed="false">
      <c r="D4843" s="17" t="s">
        <v>12786</v>
      </c>
      <c r="E4843" s="17" t="s">
        <v>12787</v>
      </c>
    </row>
    <row r="4844" customFormat="false" ht="14.25" hidden="false" customHeight="false" outlineLevel="0" collapsed="false">
      <c r="D4844" s="17" t="s">
        <v>12788</v>
      </c>
      <c r="E4844" s="17" t="s">
        <v>12789</v>
      </c>
    </row>
    <row r="4845" customFormat="false" ht="14.25" hidden="false" customHeight="false" outlineLevel="0" collapsed="false">
      <c r="D4845" s="17" t="s">
        <v>12790</v>
      </c>
      <c r="E4845" s="17" t="s">
        <v>12791</v>
      </c>
    </row>
    <row r="4846" customFormat="false" ht="14.25" hidden="false" customHeight="false" outlineLevel="0" collapsed="false">
      <c r="D4846" s="17" t="s">
        <v>12792</v>
      </c>
      <c r="E4846" s="17" t="s">
        <v>12793</v>
      </c>
    </row>
    <row r="4847" customFormat="false" ht="14.25" hidden="false" customHeight="false" outlineLevel="0" collapsed="false">
      <c r="D4847" s="17" t="s">
        <v>12794</v>
      </c>
      <c r="E4847" s="17" t="s">
        <v>12795</v>
      </c>
    </row>
    <row r="4848" customFormat="false" ht="14.25" hidden="false" customHeight="false" outlineLevel="0" collapsed="false">
      <c r="D4848" s="17" t="s">
        <v>12796</v>
      </c>
      <c r="E4848" s="17" t="s">
        <v>12797</v>
      </c>
    </row>
    <row r="4849" customFormat="false" ht="14.25" hidden="false" customHeight="false" outlineLevel="0" collapsed="false">
      <c r="D4849" s="17" t="s">
        <v>12798</v>
      </c>
      <c r="E4849" s="17" t="s">
        <v>12799</v>
      </c>
    </row>
    <row r="4850" customFormat="false" ht="14.25" hidden="false" customHeight="false" outlineLevel="0" collapsed="false">
      <c r="D4850" s="17" t="s">
        <v>12800</v>
      </c>
      <c r="E4850" s="17" t="s">
        <v>12801</v>
      </c>
    </row>
    <row r="4851" customFormat="false" ht="14.25" hidden="false" customHeight="false" outlineLevel="0" collapsed="false">
      <c r="D4851" s="17" t="s">
        <v>12802</v>
      </c>
      <c r="E4851" s="17" t="s">
        <v>12803</v>
      </c>
    </row>
    <row r="4852" customFormat="false" ht="14.25" hidden="false" customHeight="false" outlineLevel="0" collapsed="false">
      <c r="D4852" s="17" t="s">
        <v>12804</v>
      </c>
      <c r="E4852" s="17" t="s">
        <v>12805</v>
      </c>
    </row>
    <row r="4853" customFormat="false" ht="14.25" hidden="false" customHeight="false" outlineLevel="0" collapsed="false">
      <c r="D4853" s="17" t="s">
        <v>12806</v>
      </c>
      <c r="E4853" s="17" t="s">
        <v>12807</v>
      </c>
    </row>
    <row r="4854" customFormat="false" ht="14.25" hidden="false" customHeight="false" outlineLevel="0" collapsed="false">
      <c r="D4854" s="17" t="s">
        <v>12808</v>
      </c>
      <c r="E4854" s="17" t="s">
        <v>12809</v>
      </c>
    </row>
    <row r="4855" customFormat="false" ht="14.25" hidden="false" customHeight="false" outlineLevel="0" collapsed="false">
      <c r="D4855" s="17" t="s">
        <v>12810</v>
      </c>
      <c r="E4855" s="17" t="s">
        <v>12811</v>
      </c>
    </row>
    <row r="4856" customFormat="false" ht="14.25" hidden="false" customHeight="false" outlineLevel="0" collapsed="false">
      <c r="D4856" s="17" t="s">
        <v>12812</v>
      </c>
      <c r="E4856" s="17" t="s">
        <v>12813</v>
      </c>
    </row>
    <row r="4857" customFormat="false" ht="14.25" hidden="false" customHeight="false" outlineLevel="0" collapsed="false">
      <c r="D4857" s="17" t="s">
        <v>12814</v>
      </c>
      <c r="E4857" s="17" t="s">
        <v>12815</v>
      </c>
    </row>
    <row r="4858" customFormat="false" ht="14.25" hidden="false" customHeight="false" outlineLevel="0" collapsed="false">
      <c r="D4858" s="17" t="s">
        <v>12816</v>
      </c>
      <c r="E4858" s="17" t="s">
        <v>12817</v>
      </c>
    </row>
    <row r="4859" customFormat="false" ht="14.25" hidden="false" customHeight="false" outlineLevel="0" collapsed="false">
      <c r="D4859" s="17" t="s">
        <v>12818</v>
      </c>
      <c r="E4859" s="17" t="s">
        <v>12819</v>
      </c>
    </row>
    <row r="4860" customFormat="false" ht="14.25" hidden="false" customHeight="false" outlineLevel="0" collapsed="false">
      <c r="D4860" s="17" t="s">
        <v>12820</v>
      </c>
      <c r="E4860" s="17" t="s">
        <v>12821</v>
      </c>
    </row>
    <row r="4861" customFormat="false" ht="14.25" hidden="false" customHeight="false" outlineLevel="0" collapsed="false">
      <c r="D4861" s="17" t="s">
        <v>12822</v>
      </c>
      <c r="E4861" s="17" t="s">
        <v>12823</v>
      </c>
    </row>
    <row r="4862" customFormat="false" ht="14.25" hidden="false" customHeight="false" outlineLevel="0" collapsed="false">
      <c r="D4862" s="17" t="s">
        <v>12824</v>
      </c>
      <c r="E4862" s="17" t="s">
        <v>12825</v>
      </c>
    </row>
    <row r="4863" customFormat="false" ht="14.25" hidden="false" customHeight="false" outlineLevel="0" collapsed="false">
      <c r="D4863" s="17" t="s">
        <v>12826</v>
      </c>
      <c r="E4863" s="17" t="s">
        <v>12827</v>
      </c>
    </row>
    <row r="4864" customFormat="false" ht="14.25" hidden="false" customHeight="false" outlineLevel="0" collapsed="false">
      <c r="D4864" s="17" t="s">
        <v>12828</v>
      </c>
      <c r="E4864" s="17" t="s">
        <v>12829</v>
      </c>
    </row>
    <row r="4865" customFormat="false" ht="14.25" hidden="false" customHeight="false" outlineLevel="0" collapsed="false">
      <c r="D4865" s="17" t="s">
        <v>12830</v>
      </c>
      <c r="E4865" s="17" t="s">
        <v>12831</v>
      </c>
    </row>
    <row r="4866" customFormat="false" ht="14.25" hidden="false" customHeight="false" outlineLevel="0" collapsed="false">
      <c r="D4866" s="17" t="s">
        <v>12832</v>
      </c>
      <c r="E4866" s="17" t="s">
        <v>12833</v>
      </c>
    </row>
    <row r="4867" customFormat="false" ht="14.25" hidden="false" customHeight="false" outlineLevel="0" collapsed="false">
      <c r="D4867" s="17" t="s">
        <v>12834</v>
      </c>
      <c r="E4867" s="17" t="s">
        <v>12835</v>
      </c>
    </row>
    <row r="4868" customFormat="false" ht="14.25" hidden="false" customHeight="false" outlineLevel="0" collapsed="false">
      <c r="D4868" s="17" t="s">
        <v>12836</v>
      </c>
      <c r="E4868" s="17" t="s">
        <v>12837</v>
      </c>
    </row>
    <row r="4869" customFormat="false" ht="14.25" hidden="false" customHeight="false" outlineLevel="0" collapsed="false">
      <c r="D4869" s="17" t="s">
        <v>12838</v>
      </c>
      <c r="E4869" s="17" t="s">
        <v>12839</v>
      </c>
    </row>
    <row r="4870" customFormat="false" ht="14.25" hidden="false" customHeight="false" outlineLevel="0" collapsed="false">
      <c r="D4870" s="17" t="s">
        <v>12840</v>
      </c>
      <c r="E4870" s="17" t="s">
        <v>12841</v>
      </c>
    </row>
    <row r="4871" customFormat="false" ht="14.25" hidden="false" customHeight="false" outlineLevel="0" collapsed="false">
      <c r="D4871" s="17" t="s">
        <v>12842</v>
      </c>
      <c r="E4871" s="17" t="s">
        <v>12843</v>
      </c>
    </row>
    <row r="4872" customFormat="false" ht="14.25" hidden="false" customHeight="false" outlineLevel="0" collapsed="false">
      <c r="D4872" s="17" t="s">
        <v>12844</v>
      </c>
      <c r="E4872" s="17" t="s">
        <v>12845</v>
      </c>
    </row>
    <row r="4873" customFormat="false" ht="14.25" hidden="false" customHeight="false" outlineLevel="0" collapsed="false">
      <c r="D4873" s="17" t="s">
        <v>12846</v>
      </c>
      <c r="E4873" s="17" t="s">
        <v>12847</v>
      </c>
    </row>
    <row r="4874" customFormat="false" ht="14.25" hidden="false" customHeight="false" outlineLevel="0" collapsed="false">
      <c r="D4874" s="17" t="s">
        <v>12848</v>
      </c>
      <c r="E4874" s="17" t="s">
        <v>12849</v>
      </c>
    </row>
    <row r="4875" customFormat="false" ht="14.25" hidden="false" customHeight="false" outlineLevel="0" collapsed="false">
      <c r="D4875" s="17" t="s">
        <v>12850</v>
      </c>
      <c r="E4875" s="17" t="s">
        <v>12851</v>
      </c>
    </row>
    <row r="4876" customFormat="false" ht="14.25" hidden="false" customHeight="false" outlineLevel="0" collapsed="false">
      <c r="D4876" s="17" t="s">
        <v>12852</v>
      </c>
      <c r="E4876" s="17" t="s">
        <v>12853</v>
      </c>
    </row>
    <row r="4877" customFormat="false" ht="14.25" hidden="false" customHeight="false" outlineLevel="0" collapsed="false">
      <c r="D4877" s="17" t="s">
        <v>12854</v>
      </c>
      <c r="E4877" s="17" t="s">
        <v>12855</v>
      </c>
    </row>
    <row r="4878" customFormat="false" ht="14.25" hidden="false" customHeight="false" outlineLevel="0" collapsed="false">
      <c r="D4878" s="17" t="s">
        <v>12856</v>
      </c>
      <c r="E4878" s="17" t="s">
        <v>12857</v>
      </c>
    </row>
    <row r="4879" customFormat="false" ht="14.25" hidden="false" customHeight="false" outlineLevel="0" collapsed="false">
      <c r="D4879" s="17" t="s">
        <v>12858</v>
      </c>
      <c r="E4879" s="17" t="s">
        <v>12859</v>
      </c>
    </row>
    <row r="4880" customFormat="false" ht="14.25" hidden="false" customHeight="false" outlineLevel="0" collapsed="false">
      <c r="D4880" s="17" t="s">
        <v>12860</v>
      </c>
      <c r="E4880" s="17" t="s">
        <v>12861</v>
      </c>
    </row>
    <row r="4881" customFormat="false" ht="14.25" hidden="false" customHeight="false" outlineLevel="0" collapsed="false">
      <c r="D4881" s="17" t="s">
        <v>12862</v>
      </c>
      <c r="E4881" s="17" t="s">
        <v>12863</v>
      </c>
    </row>
    <row r="4882" customFormat="false" ht="14.25" hidden="false" customHeight="false" outlineLevel="0" collapsed="false">
      <c r="D4882" s="17" t="s">
        <v>12864</v>
      </c>
      <c r="E4882" s="17" t="s">
        <v>12865</v>
      </c>
    </row>
    <row r="4883" customFormat="false" ht="14.25" hidden="false" customHeight="false" outlineLevel="0" collapsed="false">
      <c r="D4883" s="17" t="s">
        <v>12866</v>
      </c>
      <c r="E4883" s="17" t="s">
        <v>12867</v>
      </c>
    </row>
    <row r="4884" customFormat="false" ht="14.25" hidden="false" customHeight="false" outlineLevel="0" collapsed="false">
      <c r="D4884" s="17" t="s">
        <v>12868</v>
      </c>
      <c r="E4884" s="17" t="s">
        <v>12869</v>
      </c>
    </row>
    <row r="4885" customFormat="false" ht="14.25" hidden="false" customHeight="false" outlineLevel="0" collapsed="false">
      <c r="D4885" s="17" t="s">
        <v>12870</v>
      </c>
      <c r="E4885" s="17" t="s">
        <v>12871</v>
      </c>
    </row>
    <row r="4886" customFormat="false" ht="14.25" hidden="false" customHeight="false" outlineLevel="0" collapsed="false">
      <c r="D4886" s="17" t="s">
        <v>12872</v>
      </c>
      <c r="E4886" s="17" t="s">
        <v>12873</v>
      </c>
    </row>
    <row r="4887" customFormat="false" ht="14.25" hidden="false" customHeight="false" outlineLevel="0" collapsed="false">
      <c r="D4887" s="17" t="s">
        <v>12874</v>
      </c>
      <c r="E4887" s="17" t="s">
        <v>12875</v>
      </c>
    </row>
    <row r="4888" customFormat="false" ht="14.25" hidden="false" customHeight="false" outlineLevel="0" collapsed="false">
      <c r="D4888" s="17" t="s">
        <v>12876</v>
      </c>
      <c r="E4888" s="17" t="s">
        <v>12877</v>
      </c>
    </row>
    <row r="4889" customFormat="false" ht="14.25" hidden="false" customHeight="false" outlineLevel="0" collapsed="false">
      <c r="D4889" s="17" t="s">
        <v>12878</v>
      </c>
      <c r="E4889" s="17" t="s">
        <v>12879</v>
      </c>
    </row>
    <row r="4890" customFormat="false" ht="14.25" hidden="false" customHeight="false" outlineLevel="0" collapsed="false">
      <c r="D4890" s="17" t="s">
        <v>12880</v>
      </c>
      <c r="E4890" s="17" t="s">
        <v>12881</v>
      </c>
    </row>
    <row r="4891" customFormat="false" ht="14.25" hidden="false" customHeight="false" outlineLevel="0" collapsed="false">
      <c r="D4891" s="17" t="s">
        <v>12882</v>
      </c>
      <c r="E4891" s="17" t="s">
        <v>12883</v>
      </c>
    </row>
    <row r="4892" customFormat="false" ht="14.25" hidden="false" customHeight="false" outlineLevel="0" collapsed="false">
      <c r="D4892" s="17" t="s">
        <v>12884</v>
      </c>
      <c r="E4892" s="17" t="s">
        <v>12885</v>
      </c>
    </row>
    <row r="4893" customFormat="false" ht="14.25" hidden="false" customHeight="false" outlineLevel="0" collapsed="false">
      <c r="D4893" s="17" t="s">
        <v>12886</v>
      </c>
      <c r="E4893" s="17" t="s">
        <v>12887</v>
      </c>
    </row>
    <row r="4894" customFormat="false" ht="14.25" hidden="false" customHeight="false" outlineLevel="0" collapsed="false">
      <c r="D4894" s="17" t="s">
        <v>12888</v>
      </c>
      <c r="E4894" s="17" t="s">
        <v>12889</v>
      </c>
    </row>
    <row r="4895" customFormat="false" ht="14.25" hidden="false" customHeight="false" outlineLevel="0" collapsed="false">
      <c r="D4895" s="17" t="s">
        <v>12890</v>
      </c>
      <c r="E4895" s="17" t="s">
        <v>12891</v>
      </c>
    </row>
    <row r="4896" customFormat="false" ht="14.25" hidden="false" customHeight="false" outlineLevel="0" collapsed="false">
      <c r="D4896" s="17" t="s">
        <v>12892</v>
      </c>
      <c r="E4896" s="17" t="s">
        <v>12893</v>
      </c>
    </row>
    <row r="4897" customFormat="false" ht="14.25" hidden="false" customHeight="false" outlineLevel="0" collapsed="false">
      <c r="D4897" s="17" t="s">
        <v>12894</v>
      </c>
      <c r="E4897" s="17" t="s">
        <v>12895</v>
      </c>
    </row>
    <row r="4898" customFormat="false" ht="14.25" hidden="false" customHeight="false" outlineLevel="0" collapsed="false">
      <c r="D4898" s="17" t="s">
        <v>12896</v>
      </c>
      <c r="E4898" s="17" t="s">
        <v>12897</v>
      </c>
    </row>
    <row r="4899" customFormat="false" ht="14.25" hidden="false" customHeight="false" outlineLevel="0" collapsed="false">
      <c r="D4899" s="17" t="s">
        <v>12898</v>
      </c>
      <c r="E4899" s="17" t="s">
        <v>12899</v>
      </c>
    </row>
    <row r="4900" customFormat="false" ht="14.25" hidden="false" customHeight="false" outlineLevel="0" collapsed="false">
      <c r="D4900" s="17" t="s">
        <v>12900</v>
      </c>
      <c r="E4900" s="17" t="s">
        <v>12901</v>
      </c>
    </row>
    <row r="4901" customFormat="false" ht="14.25" hidden="false" customHeight="false" outlineLevel="0" collapsed="false">
      <c r="D4901" s="17" t="s">
        <v>12902</v>
      </c>
      <c r="E4901" s="17" t="s">
        <v>12903</v>
      </c>
    </row>
    <row r="4902" customFormat="false" ht="14.25" hidden="false" customHeight="false" outlineLevel="0" collapsed="false">
      <c r="D4902" s="17" t="s">
        <v>12904</v>
      </c>
      <c r="E4902" s="17" t="s">
        <v>12905</v>
      </c>
    </row>
    <row r="4903" customFormat="false" ht="14.25" hidden="false" customHeight="false" outlineLevel="0" collapsed="false">
      <c r="D4903" s="17" t="s">
        <v>12906</v>
      </c>
      <c r="E4903" s="17" t="s">
        <v>12907</v>
      </c>
    </row>
    <row r="4904" customFormat="false" ht="14.25" hidden="false" customHeight="false" outlineLevel="0" collapsed="false">
      <c r="D4904" s="17" t="s">
        <v>12908</v>
      </c>
      <c r="E4904" s="17" t="s">
        <v>12909</v>
      </c>
    </row>
    <row r="4905" customFormat="false" ht="14.25" hidden="false" customHeight="false" outlineLevel="0" collapsed="false">
      <c r="D4905" s="17" t="s">
        <v>12910</v>
      </c>
      <c r="E4905" s="17" t="s">
        <v>12911</v>
      </c>
    </row>
    <row r="4906" customFormat="false" ht="14.25" hidden="false" customHeight="false" outlineLevel="0" collapsed="false">
      <c r="D4906" s="17" t="s">
        <v>12912</v>
      </c>
      <c r="E4906" s="17" t="s">
        <v>12913</v>
      </c>
    </row>
    <row r="4907" customFormat="false" ht="14.25" hidden="false" customHeight="false" outlineLevel="0" collapsed="false">
      <c r="D4907" s="17" t="s">
        <v>12914</v>
      </c>
      <c r="E4907" s="17" t="s">
        <v>12915</v>
      </c>
    </row>
    <row r="4908" customFormat="false" ht="14.25" hidden="false" customHeight="false" outlineLevel="0" collapsed="false">
      <c r="D4908" s="17" t="s">
        <v>12916</v>
      </c>
      <c r="E4908" s="17" t="s">
        <v>12917</v>
      </c>
    </row>
    <row r="4909" customFormat="false" ht="14.25" hidden="false" customHeight="false" outlineLevel="0" collapsed="false">
      <c r="D4909" s="17" t="s">
        <v>12918</v>
      </c>
      <c r="E4909" s="17" t="s">
        <v>12919</v>
      </c>
    </row>
    <row r="4910" customFormat="false" ht="14.25" hidden="false" customHeight="false" outlineLevel="0" collapsed="false">
      <c r="D4910" s="17" t="s">
        <v>12920</v>
      </c>
      <c r="E4910" s="17" t="s">
        <v>12921</v>
      </c>
    </row>
    <row r="4911" customFormat="false" ht="14.25" hidden="false" customHeight="false" outlineLevel="0" collapsed="false">
      <c r="D4911" s="17" t="s">
        <v>12922</v>
      </c>
      <c r="E4911" s="17" t="s">
        <v>12923</v>
      </c>
    </row>
    <row r="4912" customFormat="false" ht="14.25" hidden="false" customHeight="false" outlineLevel="0" collapsed="false">
      <c r="D4912" s="17" t="s">
        <v>12924</v>
      </c>
      <c r="E4912" s="17" t="s">
        <v>12925</v>
      </c>
    </row>
    <row r="4913" customFormat="false" ht="14.25" hidden="false" customHeight="false" outlineLevel="0" collapsed="false">
      <c r="D4913" s="17" t="s">
        <v>12926</v>
      </c>
      <c r="E4913" s="17" t="s">
        <v>12927</v>
      </c>
    </row>
    <row r="4914" customFormat="false" ht="14.25" hidden="false" customHeight="false" outlineLevel="0" collapsed="false">
      <c r="D4914" s="17" t="s">
        <v>12928</v>
      </c>
      <c r="E4914" s="17" t="s">
        <v>12929</v>
      </c>
    </row>
    <row r="4915" customFormat="false" ht="14.25" hidden="false" customHeight="false" outlineLevel="0" collapsed="false">
      <c r="D4915" s="17" t="s">
        <v>12930</v>
      </c>
      <c r="E4915" s="17" t="s">
        <v>12931</v>
      </c>
    </row>
    <row r="4916" customFormat="false" ht="14.25" hidden="false" customHeight="false" outlineLevel="0" collapsed="false">
      <c r="D4916" s="17" t="s">
        <v>12932</v>
      </c>
      <c r="E4916" s="17" t="s">
        <v>12933</v>
      </c>
    </row>
    <row r="4917" customFormat="false" ht="14.25" hidden="false" customHeight="false" outlineLevel="0" collapsed="false">
      <c r="D4917" s="17" t="s">
        <v>12934</v>
      </c>
      <c r="E4917" s="17" t="s">
        <v>12935</v>
      </c>
    </row>
    <row r="4918" customFormat="false" ht="14.25" hidden="false" customHeight="false" outlineLevel="0" collapsed="false">
      <c r="D4918" s="17" t="s">
        <v>12936</v>
      </c>
      <c r="E4918" s="17" t="s">
        <v>12937</v>
      </c>
    </row>
    <row r="4919" customFormat="false" ht="14.25" hidden="false" customHeight="false" outlineLevel="0" collapsed="false">
      <c r="D4919" s="17" t="s">
        <v>12938</v>
      </c>
      <c r="E4919" s="17" t="s">
        <v>12939</v>
      </c>
    </row>
    <row r="4920" customFormat="false" ht="14.25" hidden="false" customHeight="false" outlineLevel="0" collapsed="false">
      <c r="D4920" s="17" t="s">
        <v>12940</v>
      </c>
      <c r="E4920" s="17" t="s">
        <v>12941</v>
      </c>
    </row>
    <row r="4921" customFormat="false" ht="14.25" hidden="false" customHeight="false" outlineLevel="0" collapsed="false">
      <c r="D4921" s="17" t="s">
        <v>12942</v>
      </c>
      <c r="E4921" s="17" t="s">
        <v>12943</v>
      </c>
    </row>
    <row r="4922" customFormat="false" ht="14.25" hidden="false" customHeight="false" outlineLevel="0" collapsed="false">
      <c r="D4922" s="17" t="s">
        <v>12944</v>
      </c>
      <c r="E4922" s="17" t="s">
        <v>12945</v>
      </c>
    </row>
    <row r="4923" customFormat="false" ht="14.25" hidden="false" customHeight="false" outlineLevel="0" collapsed="false">
      <c r="D4923" s="17" t="s">
        <v>12946</v>
      </c>
      <c r="E4923" s="17" t="s">
        <v>12947</v>
      </c>
    </row>
    <row r="4924" customFormat="false" ht="14.25" hidden="false" customHeight="false" outlineLevel="0" collapsed="false">
      <c r="D4924" s="17" t="s">
        <v>12948</v>
      </c>
      <c r="E4924" s="17" t="s">
        <v>12949</v>
      </c>
    </row>
    <row r="4925" customFormat="false" ht="14.25" hidden="false" customHeight="false" outlineLevel="0" collapsed="false">
      <c r="D4925" s="17" t="s">
        <v>12950</v>
      </c>
      <c r="E4925" s="17" t="s">
        <v>12951</v>
      </c>
    </row>
    <row r="4926" customFormat="false" ht="14.25" hidden="false" customHeight="false" outlineLevel="0" collapsed="false">
      <c r="D4926" s="17" t="s">
        <v>12952</v>
      </c>
      <c r="E4926" s="17" t="s">
        <v>12953</v>
      </c>
    </row>
    <row r="4927" customFormat="false" ht="14.25" hidden="false" customHeight="false" outlineLevel="0" collapsed="false">
      <c r="D4927" s="17" t="s">
        <v>12954</v>
      </c>
      <c r="E4927" s="17" t="s">
        <v>12955</v>
      </c>
    </row>
    <row r="4928" customFormat="false" ht="14.25" hidden="false" customHeight="false" outlineLevel="0" collapsed="false">
      <c r="D4928" s="17" t="s">
        <v>12956</v>
      </c>
      <c r="E4928" s="17" t="s">
        <v>12957</v>
      </c>
    </row>
    <row r="4929" customFormat="false" ht="14.25" hidden="false" customHeight="false" outlineLevel="0" collapsed="false">
      <c r="D4929" s="17" t="s">
        <v>12958</v>
      </c>
      <c r="E4929" s="17" t="s">
        <v>12959</v>
      </c>
    </row>
    <row r="4930" customFormat="false" ht="14.25" hidden="false" customHeight="false" outlineLevel="0" collapsed="false">
      <c r="D4930" s="17" t="s">
        <v>12960</v>
      </c>
      <c r="E4930" s="17" t="s">
        <v>12961</v>
      </c>
    </row>
    <row r="4931" customFormat="false" ht="14.25" hidden="false" customHeight="false" outlineLevel="0" collapsed="false">
      <c r="D4931" s="17" t="s">
        <v>12962</v>
      </c>
      <c r="E4931" s="17" t="s">
        <v>12963</v>
      </c>
    </row>
    <row r="4932" customFormat="false" ht="14.25" hidden="false" customHeight="false" outlineLevel="0" collapsed="false">
      <c r="D4932" s="17" t="s">
        <v>12964</v>
      </c>
      <c r="E4932" s="17" t="s">
        <v>12965</v>
      </c>
    </row>
    <row r="4933" customFormat="false" ht="14.25" hidden="false" customHeight="false" outlineLevel="0" collapsed="false">
      <c r="D4933" s="17" t="s">
        <v>12966</v>
      </c>
      <c r="E4933" s="17" t="s">
        <v>12967</v>
      </c>
    </row>
    <row r="4934" customFormat="false" ht="14.25" hidden="false" customHeight="false" outlineLevel="0" collapsed="false">
      <c r="D4934" s="17" t="s">
        <v>12968</v>
      </c>
      <c r="E4934" s="17" t="s">
        <v>12969</v>
      </c>
    </row>
    <row r="4935" customFormat="false" ht="14.25" hidden="false" customHeight="false" outlineLevel="0" collapsed="false">
      <c r="D4935" s="17" t="s">
        <v>12970</v>
      </c>
      <c r="E4935" s="17" t="s">
        <v>12971</v>
      </c>
    </row>
    <row r="4936" customFormat="false" ht="14.25" hidden="false" customHeight="false" outlineLevel="0" collapsed="false">
      <c r="D4936" s="17" t="s">
        <v>12972</v>
      </c>
      <c r="E4936" s="17" t="s">
        <v>12973</v>
      </c>
    </row>
    <row r="4937" customFormat="false" ht="14.25" hidden="false" customHeight="false" outlineLevel="0" collapsed="false">
      <c r="D4937" s="17" t="s">
        <v>12974</v>
      </c>
      <c r="E4937" s="17" t="s">
        <v>12975</v>
      </c>
    </row>
    <row r="4938" customFormat="false" ht="14.25" hidden="false" customHeight="false" outlineLevel="0" collapsed="false">
      <c r="D4938" s="17" t="s">
        <v>12976</v>
      </c>
      <c r="E4938" s="17" t="s">
        <v>12977</v>
      </c>
    </row>
    <row r="4939" customFormat="false" ht="14.25" hidden="false" customHeight="false" outlineLevel="0" collapsed="false">
      <c r="D4939" s="17" t="s">
        <v>12978</v>
      </c>
      <c r="E4939" s="17" t="s">
        <v>12979</v>
      </c>
    </row>
    <row r="4940" customFormat="false" ht="14.25" hidden="false" customHeight="false" outlineLevel="0" collapsed="false">
      <c r="D4940" s="17" t="s">
        <v>12980</v>
      </c>
      <c r="E4940" s="17" t="s">
        <v>12981</v>
      </c>
    </row>
    <row r="4941" customFormat="false" ht="14.25" hidden="false" customHeight="false" outlineLevel="0" collapsed="false">
      <c r="D4941" s="17" t="s">
        <v>12982</v>
      </c>
      <c r="E4941" s="17" t="s">
        <v>12983</v>
      </c>
    </row>
    <row r="4942" customFormat="false" ht="14.25" hidden="false" customHeight="false" outlineLevel="0" collapsed="false">
      <c r="D4942" s="17" t="s">
        <v>12984</v>
      </c>
      <c r="E4942" s="17" t="s">
        <v>12985</v>
      </c>
    </row>
    <row r="4943" customFormat="false" ht="14.25" hidden="false" customHeight="false" outlineLevel="0" collapsed="false">
      <c r="D4943" s="17" t="s">
        <v>12986</v>
      </c>
      <c r="E4943" s="17" t="s">
        <v>12987</v>
      </c>
    </row>
    <row r="4944" customFormat="false" ht="14.25" hidden="false" customHeight="false" outlineLevel="0" collapsed="false">
      <c r="D4944" s="17" t="s">
        <v>12988</v>
      </c>
      <c r="E4944" s="17" t="s">
        <v>12989</v>
      </c>
    </row>
    <row r="4945" customFormat="false" ht="14.25" hidden="false" customHeight="false" outlineLevel="0" collapsed="false">
      <c r="D4945" s="17" t="s">
        <v>12990</v>
      </c>
      <c r="E4945" s="17" t="s">
        <v>12991</v>
      </c>
    </row>
    <row r="4946" customFormat="false" ht="14.25" hidden="false" customHeight="false" outlineLevel="0" collapsed="false">
      <c r="D4946" s="17" t="s">
        <v>12992</v>
      </c>
      <c r="E4946" s="17" t="s">
        <v>12993</v>
      </c>
    </row>
    <row r="4947" customFormat="false" ht="14.25" hidden="false" customHeight="false" outlineLevel="0" collapsed="false">
      <c r="D4947" s="17" t="s">
        <v>12994</v>
      </c>
      <c r="E4947" s="17" t="s">
        <v>12995</v>
      </c>
    </row>
    <row r="4948" customFormat="false" ht="14.25" hidden="false" customHeight="false" outlineLevel="0" collapsed="false">
      <c r="D4948" s="17" t="s">
        <v>12996</v>
      </c>
      <c r="E4948" s="17" t="s">
        <v>12997</v>
      </c>
    </row>
    <row r="4949" customFormat="false" ht="14.25" hidden="false" customHeight="false" outlineLevel="0" collapsed="false">
      <c r="D4949" s="17" t="s">
        <v>12998</v>
      </c>
      <c r="E4949" s="17" t="s">
        <v>12999</v>
      </c>
    </row>
    <row r="4950" customFormat="false" ht="14.25" hidden="false" customHeight="false" outlineLevel="0" collapsed="false">
      <c r="D4950" s="17" t="s">
        <v>13000</v>
      </c>
      <c r="E4950" s="17" t="s">
        <v>13001</v>
      </c>
    </row>
    <row r="4951" customFormat="false" ht="14.25" hidden="false" customHeight="false" outlineLevel="0" collapsed="false">
      <c r="D4951" s="17" t="s">
        <v>13002</v>
      </c>
      <c r="E4951" s="17" t="s">
        <v>13003</v>
      </c>
    </row>
    <row r="4952" customFormat="false" ht="14.25" hidden="false" customHeight="false" outlineLevel="0" collapsed="false">
      <c r="D4952" s="17" t="s">
        <v>13004</v>
      </c>
      <c r="E4952" s="17" t="s">
        <v>13005</v>
      </c>
    </row>
    <row r="4953" customFormat="false" ht="14.25" hidden="false" customHeight="false" outlineLevel="0" collapsed="false">
      <c r="D4953" s="17" t="s">
        <v>13006</v>
      </c>
      <c r="E4953" s="17" t="s">
        <v>13007</v>
      </c>
    </row>
    <row r="4954" customFormat="false" ht="14.25" hidden="false" customHeight="false" outlineLevel="0" collapsed="false">
      <c r="D4954" s="17" t="s">
        <v>13008</v>
      </c>
      <c r="E4954" s="17" t="s">
        <v>13009</v>
      </c>
    </row>
    <row r="4955" customFormat="false" ht="14.25" hidden="false" customHeight="false" outlineLevel="0" collapsed="false">
      <c r="D4955" s="17" t="s">
        <v>13010</v>
      </c>
      <c r="E4955" s="17" t="s">
        <v>13011</v>
      </c>
    </row>
    <row r="4956" customFormat="false" ht="14.25" hidden="false" customHeight="false" outlineLevel="0" collapsed="false">
      <c r="D4956" s="17" t="s">
        <v>13012</v>
      </c>
      <c r="E4956" s="17" t="s">
        <v>13013</v>
      </c>
    </row>
    <row r="4957" customFormat="false" ht="14.25" hidden="false" customHeight="false" outlineLevel="0" collapsed="false">
      <c r="D4957" s="17" t="s">
        <v>13014</v>
      </c>
      <c r="E4957" s="17" t="s">
        <v>13015</v>
      </c>
    </row>
    <row r="4958" customFormat="false" ht="14.25" hidden="false" customHeight="false" outlineLevel="0" collapsed="false">
      <c r="D4958" s="17" t="s">
        <v>13016</v>
      </c>
      <c r="E4958" s="17" t="s">
        <v>13017</v>
      </c>
    </row>
    <row r="4959" customFormat="false" ht="14.25" hidden="false" customHeight="false" outlineLevel="0" collapsed="false">
      <c r="D4959" s="17" t="s">
        <v>13018</v>
      </c>
      <c r="E4959" s="17" t="s">
        <v>13019</v>
      </c>
    </row>
    <row r="4960" customFormat="false" ht="14.25" hidden="false" customHeight="false" outlineLevel="0" collapsed="false">
      <c r="D4960" s="17" t="s">
        <v>13020</v>
      </c>
      <c r="E4960" s="17" t="s">
        <v>13021</v>
      </c>
    </row>
    <row r="4961" customFormat="false" ht="14.25" hidden="false" customHeight="false" outlineLevel="0" collapsed="false">
      <c r="D4961" s="17" t="s">
        <v>13022</v>
      </c>
      <c r="E4961" s="17" t="s">
        <v>13023</v>
      </c>
    </row>
    <row r="4962" customFormat="false" ht="14.25" hidden="false" customHeight="false" outlineLevel="0" collapsed="false">
      <c r="D4962" s="17" t="s">
        <v>13024</v>
      </c>
      <c r="E4962" s="17" t="s">
        <v>13025</v>
      </c>
    </row>
    <row r="4963" customFormat="false" ht="14.25" hidden="false" customHeight="false" outlineLevel="0" collapsed="false">
      <c r="D4963" s="17" t="s">
        <v>13026</v>
      </c>
      <c r="E4963" s="17" t="s">
        <v>13027</v>
      </c>
    </row>
    <row r="4964" customFormat="false" ht="14.25" hidden="false" customHeight="false" outlineLevel="0" collapsed="false">
      <c r="D4964" s="17" t="s">
        <v>13028</v>
      </c>
      <c r="E4964" s="17" t="s">
        <v>13029</v>
      </c>
    </row>
    <row r="4965" customFormat="false" ht="14.25" hidden="false" customHeight="false" outlineLevel="0" collapsed="false">
      <c r="D4965" s="17" t="s">
        <v>13030</v>
      </c>
      <c r="E4965" s="17" t="s">
        <v>13031</v>
      </c>
    </row>
    <row r="4966" customFormat="false" ht="14.25" hidden="false" customHeight="false" outlineLevel="0" collapsed="false">
      <c r="D4966" s="17" t="s">
        <v>13032</v>
      </c>
      <c r="E4966" s="17" t="s">
        <v>13033</v>
      </c>
    </row>
    <row r="4967" customFormat="false" ht="14.25" hidden="false" customHeight="false" outlineLevel="0" collapsed="false">
      <c r="D4967" s="17" t="s">
        <v>13034</v>
      </c>
      <c r="E4967" s="17" t="s">
        <v>13035</v>
      </c>
    </row>
    <row r="4968" customFormat="false" ht="14.25" hidden="false" customHeight="false" outlineLevel="0" collapsed="false">
      <c r="D4968" s="17" t="s">
        <v>13036</v>
      </c>
      <c r="E4968" s="17" t="s">
        <v>13037</v>
      </c>
    </row>
    <row r="4969" customFormat="false" ht="14.25" hidden="false" customHeight="false" outlineLevel="0" collapsed="false">
      <c r="D4969" s="17" t="s">
        <v>13038</v>
      </c>
      <c r="E4969" s="17" t="s">
        <v>13039</v>
      </c>
    </row>
    <row r="4970" customFormat="false" ht="14.25" hidden="false" customHeight="false" outlineLevel="0" collapsed="false">
      <c r="D4970" s="17" t="s">
        <v>13040</v>
      </c>
      <c r="E4970" s="17" t="s">
        <v>13041</v>
      </c>
    </row>
    <row r="4971" customFormat="false" ht="14.25" hidden="false" customHeight="false" outlineLevel="0" collapsed="false">
      <c r="D4971" s="17" t="s">
        <v>13042</v>
      </c>
      <c r="E4971" s="17" t="s">
        <v>13043</v>
      </c>
    </row>
    <row r="4972" customFormat="false" ht="14.25" hidden="false" customHeight="false" outlineLevel="0" collapsed="false">
      <c r="D4972" s="17" t="s">
        <v>13044</v>
      </c>
      <c r="E4972" s="17" t="s">
        <v>13045</v>
      </c>
    </row>
    <row r="4973" customFormat="false" ht="14.25" hidden="false" customHeight="false" outlineLevel="0" collapsed="false">
      <c r="D4973" s="17" t="s">
        <v>13046</v>
      </c>
      <c r="E4973" s="17" t="s">
        <v>13047</v>
      </c>
    </row>
    <row r="4974" customFormat="false" ht="14.25" hidden="false" customHeight="false" outlineLevel="0" collapsed="false">
      <c r="D4974" s="17" t="s">
        <v>13048</v>
      </c>
      <c r="E4974" s="17" t="s">
        <v>13049</v>
      </c>
    </row>
    <row r="4975" customFormat="false" ht="14.25" hidden="false" customHeight="false" outlineLevel="0" collapsed="false">
      <c r="D4975" s="17" t="s">
        <v>13050</v>
      </c>
      <c r="E4975" s="17" t="s">
        <v>13051</v>
      </c>
    </row>
    <row r="4976" customFormat="false" ht="14.25" hidden="false" customHeight="false" outlineLevel="0" collapsed="false">
      <c r="D4976" s="17" t="s">
        <v>13052</v>
      </c>
      <c r="E4976" s="17" t="s">
        <v>13053</v>
      </c>
    </row>
    <row r="4977" customFormat="false" ht="14.25" hidden="false" customHeight="false" outlineLevel="0" collapsed="false">
      <c r="D4977" s="17" t="s">
        <v>13054</v>
      </c>
      <c r="E4977" s="17" t="s">
        <v>13055</v>
      </c>
    </row>
    <row r="4978" customFormat="false" ht="14.25" hidden="false" customHeight="false" outlineLevel="0" collapsed="false">
      <c r="D4978" s="17" t="s">
        <v>13056</v>
      </c>
      <c r="E4978" s="17" t="s">
        <v>13057</v>
      </c>
    </row>
    <row r="4979" customFormat="false" ht="14.25" hidden="false" customHeight="false" outlineLevel="0" collapsed="false">
      <c r="D4979" s="17" t="s">
        <v>13058</v>
      </c>
      <c r="E4979" s="17" t="s">
        <v>13059</v>
      </c>
    </row>
    <row r="4980" customFormat="false" ht="14.25" hidden="false" customHeight="false" outlineLevel="0" collapsed="false">
      <c r="D4980" s="17" t="s">
        <v>13060</v>
      </c>
      <c r="E4980" s="17" t="s">
        <v>13061</v>
      </c>
    </row>
    <row r="4981" customFormat="false" ht="14.25" hidden="false" customHeight="false" outlineLevel="0" collapsed="false">
      <c r="D4981" s="17" t="s">
        <v>13062</v>
      </c>
      <c r="E4981" s="17" t="s">
        <v>13063</v>
      </c>
    </row>
    <row r="4982" customFormat="false" ht="14.25" hidden="false" customHeight="false" outlineLevel="0" collapsed="false">
      <c r="D4982" s="17" t="s">
        <v>13064</v>
      </c>
      <c r="E4982" s="17" t="s">
        <v>13065</v>
      </c>
    </row>
    <row r="4983" customFormat="false" ht="14.25" hidden="false" customHeight="false" outlineLevel="0" collapsed="false">
      <c r="D4983" s="17" t="s">
        <v>13066</v>
      </c>
      <c r="E4983" s="17" t="s">
        <v>13067</v>
      </c>
    </row>
    <row r="4984" customFormat="false" ht="14.25" hidden="false" customHeight="false" outlineLevel="0" collapsed="false">
      <c r="D4984" s="17" t="s">
        <v>13068</v>
      </c>
      <c r="E4984" s="17" t="s">
        <v>13069</v>
      </c>
    </row>
    <row r="4985" customFormat="false" ht="14.25" hidden="false" customHeight="false" outlineLevel="0" collapsed="false">
      <c r="D4985" s="17" t="s">
        <v>13070</v>
      </c>
      <c r="E4985" s="17" t="s">
        <v>13071</v>
      </c>
    </row>
    <row r="4986" customFormat="false" ht="14.25" hidden="false" customHeight="false" outlineLevel="0" collapsed="false">
      <c r="D4986" s="17" t="s">
        <v>13072</v>
      </c>
      <c r="E4986" s="17" t="s">
        <v>13073</v>
      </c>
    </row>
    <row r="4987" customFormat="false" ht="14.25" hidden="false" customHeight="false" outlineLevel="0" collapsed="false">
      <c r="D4987" s="17" t="s">
        <v>13074</v>
      </c>
      <c r="E4987" s="17" t="s">
        <v>13075</v>
      </c>
    </row>
    <row r="4988" customFormat="false" ht="14.25" hidden="false" customHeight="false" outlineLevel="0" collapsed="false">
      <c r="D4988" s="17" t="s">
        <v>13076</v>
      </c>
      <c r="E4988" s="17" t="s">
        <v>13077</v>
      </c>
    </row>
    <row r="4989" customFormat="false" ht="14.25" hidden="false" customHeight="false" outlineLevel="0" collapsed="false">
      <c r="D4989" s="17" t="s">
        <v>13078</v>
      </c>
      <c r="E4989" s="17" t="s">
        <v>13079</v>
      </c>
    </row>
    <row r="4990" customFormat="false" ht="14.25" hidden="false" customHeight="false" outlineLevel="0" collapsed="false">
      <c r="D4990" s="17" t="s">
        <v>13080</v>
      </c>
      <c r="E4990" s="17" t="s">
        <v>13081</v>
      </c>
    </row>
    <row r="4991" customFormat="false" ht="14.25" hidden="false" customHeight="false" outlineLevel="0" collapsed="false">
      <c r="D4991" s="17" t="s">
        <v>13082</v>
      </c>
      <c r="E4991" s="17" t="s">
        <v>13083</v>
      </c>
    </row>
    <row r="4992" customFormat="false" ht="14.25" hidden="false" customHeight="false" outlineLevel="0" collapsed="false">
      <c r="D4992" s="17" t="s">
        <v>13084</v>
      </c>
      <c r="E4992" s="17" t="s">
        <v>13085</v>
      </c>
    </row>
    <row r="4993" customFormat="false" ht="14.25" hidden="false" customHeight="false" outlineLevel="0" collapsed="false">
      <c r="D4993" s="17" t="s">
        <v>13086</v>
      </c>
      <c r="E4993" s="17" t="s">
        <v>13087</v>
      </c>
    </row>
    <row r="4994" customFormat="false" ht="14.25" hidden="false" customHeight="false" outlineLevel="0" collapsed="false">
      <c r="D4994" s="17" t="s">
        <v>13088</v>
      </c>
      <c r="E4994" s="17" t="s">
        <v>13089</v>
      </c>
    </row>
    <row r="4995" customFormat="false" ht="14.25" hidden="false" customHeight="false" outlineLevel="0" collapsed="false">
      <c r="D4995" s="17" t="s">
        <v>13090</v>
      </c>
      <c r="E4995" s="17" t="s">
        <v>13091</v>
      </c>
    </row>
    <row r="4996" customFormat="false" ht="14.25" hidden="false" customHeight="false" outlineLevel="0" collapsed="false">
      <c r="D4996" s="17" t="s">
        <v>13092</v>
      </c>
      <c r="E4996" s="17" t="s">
        <v>13093</v>
      </c>
    </row>
    <row r="4997" customFormat="false" ht="14.25" hidden="false" customHeight="false" outlineLevel="0" collapsed="false">
      <c r="D4997" s="17" t="s">
        <v>13094</v>
      </c>
      <c r="E4997" s="17" t="s">
        <v>13095</v>
      </c>
    </row>
    <row r="4998" customFormat="false" ht="14.25" hidden="false" customHeight="false" outlineLevel="0" collapsed="false">
      <c r="D4998" s="17" t="s">
        <v>13096</v>
      </c>
      <c r="E4998" s="17" t="s">
        <v>13097</v>
      </c>
    </row>
    <row r="4999" customFormat="false" ht="14.25" hidden="false" customHeight="false" outlineLevel="0" collapsed="false">
      <c r="D4999" s="17" t="s">
        <v>13098</v>
      </c>
      <c r="E4999" s="17" t="s">
        <v>13099</v>
      </c>
    </row>
    <row r="5000" customFormat="false" ht="14.25" hidden="false" customHeight="false" outlineLevel="0" collapsed="false">
      <c r="D5000" s="17" t="s">
        <v>13100</v>
      </c>
      <c r="E5000" s="17" t="s">
        <v>13101</v>
      </c>
    </row>
    <row r="5001" customFormat="false" ht="14.25" hidden="false" customHeight="false" outlineLevel="0" collapsed="false">
      <c r="D5001" s="17" t="s">
        <v>13102</v>
      </c>
      <c r="E5001" s="17" t="s">
        <v>13103</v>
      </c>
    </row>
    <row r="5002" customFormat="false" ht="14.25" hidden="false" customHeight="false" outlineLevel="0" collapsed="false">
      <c r="D5002" s="17" t="s">
        <v>13104</v>
      </c>
      <c r="E5002" s="17" t="s">
        <v>13105</v>
      </c>
    </row>
    <row r="5003" customFormat="false" ht="14.25" hidden="false" customHeight="false" outlineLevel="0" collapsed="false">
      <c r="D5003" s="17" t="s">
        <v>13106</v>
      </c>
      <c r="E5003" s="17" t="s">
        <v>13107</v>
      </c>
    </row>
    <row r="5004" customFormat="false" ht="14.25" hidden="false" customHeight="false" outlineLevel="0" collapsed="false">
      <c r="D5004" s="17" t="s">
        <v>13108</v>
      </c>
      <c r="E5004" s="17" t="s">
        <v>13109</v>
      </c>
    </row>
    <row r="5005" customFormat="false" ht="14.25" hidden="false" customHeight="false" outlineLevel="0" collapsed="false">
      <c r="D5005" s="17" t="s">
        <v>13110</v>
      </c>
      <c r="E5005" s="17" t="s">
        <v>13111</v>
      </c>
    </row>
    <row r="5006" customFormat="false" ht="14.25" hidden="false" customHeight="false" outlineLevel="0" collapsed="false">
      <c r="D5006" s="17" t="s">
        <v>13112</v>
      </c>
      <c r="E5006" s="17" t="s">
        <v>13113</v>
      </c>
    </row>
    <row r="5007" customFormat="false" ht="14.25" hidden="false" customHeight="false" outlineLevel="0" collapsed="false">
      <c r="D5007" s="17" t="s">
        <v>13114</v>
      </c>
      <c r="E5007" s="17" t="s">
        <v>13115</v>
      </c>
    </row>
    <row r="5008" customFormat="false" ht="14.25" hidden="false" customHeight="false" outlineLevel="0" collapsed="false">
      <c r="D5008" s="17" t="s">
        <v>13116</v>
      </c>
      <c r="E5008" s="17" t="s">
        <v>13117</v>
      </c>
    </row>
    <row r="5009" customFormat="false" ht="14.25" hidden="false" customHeight="false" outlineLevel="0" collapsed="false">
      <c r="D5009" s="17" t="s">
        <v>13118</v>
      </c>
      <c r="E5009" s="17" t="s">
        <v>13119</v>
      </c>
    </row>
    <row r="5010" customFormat="false" ht="14.25" hidden="false" customHeight="false" outlineLevel="0" collapsed="false">
      <c r="D5010" s="17" t="s">
        <v>13120</v>
      </c>
      <c r="E5010" s="17" t="s">
        <v>13121</v>
      </c>
    </row>
    <row r="5011" customFormat="false" ht="14.25" hidden="false" customHeight="false" outlineLevel="0" collapsed="false">
      <c r="D5011" s="17" t="s">
        <v>13122</v>
      </c>
      <c r="E5011" s="17" t="s">
        <v>13123</v>
      </c>
    </row>
    <row r="5012" customFormat="false" ht="14.25" hidden="false" customHeight="false" outlineLevel="0" collapsed="false">
      <c r="D5012" s="17" t="s">
        <v>13124</v>
      </c>
      <c r="E5012" s="17" t="s">
        <v>13125</v>
      </c>
    </row>
    <row r="5013" customFormat="false" ht="14.25" hidden="false" customHeight="false" outlineLevel="0" collapsed="false">
      <c r="D5013" s="17" t="s">
        <v>13126</v>
      </c>
      <c r="E5013" s="17" t="s">
        <v>13127</v>
      </c>
    </row>
    <row r="5014" customFormat="false" ht="14.25" hidden="false" customHeight="false" outlineLevel="0" collapsed="false">
      <c r="D5014" s="17" t="s">
        <v>13128</v>
      </c>
      <c r="E5014" s="17" t="s">
        <v>13129</v>
      </c>
    </row>
    <row r="5015" customFormat="false" ht="14.25" hidden="false" customHeight="false" outlineLevel="0" collapsed="false">
      <c r="D5015" s="17" t="s">
        <v>13130</v>
      </c>
      <c r="E5015" s="17" t="s">
        <v>13131</v>
      </c>
    </row>
    <row r="5016" customFormat="false" ht="14.25" hidden="false" customHeight="false" outlineLevel="0" collapsed="false">
      <c r="D5016" s="17" t="s">
        <v>13132</v>
      </c>
      <c r="E5016" s="17" t="s">
        <v>13133</v>
      </c>
    </row>
    <row r="5017" customFormat="false" ht="14.25" hidden="false" customHeight="false" outlineLevel="0" collapsed="false">
      <c r="D5017" s="17" t="s">
        <v>13134</v>
      </c>
      <c r="E5017" s="17" t="s">
        <v>13135</v>
      </c>
    </row>
    <row r="5018" customFormat="false" ht="14.25" hidden="false" customHeight="false" outlineLevel="0" collapsed="false">
      <c r="D5018" s="17" t="s">
        <v>13136</v>
      </c>
      <c r="E5018" s="17" t="s">
        <v>13137</v>
      </c>
    </row>
    <row r="5019" customFormat="false" ht="14.25" hidden="false" customHeight="false" outlineLevel="0" collapsed="false">
      <c r="D5019" s="17" t="s">
        <v>13138</v>
      </c>
      <c r="E5019" s="17" t="s">
        <v>13139</v>
      </c>
    </row>
    <row r="5020" customFormat="false" ht="14.25" hidden="false" customHeight="false" outlineLevel="0" collapsed="false">
      <c r="D5020" s="17" t="s">
        <v>13140</v>
      </c>
      <c r="E5020" s="17" t="s">
        <v>13141</v>
      </c>
    </row>
    <row r="5021" customFormat="false" ht="14.25" hidden="false" customHeight="false" outlineLevel="0" collapsed="false">
      <c r="D5021" s="17" t="s">
        <v>13142</v>
      </c>
      <c r="E5021" s="17" t="s">
        <v>13143</v>
      </c>
    </row>
    <row r="5022" customFormat="false" ht="14.25" hidden="false" customHeight="false" outlineLevel="0" collapsed="false">
      <c r="D5022" s="17" t="s">
        <v>13144</v>
      </c>
      <c r="E5022" s="17" t="s">
        <v>13145</v>
      </c>
    </row>
    <row r="5023" customFormat="false" ht="14.25" hidden="false" customHeight="false" outlineLevel="0" collapsed="false">
      <c r="D5023" s="17" t="s">
        <v>13146</v>
      </c>
      <c r="E5023" s="17" t="s">
        <v>13147</v>
      </c>
    </row>
    <row r="5024" customFormat="false" ht="14.25" hidden="false" customHeight="false" outlineLevel="0" collapsed="false">
      <c r="D5024" s="17" t="s">
        <v>13148</v>
      </c>
      <c r="E5024" s="17" t="s">
        <v>13149</v>
      </c>
    </row>
    <row r="5025" customFormat="false" ht="14.25" hidden="false" customHeight="false" outlineLevel="0" collapsed="false">
      <c r="D5025" s="17" t="s">
        <v>13150</v>
      </c>
      <c r="E5025" s="17" t="s">
        <v>13151</v>
      </c>
    </row>
    <row r="5026" customFormat="false" ht="14.25" hidden="false" customHeight="false" outlineLevel="0" collapsed="false">
      <c r="D5026" s="17" t="s">
        <v>13152</v>
      </c>
      <c r="E5026" s="17" t="s">
        <v>13153</v>
      </c>
    </row>
    <row r="5027" customFormat="false" ht="14.25" hidden="false" customHeight="false" outlineLevel="0" collapsed="false">
      <c r="D5027" s="17" t="s">
        <v>13154</v>
      </c>
      <c r="E5027" s="17" t="s">
        <v>13155</v>
      </c>
    </row>
    <row r="5028" customFormat="false" ht="14.25" hidden="false" customHeight="false" outlineLevel="0" collapsed="false">
      <c r="D5028" s="17" t="s">
        <v>13156</v>
      </c>
      <c r="E5028" s="17" t="s">
        <v>13157</v>
      </c>
    </row>
    <row r="5029" customFormat="false" ht="14.25" hidden="false" customHeight="false" outlineLevel="0" collapsed="false">
      <c r="D5029" s="17" t="s">
        <v>13158</v>
      </c>
      <c r="E5029" s="17" t="s">
        <v>13159</v>
      </c>
    </row>
    <row r="5030" customFormat="false" ht="14.25" hidden="false" customHeight="false" outlineLevel="0" collapsed="false">
      <c r="D5030" s="17" t="s">
        <v>13160</v>
      </c>
      <c r="E5030" s="17" t="s">
        <v>13161</v>
      </c>
    </row>
    <row r="5031" customFormat="false" ht="14.25" hidden="false" customHeight="false" outlineLevel="0" collapsed="false">
      <c r="D5031" s="17" t="s">
        <v>13162</v>
      </c>
      <c r="E5031" s="17" t="s">
        <v>13163</v>
      </c>
    </row>
    <row r="5032" customFormat="false" ht="14.25" hidden="false" customHeight="false" outlineLevel="0" collapsed="false">
      <c r="D5032" s="17" t="s">
        <v>13164</v>
      </c>
      <c r="E5032" s="17" t="s">
        <v>13165</v>
      </c>
    </row>
    <row r="5033" customFormat="false" ht="14.25" hidden="false" customHeight="false" outlineLevel="0" collapsed="false">
      <c r="D5033" s="17" t="s">
        <v>13166</v>
      </c>
      <c r="E5033" s="17" t="s">
        <v>13167</v>
      </c>
    </row>
    <row r="5034" customFormat="false" ht="14.25" hidden="false" customHeight="false" outlineLevel="0" collapsed="false">
      <c r="D5034" s="17" t="s">
        <v>13168</v>
      </c>
      <c r="E5034" s="17" t="s">
        <v>13169</v>
      </c>
    </row>
    <row r="5035" customFormat="false" ht="14.25" hidden="false" customHeight="false" outlineLevel="0" collapsed="false">
      <c r="D5035" s="17" t="s">
        <v>13170</v>
      </c>
      <c r="E5035" s="17" t="s">
        <v>13171</v>
      </c>
    </row>
    <row r="5036" customFormat="false" ht="14.25" hidden="false" customHeight="false" outlineLevel="0" collapsed="false">
      <c r="D5036" s="17" t="s">
        <v>13172</v>
      </c>
      <c r="E5036" s="17" t="s">
        <v>13173</v>
      </c>
    </row>
    <row r="5037" customFormat="false" ht="14.25" hidden="false" customHeight="false" outlineLevel="0" collapsed="false">
      <c r="D5037" s="17" t="s">
        <v>13174</v>
      </c>
      <c r="E5037" s="17" t="s">
        <v>13175</v>
      </c>
    </row>
    <row r="5038" customFormat="false" ht="14.25" hidden="false" customHeight="false" outlineLevel="0" collapsed="false">
      <c r="D5038" s="17" t="s">
        <v>13176</v>
      </c>
      <c r="E5038" s="17" t="s">
        <v>13177</v>
      </c>
    </row>
    <row r="5039" customFormat="false" ht="14.25" hidden="false" customHeight="false" outlineLevel="0" collapsed="false">
      <c r="D5039" s="17" t="s">
        <v>13178</v>
      </c>
      <c r="E5039" s="17" t="s">
        <v>13179</v>
      </c>
    </row>
    <row r="5040" customFormat="false" ht="14.25" hidden="false" customHeight="false" outlineLevel="0" collapsed="false">
      <c r="D5040" s="17" t="s">
        <v>13180</v>
      </c>
      <c r="E5040" s="17" t="s">
        <v>13181</v>
      </c>
    </row>
    <row r="5041" customFormat="false" ht="14.25" hidden="false" customHeight="false" outlineLevel="0" collapsed="false">
      <c r="D5041" s="17" t="s">
        <v>13182</v>
      </c>
      <c r="E5041" s="17" t="s">
        <v>13183</v>
      </c>
    </row>
    <row r="5042" customFormat="false" ht="14.25" hidden="false" customHeight="false" outlineLevel="0" collapsed="false">
      <c r="D5042" s="17" t="s">
        <v>13184</v>
      </c>
      <c r="E5042" s="17" t="s">
        <v>13185</v>
      </c>
    </row>
    <row r="5043" customFormat="false" ht="14.25" hidden="false" customHeight="false" outlineLevel="0" collapsed="false">
      <c r="D5043" s="17" t="s">
        <v>13186</v>
      </c>
      <c r="E5043" s="17" t="s">
        <v>13187</v>
      </c>
    </row>
    <row r="5044" customFormat="false" ht="14.25" hidden="false" customHeight="false" outlineLevel="0" collapsed="false">
      <c r="D5044" s="17" t="s">
        <v>13188</v>
      </c>
      <c r="E5044" s="17" t="s">
        <v>13189</v>
      </c>
    </row>
    <row r="5045" customFormat="false" ht="14.25" hidden="false" customHeight="false" outlineLevel="0" collapsed="false">
      <c r="D5045" s="17" t="s">
        <v>13190</v>
      </c>
      <c r="E5045" s="17" t="s">
        <v>13191</v>
      </c>
    </row>
    <row r="5046" customFormat="false" ht="14.25" hidden="false" customHeight="false" outlineLevel="0" collapsed="false">
      <c r="D5046" s="17" t="s">
        <v>13192</v>
      </c>
      <c r="E5046" s="17" t="s">
        <v>13193</v>
      </c>
    </row>
    <row r="5047" customFormat="false" ht="14.25" hidden="false" customHeight="false" outlineLevel="0" collapsed="false">
      <c r="D5047" s="17" t="s">
        <v>13194</v>
      </c>
      <c r="E5047" s="17" t="s">
        <v>13195</v>
      </c>
    </row>
    <row r="5048" customFormat="false" ht="14.25" hidden="false" customHeight="false" outlineLevel="0" collapsed="false">
      <c r="D5048" s="17" t="s">
        <v>13196</v>
      </c>
      <c r="E5048" s="17" t="s">
        <v>13197</v>
      </c>
    </row>
    <row r="5049" customFormat="false" ht="14.25" hidden="false" customHeight="false" outlineLevel="0" collapsed="false">
      <c r="D5049" s="17" t="s">
        <v>13198</v>
      </c>
      <c r="E5049" s="17" t="s">
        <v>13199</v>
      </c>
    </row>
    <row r="5050" customFormat="false" ht="14.25" hidden="false" customHeight="false" outlineLevel="0" collapsed="false">
      <c r="D5050" s="17" t="s">
        <v>13200</v>
      </c>
      <c r="E5050" s="17" t="s">
        <v>13201</v>
      </c>
    </row>
    <row r="5051" customFormat="false" ht="14.25" hidden="false" customHeight="false" outlineLevel="0" collapsed="false">
      <c r="D5051" s="17" t="s">
        <v>13202</v>
      </c>
      <c r="E5051" s="17" t="s">
        <v>13203</v>
      </c>
    </row>
    <row r="5052" customFormat="false" ht="14.25" hidden="false" customHeight="false" outlineLevel="0" collapsed="false">
      <c r="D5052" s="17" t="s">
        <v>13204</v>
      </c>
      <c r="E5052" s="17" t="s">
        <v>13205</v>
      </c>
    </row>
    <row r="5053" customFormat="false" ht="14.25" hidden="false" customHeight="false" outlineLevel="0" collapsed="false">
      <c r="D5053" s="17" t="s">
        <v>13206</v>
      </c>
      <c r="E5053" s="17" t="s">
        <v>13207</v>
      </c>
    </row>
    <row r="5054" customFormat="false" ht="14.25" hidden="false" customHeight="false" outlineLevel="0" collapsed="false">
      <c r="D5054" s="17" t="s">
        <v>13208</v>
      </c>
      <c r="E5054" s="17" t="s">
        <v>13209</v>
      </c>
    </row>
    <row r="5055" customFormat="false" ht="14.25" hidden="false" customHeight="false" outlineLevel="0" collapsed="false">
      <c r="D5055" s="17" t="s">
        <v>13210</v>
      </c>
      <c r="E5055" s="17" t="s">
        <v>13211</v>
      </c>
    </row>
    <row r="5056" customFormat="false" ht="14.25" hidden="false" customHeight="false" outlineLevel="0" collapsed="false">
      <c r="D5056" s="17" t="s">
        <v>13212</v>
      </c>
      <c r="E5056" s="17" t="s">
        <v>13213</v>
      </c>
    </row>
    <row r="5057" customFormat="false" ht="14.25" hidden="false" customHeight="false" outlineLevel="0" collapsed="false">
      <c r="D5057" s="17" t="s">
        <v>13214</v>
      </c>
      <c r="E5057" s="17" t="s">
        <v>13215</v>
      </c>
    </row>
    <row r="5058" customFormat="false" ht="14.25" hidden="false" customHeight="false" outlineLevel="0" collapsed="false">
      <c r="D5058" s="17" t="s">
        <v>13216</v>
      </c>
      <c r="E5058" s="17" t="s">
        <v>13217</v>
      </c>
    </row>
    <row r="5059" customFormat="false" ht="14.25" hidden="false" customHeight="false" outlineLevel="0" collapsed="false">
      <c r="D5059" s="17" t="s">
        <v>13218</v>
      </c>
      <c r="E5059" s="17" t="s">
        <v>13219</v>
      </c>
    </row>
    <row r="5060" customFormat="false" ht="14.25" hidden="false" customHeight="false" outlineLevel="0" collapsed="false">
      <c r="D5060" s="17" t="s">
        <v>13220</v>
      </c>
      <c r="E5060" s="17" t="s">
        <v>13221</v>
      </c>
    </row>
    <row r="5061" customFormat="false" ht="14.25" hidden="false" customHeight="false" outlineLevel="0" collapsed="false">
      <c r="D5061" s="17" t="s">
        <v>13222</v>
      </c>
      <c r="E5061" s="17" t="s">
        <v>13223</v>
      </c>
    </row>
    <row r="5062" customFormat="false" ht="14.25" hidden="false" customHeight="false" outlineLevel="0" collapsed="false">
      <c r="D5062" s="17" t="s">
        <v>13224</v>
      </c>
      <c r="E5062" s="17" t="s">
        <v>13225</v>
      </c>
    </row>
    <row r="5063" customFormat="false" ht="14.25" hidden="false" customHeight="false" outlineLevel="0" collapsed="false">
      <c r="D5063" s="17" t="s">
        <v>13226</v>
      </c>
      <c r="E5063" s="17" t="s">
        <v>13227</v>
      </c>
    </row>
    <row r="5064" customFormat="false" ht="14.25" hidden="false" customHeight="false" outlineLevel="0" collapsed="false">
      <c r="D5064" s="17" t="s">
        <v>13228</v>
      </c>
      <c r="E5064" s="17" t="s">
        <v>13229</v>
      </c>
    </row>
    <row r="5065" customFormat="false" ht="14.25" hidden="false" customHeight="false" outlineLevel="0" collapsed="false">
      <c r="D5065" s="17" t="s">
        <v>13230</v>
      </c>
      <c r="E5065" s="17" t="s">
        <v>13231</v>
      </c>
    </row>
    <row r="5066" customFormat="false" ht="14.25" hidden="false" customHeight="false" outlineLevel="0" collapsed="false">
      <c r="D5066" s="17" t="s">
        <v>13232</v>
      </c>
      <c r="E5066" s="17" t="s">
        <v>13233</v>
      </c>
    </row>
    <row r="5067" customFormat="false" ht="14.25" hidden="false" customHeight="false" outlineLevel="0" collapsed="false">
      <c r="D5067" s="17" t="s">
        <v>13234</v>
      </c>
      <c r="E5067" s="17" t="s">
        <v>13235</v>
      </c>
    </row>
    <row r="5068" customFormat="false" ht="14.25" hidden="false" customHeight="false" outlineLevel="0" collapsed="false">
      <c r="D5068" s="17" t="s">
        <v>13236</v>
      </c>
      <c r="E5068" s="17" t="s">
        <v>13237</v>
      </c>
    </row>
    <row r="5069" customFormat="false" ht="14.25" hidden="false" customHeight="false" outlineLevel="0" collapsed="false">
      <c r="D5069" s="17" t="s">
        <v>13238</v>
      </c>
      <c r="E5069" s="17" t="s">
        <v>13239</v>
      </c>
    </row>
    <row r="5070" customFormat="false" ht="14.25" hidden="false" customHeight="false" outlineLevel="0" collapsed="false">
      <c r="D5070" s="17" t="s">
        <v>13240</v>
      </c>
      <c r="E5070" s="17" t="s">
        <v>13241</v>
      </c>
    </row>
    <row r="5071" customFormat="false" ht="14.25" hidden="false" customHeight="false" outlineLevel="0" collapsed="false">
      <c r="D5071" s="17" t="s">
        <v>13242</v>
      </c>
      <c r="E5071" s="17" t="s">
        <v>13243</v>
      </c>
    </row>
    <row r="5072" customFormat="false" ht="14.25" hidden="false" customHeight="false" outlineLevel="0" collapsed="false">
      <c r="D5072" s="17" t="s">
        <v>13244</v>
      </c>
      <c r="E5072" s="17" t="s">
        <v>13245</v>
      </c>
    </row>
    <row r="5073" customFormat="false" ht="14.25" hidden="false" customHeight="false" outlineLevel="0" collapsed="false">
      <c r="D5073" s="17" t="s">
        <v>13246</v>
      </c>
      <c r="E5073" s="17" t="s">
        <v>13247</v>
      </c>
    </row>
    <row r="5074" customFormat="false" ht="14.25" hidden="false" customHeight="false" outlineLevel="0" collapsed="false">
      <c r="D5074" s="17" t="s">
        <v>13248</v>
      </c>
      <c r="E5074" s="17" t="s">
        <v>13249</v>
      </c>
    </row>
    <row r="5075" customFormat="false" ht="14.25" hidden="false" customHeight="false" outlineLevel="0" collapsed="false">
      <c r="D5075" s="17" t="s">
        <v>13250</v>
      </c>
      <c r="E5075" s="17" t="s">
        <v>13251</v>
      </c>
    </row>
    <row r="5076" customFormat="false" ht="14.25" hidden="false" customHeight="false" outlineLevel="0" collapsed="false">
      <c r="D5076" s="17" t="s">
        <v>13252</v>
      </c>
      <c r="E5076" s="17" t="s">
        <v>13253</v>
      </c>
    </row>
    <row r="5077" customFormat="false" ht="14.25" hidden="false" customHeight="false" outlineLevel="0" collapsed="false">
      <c r="D5077" s="17" t="s">
        <v>13254</v>
      </c>
      <c r="E5077" s="17" t="s">
        <v>13255</v>
      </c>
    </row>
    <row r="5078" customFormat="false" ht="14.25" hidden="false" customHeight="false" outlineLevel="0" collapsed="false">
      <c r="D5078" s="17" t="s">
        <v>13256</v>
      </c>
      <c r="E5078" s="17" t="s">
        <v>13257</v>
      </c>
    </row>
    <row r="5079" customFormat="false" ht="14.25" hidden="false" customHeight="false" outlineLevel="0" collapsed="false">
      <c r="D5079" s="17" t="s">
        <v>13258</v>
      </c>
      <c r="E5079" s="17" t="s">
        <v>13259</v>
      </c>
    </row>
    <row r="5080" customFormat="false" ht="14.25" hidden="false" customHeight="false" outlineLevel="0" collapsed="false">
      <c r="D5080" s="17" t="s">
        <v>13260</v>
      </c>
      <c r="E5080" s="17" t="s">
        <v>13261</v>
      </c>
    </row>
    <row r="5081" customFormat="false" ht="14.25" hidden="false" customHeight="false" outlineLevel="0" collapsed="false">
      <c r="D5081" s="17" t="s">
        <v>13262</v>
      </c>
      <c r="E5081" s="17" t="s">
        <v>13263</v>
      </c>
    </row>
    <row r="5082" customFormat="false" ht="14.25" hidden="false" customHeight="false" outlineLevel="0" collapsed="false">
      <c r="D5082" s="17" t="s">
        <v>13264</v>
      </c>
      <c r="E5082" s="17" t="s">
        <v>13265</v>
      </c>
    </row>
    <row r="5083" customFormat="false" ht="14.25" hidden="false" customHeight="false" outlineLevel="0" collapsed="false">
      <c r="D5083" s="17" t="s">
        <v>13266</v>
      </c>
      <c r="E5083" s="17" t="s">
        <v>13267</v>
      </c>
    </row>
    <row r="5084" customFormat="false" ht="14.25" hidden="false" customHeight="false" outlineLevel="0" collapsed="false">
      <c r="D5084" s="17" t="s">
        <v>13268</v>
      </c>
      <c r="E5084" s="17" t="s">
        <v>13269</v>
      </c>
    </row>
    <row r="5085" customFormat="false" ht="14.25" hidden="false" customHeight="false" outlineLevel="0" collapsed="false">
      <c r="D5085" s="17" t="s">
        <v>13270</v>
      </c>
      <c r="E5085" s="17" t="s">
        <v>13271</v>
      </c>
    </row>
    <row r="5086" customFormat="false" ht="14.25" hidden="false" customHeight="false" outlineLevel="0" collapsed="false">
      <c r="D5086" s="17" t="s">
        <v>13272</v>
      </c>
      <c r="E5086" s="17" t="s">
        <v>13273</v>
      </c>
    </row>
    <row r="5087" customFormat="false" ht="14.25" hidden="false" customHeight="false" outlineLevel="0" collapsed="false">
      <c r="D5087" s="17" t="s">
        <v>13274</v>
      </c>
      <c r="E5087" s="17" t="s">
        <v>13275</v>
      </c>
    </row>
    <row r="5088" customFormat="false" ht="14.25" hidden="false" customHeight="false" outlineLevel="0" collapsed="false">
      <c r="D5088" s="17" t="s">
        <v>13276</v>
      </c>
      <c r="E5088" s="17" t="s">
        <v>13277</v>
      </c>
    </row>
    <row r="5089" customFormat="false" ht="14.25" hidden="false" customHeight="false" outlineLevel="0" collapsed="false">
      <c r="D5089" s="17" t="s">
        <v>13278</v>
      </c>
      <c r="E5089" s="17" t="s">
        <v>13279</v>
      </c>
    </row>
    <row r="5090" customFormat="false" ht="14.25" hidden="false" customHeight="false" outlineLevel="0" collapsed="false">
      <c r="D5090" s="17" t="s">
        <v>13280</v>
      </c>
      <c r="E5090" s="17" t="s">
        <v>13281</v>
      </c>
    </row>
    <row r="5091" customFormat="false" ht="14.25" hidden="false" customHeight="false" outlineLevel="0" collapsed="false">
      <c r="D5091" s="17" t="s">
        <v>13282</v>
      </c>
      <c r="E5091" s="17" t="s">
        <v>13283</v>
      </c>
    </row>
    <row r="5092" customFormat="false" ht="14.25" hidden="false" customHeight="false" outlineLevel="0" collapsed="false">
      <c r="D5092" s="17" t="s">
        <v>13284</v>
      </c>
      <c r="E5092" s="17" t="s">
        <v>13285</v>
      </c>
    </row>
    <row r="5093" customFormat="false" ht="14.25" hidden="false" customHeight="false" outlineLevel="0" collapsed="false">
      <c r="D5093" s="17" t="s">
        <v>13286</v>
      </c>
      <c r="E5093" s="17" t="s">
        <v>13287</v>
      </c>
    </row>
    <row r="5094" customFormat="false" ht="14.25" hidden="false" customHeight="false" outlineLevel="0" collapsed="false">
      <c r="D5094" s="17" t="s">
        <v>13288</v>
      </c>
      <c r="E5094" s="17" t="s">
        <v>13289</v>
      </c>
    </row>
    <row r="5095" customFormat="false" ht="14.25" hidden="false" customHeight="false" outlineLevel="0" collapsed="false">
      <c r="D5095" s="17" t="s">
        <v>13290</v>
      </c>
      <c r="E5095" s="17" t="s">
        <v>13291</v>
      </c>
    </row>
    <row r="5096" customFormat="false" ht="14.25" hidden="false" customHeight="false" outlineLevel="0" collapsed="false">
      <c r="D5096" s="17" t="s">
        <v>13292</v>
      </c>
      <c r="E5096" s="17" t="s">
        <v>13293</v>
      </c>
    </row>
    <row r="5097" customFormat="false" ht="14.25" hidden="false" customHeight="false" outlineLevel="0" collapsed="false">
      <c r="D5097" s="17" t="s">
        <v>13294</v>
      </c>
      <c r="E5097" s="17" t="s">
        <v>13295</v>
      </c>
    </row>
    <row r="5098" customFormat="false" ht="14.25" hidden="false" customHeight="false" outlineLevel="0" collapsed="false">
      <c r="D5098" s="17" t="s">
        <v>13296</v>
      </c>
      <c r="E5098" s="17" t="s">
        <v>13297</v>
      </c>
    </row>
    <row r="5099" customFormat="false" ht="14.25" hidden="false" customHeight="false" outlineLevel="0" collapsed="false">
      <c r="D5099" s="17" t="s">
        <v>13298</v>
      </c>
      <c r="E5099" s="17" t="s">
        <v>13299</v>
      </c>
    </row>
    <row r="5100" customFormat="false" ht="14.25" hidden="false" customHeight="false" outlineLevel="0" collapsed="false">
      <c r="D5100" s="17" t="s">
        <v>13300</v>
      </c>
      <c r="E5100" s="17" t="s">
        <v>13301</v>
      </c>
    </row>
    <row r="5101" customFormat="false" ht="14.25" hidden="false" customHeight="false" outlineLevel="0" collapsed="false">
      <c r="D5101" s="17" t="s">
        <v>13302</v>
      </c>
      <c r="E5101" s="17" t="s">
        <v>13303</v>
      </c>
    </row>
    <row r="5102" customFormat="false" ht="14.25" hidden="false" customHeight="false" outlineLevel="0" collapsed="false">
      <c r="D5102" s="17" t="s">
        <v>13304</v>
      </c>
      <c r="E5102" s="17" t="s">
        <v>13305</v>
      </c>
    </row>
    <row r="5103" customFormat="false" ht="14.25" hidden="false" customHeight="false" outlineLevel="0" collapsed="false">
      <c r="D5103" s="17" t="s">
        <v>13306</v>
      </c>
      <c r="E5103" s="17" t="s">
        <v>13307</v>
      </c>
    </row>
    <row r="5104" customFormat="false" ht="14.25" hidden="false" customHeight="false" outlineLevel="0" collapsed="false">
      <c r="D5104" s="17" t="s">
        <v>13308</v>
      </c>
      <c r="E5104" s="17" t="s">
        <v>13309</v>
      </c>
    </row>
    <row r="5105" customFormat="false" ht="14.25" hidden="false" customHeight="false" outlineLevel="0" collapsed="false">
      <c r="D5105" s="17" t="s">
        <v>13310</v>
      </c>
      <c r="E5105" s="17" t="s">
        <v>13311</v>
      </c>
    </row>
    <row r="5106" customFormat="false" ht="14.25" hidden="false" customHeight="false" outlineLevel="0" collapsed="false">
      <c r="D5106" s="17" t="s">
        <v>13312</v>
      </c>
      <c r="E5106" s="17" t="s">
        <v>13313</v>
      </c>
    </row>
    <row r="5107" customFormat="false" ht="14.25" hidden="false" customHeight="false" outlineLevel="0" collapsed="false">
      <c r="D5107" s="17" t="s">
        <v>13314</v>
      </c>
      <c r="E5107" s="17" t="s">
        <v>13315</v>
      </c>
    </row>
    <row r="5108" customFormat="false" ht="14.25" hidden="false" customHeight="false" outlineLevel="0" collapsed="false">
      <c r="D5108" s="17" t="s">
        <v>13316</v>
      </c>
      <c r="E5108" s="17" t="s">
        <v>13317</v>
      </c>
    </row>
    <row r="5109" customFormat="false" ht="14.25" hidden="false" customHeight="false" outlineLevel="0" collapsed="false">
      <c r="D5109" s="17" t="s">
        <v>13318</v>
      </c>
      <c r="E5109" s="17" t="s">
        <v>13319</v>
      </c>
    </row>
    <row r="5110" customFormat="false" ht="14.25" hidden="false" customHeight="false" outlineLevel="0" collapsed="false">
      <c r="D5110" s="17" t="s">
        <v>13320</v>
      </c>
      <c r="E5110" s="17" t="s">
        <v>13321</v>
      </c>
    </row>
    <row r="5111" customFormat="false" ht="14.25" hidden="false" customHeight="false" outlineLevel="0" collapsed="false">
      <c r="D5111" s="17" t="s">
        <v>13322</v>
      </c>
      <c r="E5111" s="17" t="s">
        <v>13323</v>
      </c>
    </row>
    <row r="5112" customFormat="false" ht="14.25" hidden="false" customHeight="false" outlineLevel="0" collapsed="false">
      <c r="D5112" s="17" t="s">
        <v>13324</v>
      </c>
      <c r="E5112" s="17" t="s">
        <v>13325</v>
      </c>
    </row>
    <row r="5113" customFormat="false" ht="14.25" hidden="false" customHeight="false" outlineLevel="0" collapsed="false">
      <c r="D5113" s="17" t="s">
        <v>13326</v>
      </c>
      <c r="E5113" s="17" t="s">
        <v>13327</v>
      </c>
    </row>
    <row r="5114" customFormat="false" ht="14.25" hidden="false" customHeight="false" outlineLevel="0" collapsed="false">
      <c r="D5114" s="17" t="s">
        <v>13328</v>
      </c>
      <c r="E5114" s="17" t="s">
        <v>13329</v>
      </c>
    </row>
    <row r="5115" customFormat="false" ht="14.25" hidden="false" customHeight="false" outlineLevel="0" collapsed="false">
      <c r="D5115" s="17" t="s">
        <v>13330</v>
      </c>
      <c r="E5115" s="17" t="s">
        <v>13331</v>
      </c>
    </row>
    <row r="5116" customFormat="false" ht="14.25" hidden="false" customHeight="false" outlineLevel="0" collapsed="false">
      <c r="D5116" s="17" t="s">
        <v>13332</v>
      </c>
      <c r="E5116" s="17" t="s">
        <v>13333</v>
      </c>
    </row>
    <row r="5117" customFormat="false" ht="14.25" hidden="false" customHeight="false" outlineLevel="0" collapsed="false">
      <c r="D5117" s="17" t="s">
        <v>13334</v>
      </c>
      <c r="E5117" s="17" t="s">
        <v>13335</v>
      </c>
    </row>
    <row r="5118" customFormat="false" ht="14.25" hidden="false" customHeight="false" outlineLevel="0" collapsed="false">
      <c r="D5118" s="17" t="s">
        <v>13336</v>
      </c>
      <c r="E5118" s="17" t="s">
        <v>13337</v>
      </c>
    </row>
    <row r="5119" customFormat="false" ht="14.25" hidden="false" customHeight="false" outlineLevel="0" collapsed="false">
      <c r="D5119" s="17" t="s">
        <v>13338</v>
      </c>
      <c r="E5119" s="17" t="s">
        <v>13339</v>
      </c>
    </row>
    <row r="5120" customFormat="false" ht="14.25" hidden="false" customHeight="false" outlineLevel="0" collapsed="false">
      <c r="D5120" s="17" t="s">
        <v>13340</v>
      </c>
      <c r="E5120" s="17" t="s">
        <v>13341</v>
      </c>
    </row>
    <row r="5121" customFormat="false" ht="14.25" hidden="false" customHeight="false" outlineLevel="0" collapsed="false">
      <c r="D5121" s="17" t="s">
        <v>13342</v>
      </c>
      <c r="E5121" s="17" t="s">
        <v>13343</v>
      </c>
    </row>
    <row r="5122" customFormat="false" ht="14.25" hidden="false" customHeight="false" outlineLevel="0" collapsed="false">
      <c r="D5122" s="17" t="s">
        <v>13344</v>
      </c>
      <c r="E5122" s="17" t="s">
        <v>13345</v>
      </c>
    </row>
    <row r="5123" customFormat="false" ht="14.25" hidden="false" customHeight="false" outlineLevel="0" collapsed="false">
      <c r="D5123" s="17" t="s">
        <v>13346</v>
      </c>
      <c r="E5123" s="17" t="s">
        <v>13347</v>
      </c>
    </row>
    <row r="5124" customFormat="false" ht="14.25" hidden="false" customHeight="false" outlineLevel="0" collapsed="false">
      <c r="D5124" s="17" t="s">
        <v>13348</v>
      </c>
      <c r="E5124" s="17" t="s">
        <v>13349</v>
      </c>
    </row>
    <row r="5125" customFormat="false" ht="14.25" hidden="false" customHeight="false" outlineLevel="0" collapsed="false">
      <c r="D5125" s="17" t="s">
        <v>13350</v>
      </c>
      <c r="E5125" s="17" t="s">
        <v>13351</v>
      </c>
    </row>
    <row r="5126" customFormat="false" ht="14.25" hidden="false" customHeight="false" outlineLevel="0" collapsed="false">
      <c r="D5126" s="17" t="s">
        <v>13352</v>
      </c>
      <c r="E5126" s="17" t="s">
        <v>13353</v>
      </c>
    </row>
    <row r="5127" customFormat="false" ht="14.25" hidden="false" customHeight="false" outlineLevel="0" collapsed="false">
      <c r="D5127" s="17" t="s">
        <v>13354</v>
      </c>
      <c r="E5127" s="17" t="s">
        <v>13355</v>
      </c>
    </row>
    <row r="5128" customFormat="false" ht="14.25" hidden="false" customHeight="false" outlineLevel="0" collapsed="false">
      <c r="D5128" s="17" t="s">
        <v>13356</v>
      </c>
      <c r="E5128" s="17" t="s">
        <v>13357</v>
      </c>
    </row>
    <row r="5129" customFormat="false" ht="14.25" hidden="false" customHeight="false" outlineLevel="0" collapsed="false">
      <c r="D5129" s="17" t="s">
        <v>13358</v>
      </c>
      <c r="E5129" s="17" t="s">
        <v>13359</v>
      </c>
    </row>
    <row r="5130" customFormat="false" ht="14.25" hidden="false" customHeight="false" outlineLevel="0" collapsed="false">
      <c r="D5130" s="17" t="s">
        <v>13360</v>
      </c>
      <c r="E5130" s="17" t="s">
        <v>13361</v>
      </c>
    </row>
    <row r="5131" customFormat="false" ht="14.25" hidden="false" customHeight="false" outlineLevel="0" collapsed="false">
      <c r="D5131" s="17" t="s">
        <v>13362</v>
      </c>
      <c r="E5131" s="17" t="s">
        <v>13363</v>
      </c>
    </row>
    <row r="5132" customFormat="false" ht="14.25" hidden="false" customHeight="false" outlineLevel="0" collapsed="false">
      <c r="D5132" s="17" t="s">
        <v>13364</v>
      </c>
      <c r="E5132" s="17" t="s">
        <v>13365</v>
      </c>
    </row>
    <row r="5133" customFormat="false" ht="14.25" hidden="false" customHeight="false" outlineLevel="0" collapsed="false">
      <c r="D5133" s="17" t="s">
        <v>13366</v>
      </c>
      <c r="E5133" s="17" t="s">
        <v>13367</v>
      </c>
    </row>
    <row r="5134" customFormat="false" ht="14.25" hidden="false" customHeight="false" outlineLevel="0" collapsed="false">
      <c r="D5134" s="17" t="s">
        <v>13368</v>
      </c>
      <c r="E5134" s="17" t="s">
        <v>13369</v>
      </c>
    </row>
    <row r="5135" customFormat="false" ht="14.25" hidden="false" customHeight="false" outlineLevel="0" collapsed="false">
      <c r="D5135" s="17" t="s">
        <v>13370</v>
      </c>
      <c r="E5135" s="17" t="s">
        <v>13371</v>
      </c>
    </row>
    <row r="5136" customFormat="false" ht="14.25" hidden="false" customHeight="false" outlineLevel="0" collapsed="false">
      <c r="D5136" s="17" t="s">
        <v>13372</v>
      </c>
      <c r="E5136" s="17" t="s">
        <v>13373</v>
      </c>
    </row>
    <row r="5137" customFormat="false" ht="14.25" hidden="false" customHeight="false" outlineLevel="0" collapsed="false">
      <c r="D5137" s="17" t="s">
        <v>13374</v>
      </c>
      <c r="E5137" s="17" t="s">
        <v>13375</v>
      </c>
    </row>
    <row r="5138" customFormat="false" ht="14.25" hidden="false" customHeight="false" outlineLevel="0" collapsed="false">
      <c r="D5138" s="17" t="s">
        <v>13376</v>
      </c>
      <c r="E5138" s="17" t="s">
        <v>13377</v>
      </c>
    </row>
    <row r="5139" customFormat="false" ht="14.25" hidden="false" customHeight="false" outlineLevel="0" collapsed="false">
      <c r="D5139" s="17" t="s">
        <v>13378</v>
      </c>
      <c r="E5139" s="17" t="s">
        <v>13379</v>
      </c>
    </row>
    <row r="5140" customFormat="false" ht="14.25" hidden="false" customHeight="false" outlineLevel="0" collapsed="false">
      <c r="D5140" s="17" t="s">
        <v>13380</v>
      </c>
      <c r="E5140" s="17" t="s">
        <v>13381</v>
      </c>
    </row>
    <row r="5141" customFormat="false" ht="14.25" hidden="false" customHeight="false" outlineLevel="0" collapsed="false">
      <c r="D5141" s="17" t="s">
        <v>13382</v>
      </c>
      <c r="E5141" s="17" t="s">
        <v>13383</v>
      </c>
    </row>
    <row r="5142" customFormat="false" ht="14.25" hidden="false" customHeight="false" outlineLevel="0" collapsed="false">
      <c r="D5142" s="17" t="s">
        <v>13384</v>
      </c>
      <c r="E5142" s="17" t="s">
        <v>13385</v>
      </c>
    </row>
    <row r="5143" customFormat="false" ht="14.25" hidden="false" customHeight="false" outlineLevel="0" collapsed="false">
      <c r="D5143" s="17" t="s">
        <v>13386</v>
      </c>
      <c r="E5143" s="17" t="s">
        <v>13387</v>
      </c>
    </row>
    <row r="5144" customFormat="false" ht="14.25" hidden="false" customHeight="false" outlineLevel="0" collapsed="false">
      <c r="D5144" s="17" t="s">
        <v>13388</v>
      </c>
      <c r="E5144" s="17" t="s">
        <v>13389</v>
      </c>
    </row>
    <row r="5145" customFormat="false" ht="14.25" hidden="false" customHeight="false" outlineLevel="0" collapsed="false">
      <c r="D5145" s="17" t="s">
        <v>13390</v>
      </c>
      <c r="E5145" s="17" t="s">
        <v>13391</v>
      </c>
    </row>
    <row r="5146" customFormat="false" ht="14.25" hidden="false" customHeight="false" outlineLevel="0" collapsed="false">
      <c r="D5146" s="17" t="s">
        <v>13392</v>
      </c>
      <c r="E5146" s="17" t="s">
        <v>13393</v>
      </c>
    </row>
    <row r="5147" customFormat="false" ht="14.25" hidden="false" customHeight="false" outlineLevel="0" collapsed="false">
      <c r="D5147" s="17" t="s">
        <v>13394</v>
      </c>
      <c r="E5147" s="17" t="s">
        <v>13395</v>
      </c>
    </row>
    <row r="5148" customFormat="false" ht="14.25" hidden="false" customHeight="false" outlineLevel="0" collapsed="false">
      <c r="D5148" s="17" t="s">
        <v>13396</v>
      </c>
      <c r="E5148" s="17" t="s">
        <v>13397</v>
      </c>
    </row>
    <row r="5149" customFormat="false" ht="14.25" hidden="false" customHeight="false" outlineLevel="0" collapsed="false">
      <c r="D5149" s="17" t="s">
        <v>13398</v>
      </c>
      <c r="E5149" s="17" t="s">
        <v>13399</v>
      </c>
    </row>
    <row r="5150" customFormat="false" ht="14.25" hidden="false" customHeight="false" outlineLevel="0" collapsed="false">
      <c r="D5150" s="17" t="s">
        <v>13400</v>
      </c>
      <c r="E5150" s="17" t="s">
        <v>13401</v>
      </c>
    </row>
    <row r="5151" customFormat="false" ht="14.25" hidden="false" customHeight="false" outlineLevel="0" collapsed="false">
      <c r="D5151" s="17" t="s">
        <v>13402</v>
      </c>
      <c r="E5151" s="17" t="s">
        <v>13403</v>
      </c>
    </row>
    <row r="5152" customFormat="false" ht="14.25" hidden="false" customHeight="false" outlineLevel="0" collapsed="false">
      <c r="D5152" s="17" t="s">
        <v>13404</v>
      </c>
      <c r="E5152" s="17" t="s">
        <v>13405</v>
      </c>
    </row>
    <row r="5153" customFormat="false" ht="14.25" hidden="false" customHeight="false" outlineLevel="0" collapsed="false">
      <c r="D5153" s="17" t="s">
        <v>13406</v>
      </c>
      <c r="E5153" s="17" t="s">
        <v>13407</v>
      </c>
    </row>
    <row r="5154" customFormat="false" ht="14.25" hidden="false" customHeight="false" outlineLevel="0" collapsed="false">
      <c r="D5154" s="17" t="s">
        <v>13408</v>
      </c>
      <c r="E5154" s="17" t="s">
        <v>13409</v>
      </c>
    </row>
    <row r="5155" customFormat="false" ht="14.25" hidden="false" customHeight="false" outlineLevel="0" collapsed="false">
      <c r="D5155" s="17" t="s">
        <v>13410</v>
      </c>
      <c r="E5155" s="17" t="s">
        <v>13411</v>
      </c>
    </row>
    <row r="5156" customFormat="false" ht="14.25" hidden="false" customHeight="false" outlineLevel="0" collapsed="false">
      <c r="D5156" s="17" t="s">
        <v>13412</v>
      </c>
      <c r="E5156" s="17" t="s">
        <v>13413</v>
      </c>
    </row>
    <row r="5157" customFormat="false" ht="14.25" hidden="false" customHeight="false" outlineLevel="0" collapsed="false">
      <c r="D5157" s="17" t="s">
        <v>13414</v>
      </c>
      <c r="E5157" s="17" t="s">
        <v>13415</v>
      </c>
    </row>
    <row r="5158" customFormat="false" ht="14.25" hidden="false" customHeight="false" outlineLevel="0" collapsed="false">
      <c r="D5158" s="17" t="s">
        <v>13416</v>
      </c>
      <c r="E5158" s="17" t="s">
        <v>13417</v>
      </c>
    </row>
    <row r="5159" customFormat="false" ht="14.25" hidden="false" customHeight="false" outlineLevel="0" collapsed="false">
      <c r="D5159" s="17" t="s">
        <v>13418</v>
      </c>
      <c r="E5159" s="17" t="s">
        <v>13419</v>
      </c>
    </row>
    <row r="5160" customFormat="false" ht="14.25" hidden="false" customHeight="false" outlineLevel="0" collapsed="false">
      <c r="D5160" s="17" t="s">
        <v>13420</v>
      </c>
      <c r="E5160" s="17" t="s">
        <v>13421</v>
      </c>
    </row>
    <row r="5161" customFormat="false" ht="14.25" hidden="false" customHeight="false" outlineLevel="0" collapsed="false">
      <c r="D5161" s="17" t="s">
        <v>13422</v>
      </c>
      <c r="E5161" s="17" t="s">
        <v>13423</v>
      </c>
    </row>
    <row r="5162" customFormat="false" ht="14.25" hidden="false" customHeight="false" outlineLevel="0" collapsed="false">
      <c r="D5162" s="17" t="s">
        <v>13424</v>
      </c>
      <c r="E5162" s="17" t="s">
        <v>13425</v>
      </c>
    </row>
    <row r="5163" customFormat="false" ht="14.25" hidden="false" customHeight="false" outlineLevel="0" collapsed="false">
      <c r="D5163" s="17" t="s">
        <v>13426</v>
      </c>
      <c r="E5163" s="17" t="s">
        <v>13427</v>
      </c>
    </row>
    <row r="5164" customFormat="false" ht="14.25" hidden="false" customHeight="false" outlineLevel="0" collapsed="false">
      <c r="D5164" s="17" t="s">
        <v>13428</v>
      </c>
      <c r="E5164" s="17" t="s">
        <v>13429</v>
      </c>
    </row>
    <row r="5165" customFormat="false" ht="14.25" hidden="false" customHeight="false" outlineLevel="0" collapsed="false">
      <c r="D5165" s="17" t="s">
        <v>13430</v>
      </c>
      <c r="E5165" s="17" t="s">
        <v>13431</v>
      </c>
    </row>
    <row r="5166" customFormat="false" ht="14.25" hidden="false" customHeight="false" outlineLevel="0" collapsed="false">
      <c r="D5166" s="17" t="s">
        <v>13432</v>
      </c>
      <c r="E5166" s="17" t="s">
        <v>13433</v>
      </c>
    </row>
    <row r="5167" customFormat="false" ht="14.25" hidden="false" customHeight="false" outlineLevel="0" collapsed="false">
      <c r="D5167" s="17" t="s">
        <v>13434</v>
      </c>
      <c r="E5167" s="17" t="s">
        <v>13435</v>
      </c>
    </row>
    <row r="5168" customFormat="false" ht="14.25" hidden="false" customHeight="false" outlineLevel="0" collapsed="false">
      <c r="D5168" s="17" t="s">
        <v>13436</v>
      </c>
      <c r="E5168" s="17" t="s">
        <v>13437</v>
      </c>
    </row>
    <row r="5169" customFormat="false" ht="14.25" hidden="false" customHeight="false" outlineLevel="0" collapsed="false">
      <c r="D5169" s="17" t="s">
        <v>13438</v>
      </c>
      <c r="E5169" s="17" t="s">
        <v>13439</v>
      </c>
    </row>
    <row r="5170" customFormat="false" ht="14.25" hidden="false" customHeight="false" outlineLevel="0" collapsed="false">
      <c r="D5170" s="17" t="s">
        <v>13440</v>
      </c>
      <c r="E5170" s="17" t="s">
        <v>13441</v>
      </c>
    </row>
    <row r="5171" customFormat="false" ht="14.25" hidden="false" customHeight="false" outlineLevel="0" collapsed="false">
      <c r="D5171" s="17" t="s">
        <v>13442</v>
      </c>
      <c r="E5171" s="17" t="s">
        <v>13443</v>
      </c>
    </row>
    <row r="5172" customFormat="false" ht="14.25" hidden="false" customHeight="false" outlineLevel="0" collapsed="false">
      <c r="D5172" s="17" t="s">
        <v>13444</v>
      </c>
      <c r="E5172" s="17" t="s">
        <v>13445</v>
      </c>
    </row>
    <row r="5173" customFormat="false" ht="14.25" hidden="false" customHeight="false" outlineLevel="0" collapsed="false">
      <c r="D5173" s="17" t="s">
        <v>13446</v>
      </c>
      <c r="E5173" s="17" t="s">
        <v>13447</v>
      </c>
    </row>
    <row r="5174" customFormat="false" ht="14.25" hidden="false" customHeight="false" outlineLevel="0" collapsed="false">
      <c r="D5174" s="17" t="s">
        <v>13448</v>
      </c>
      <c r="E5174" s="17" t="s">
        <v>13449</v>
      </c>
    </row>
    <row r="5175" customFormat="false" ht="14.25" hidden="false" customHeight="false" outlineLevel="0" collapsed="false">
      <c r="D5175" s="17" t="s">
        <v>13450</v>
      </c>
      <c r="E5175" s="17" t="s">
        <v>13451</v>
      </c>
    </row>
    <row r="5176" customFormat="false" ht="14.25" hidden="false" customHeight="false" outlineLevel="0" collapsed="false">
      <c r="D5176" s="17" t="s">
        <v>13452</v>
      </c>
      <c r="E5176" s="17" t="s">
        <v>13453</v>
      </c>
    </row>
    <row r="5177" customFormat="false" ht="14.25" hidden="false" customHeight="false" outlineLevel="0" collapsed="false">
      <c r="D5177" s="17" t="s">
        <v>13454</v>
      </c>
      <c r="E5177" s="17" t="s">
        <v>13455</v>
      </c>
    </row>
    <row r="5178" customFormat="false" ht="14.25" hidden="false" customHeight="false" outlineLevel="0" collapsed="false">
      <c r="D5178" s="17" t="s">
        <v>13456</v>
      </c>
      <c r="E5178" s="17" t="s">
        <v>13457</v>
      </c>
    </row>
    <row r="5179" customFormat="false" ht="14.25" hidden="false" customHeight="false" outlineLevel="0" collapsed="false">
      <c r="D5179" s="17" t="s">
        <v>13458</v>
      </c>
      <c r="E5179" s="17" t="s">
        <v>13459</v>
      </c>
    </row>
    <row r="5180" customFormat="false" ht="14.25" hidden="false" customHeight="false" outlineLevel="0" collapsed="false">
      <c r="D5180" s="17" t="s">
        <v>13460</v>
      </c>
      <c r="E5180" s="17" t="s">
        <v>13461</v>
      </c>
    </row>
    <row r="5181" customFormat="false" ht="14.25" hidden="false" customHeight="false" outlineLevel="0" collapsed="false">
      <c r="D5181" s="17" t="s">
        <v>13462</v>
      </c>
      <c r="E5181" s="17" t="s">
        <v>13463</v>
      </c>
    </row>
    <row r="5182" customFormat="false" ht="14.25" hidden="false" customHeight="false" outlineLevel="0" collapsed="false">
      <c r="D5182" s="17" t="s">
        <v>13464</v>
      </c>
      <c r="E5182" s="17" t="s">
        <v>13465</v>
      </c>
    </row>
    <row r="5183" customFormat="false" ht="14.25" hidden="false" customHeight="false" outlineLevel="0" collapsed="false">
      <c r="D5183" s="17" t="s">
        <v>13466</v>
      </c>
      <c r="E5183" s="17" t="s">
        <v>13467</v>
      </c>
    </row>
    <row r="5184" customFormat="false" ht="14.25" hidden="false" customHeight="false" outlineLevel="0" collapsed="false">
      <c r="D5184" s="17" t="s">
        <v>13468</v>
      </c>
      <c r="E5184" s="17" t="s">
        <v>13469</v>
      </c>
    </row>
    <row r="5185" customFormat="false" ht="14.25" hidden="false" customHeight="false" outlineLevel="0" collapsed="false">
      <c r="D5185" s="17" t="s">
        <v>13470</v>
      </c>
      <c r="E5185" s="17" t="s">
        <v>13471</v>
      </c>
    </row>
    <row r="5186" customFormat="false" ht="14.25" hidden="false" customHeight="false" outlineLevel="0" collapsed="false">
      <c r="D5186" s="17" t="s">
        <v>13472</v>
      </c>
      <c r="E5186" s="17" t="s">
        <v>13473</v>
      </c>
    </row>
    <row r="5187" customFormat="false" ht="14.25" hidden="false" customHeight="false" outlineLevel="0" collapsed="false">
      <c r="D5187" s="17" t="s">
        <v>13474</v>
      </c>
      <c r="E5187" s="17" t="s">
        <v>13475</v>
      </c>
    </row>
    <row r="5188" customFormat="false" ht="14.25" hidden="false" customHeight="false" outlineLevel="0" collapsed="false">
      <c r="D5188" s="17" t="s">
        <v>13476</v>
      </c>
      <c r="E5188" s="17" t="s">
        <v>13477</v>
      </c>
    </row>
    <row r="5189" customFormat="false" ht="14.25" hidden="false" customHeight="false" outlineLevel="0" collapsed="false">
      <c r="D5189" s="17" t="s">
        <v>13478</v>
      </c>
      <c r="E5189" s="17" t="s">
        <v>13479</v>
      </c>
    </row>
    <row r="5190" customFormat="false" ht="14.25" hidden="false" customHeight="false" outlineLevel="0" collapsed="false">
      <c r="D5190" s="17" t="s">
        <v>13480</v>
      </c>
      <c r="E5190" s="17" t="s">
        <v>13481</v>
      </c>
    </row>
    <row r="5191" customFormat="false" ht="14.25" hidden="false" customHeight="false" outlineLevel="0" collapsed="false">
      <c r="D5191" s="17" t="s">
        <v>13482</v>
      </c>
      <c r="E5191" s="17" t="s">
        <v>13483</v>
      </c>
    </row>
    <row r="5192" customFormat="false" ht="14.25" hidden="false" customHeight="false" outlineLevel="0" collapsed="false">
      <c r="D5192" s="17" t="s">
        <v>13484</v>
      </c>
      <c r="E5192" s="17" t="s">
        <v>13485</v>
      </c>
    </row>
    <row r="5193" customFormat="false" ht="14.25" hidden="false" customHeight="false" outlineLevel="0" collapsed="false">
      <c r="D5193" s="17" t="s">
        <v>13486</v>
      </c>
      <c r="E5193" s="17" t="s">
        <v>13487</v>
      </c>
    </row>
    <row r="5194" customFormat="false" ht="14.25" hidden="false" customHeight="false" outlineLevel="0" collapsed="false">
      <c r="D5194" s="17" t="s">
        <v>13488</v>
      </c>
      <c r="E5194" s="17" t="s">
        <v>13489</v>
      </c>
    </row>
    <row r="5195" customFormat="false" ht="14.25" hidden="false" customHeight="false" outlineLevel="0" collapsed="false">
      <c r="D5195" s="17" t="s">
        <v>13490</v>
      </c>
      <c r="E5195" s="17" t="s">
        <v>13491</v>
      </c>
    </row>
    <row r="5196" customFormat="false" ht="14.25" hidden="false" customHeight="false" outlineLevel="0" collapsed="false">
      <c r="D5196" s="17" t="s">
        <v>13492</v>
      </c>
      <c r="E5196" s="17" t="s">
        <v>13493</v>
      </c>
    </row>
    <row r="5197" customFormat="false" ht="14.25" hidden="false" customHeight="false" outlineLevel="0" collapsed="false">
      <c r="D5197" s="17" t="s">
        <v>13494</v>
      </c>
      <c r="E5197" s="17" t="s">
        <v>13495</v>
      </c>
    </row>
    <row r="5198" customFormat="false" ht="14.25" hidden="false" customHeight="false" outlineLevel="0" collapsed="false">
      <c r="D5198" s="17" t="s">
        <v>13496</v>
      </c>
      <c r="E5198" s="17" t="s">
        <v>13497</v>
      </c>
    </row>
    <row r="5199" customFormat="false" ht="14.25" hidden="false" customHeight="false" outlineLevel="0" collapsed="false">
      <c r="D5199" s="17" t="s">
        <v>13498</v>
      </c>
      <c r="E5199" s="17" t="s">
        <v>13499</v>
      </c>
    </row>
    <row r="5200" customFormat="false" ht="14.25" hidden="false" customHeight="false" outlineLevel="0" collapsed="false">
      <c r="D5200" s="17" t="s">
        <v>13500</v>
      </c>
      <c r="E5200" s="17" t="s">
        <v>13501</v>
      </c>
    </row>
    <row r="5201" customFormat="false" ht="14.25" hidden="false" customHeight="false" outlineLevel="0" collapsed="false">
      <c r="D5201" s="17" t="s">
        <v>13502</v>
      </c>
      <c r="E5201" s="17" t="s">
        <v>13503</v>
      </c>
    </row>
    <row r="5202" customFormat="false" ht="14.25" hidden="false" customHeight="false" outlineLevel="0" collapsed="false">
      <c r="D5202" s="17" t="s">
        <v>13504</v>
      </c>
      <c r="E5202" s="17" t="s">
        <v>13505</v>
      </c>
    </row>
    <row r="5203" customFormat="false" ht="14.25" hidden="false" customHeight="false" outlineLevel="0" collapsed="false">
      <c r="D5203" s="17" t="s">
        <v>13506</v>
      </c>
      <c r="E5203" s="17" t="s">
        <v>13507</v>
      </c>
    </row>
    <row r="5204" customFormat="false" ht="14.25" hidden="false" customHeight="false" outlineLevel="0" collapsed="false">
      <c r="D5204" s="17" t="s">
        <v>13508</v>
      </c>
      <c r="E5204" s="17" t="s">
        <v>13509</v>
      </c>
    </row>
    <row r="5205" customFormat="false" ht="14.25" hidden="false" customHeight="false" outlineLevel="0" collapsed="false">
      <c r="D5205" s="17" t="s">
        <v>13510</v>
      </c>
      <c r="E5205" s="17" t="s">
        <v>13511</v>
      </c>
    </row>
    <row r="5206" customFormat="false" ht="14.25" hidden="false" customHeight="false" outlineLevel="0" collapsed="false">
      <c r="D5206" s="17" t="s">
        <v>13512</v>
      </c>
      <c r="E5206" s="17" t="s">
        <v>13513</v>
      </c>
    </row>
    <row r="5207" customFormat="false" ht="14.25" hidden="false" customHeight="false" outlineLevel="0" collapsed="false">
      <c r="D5207" s="17" t="s">
        <v>13514</v>
      </c>
      <c r="E5207" s="17" t="s">
        <v>13515</v>
      </c>
    </row>
    <row r="5208" customFormat="false" ht="14.25" hidden="false" customHeight="false" outlineLevel="0" collapsed="false">
      <c r="D5208" s="17" t="s">
        <v>13516</v>
      </c>
      <c r="E5208" s="17" t="s">
        <v>13517</v>
      </c>
    </row>
    <row r="5209" customFormat="false" ht="14.25" hidden="false" customHeight="false" outlineLevel="0" collapsed="false">
      <c r="D5209" s="17" t="s">
        <v>13518</v>
      </c>
      <c r="E5209" s="17" t="s">
        <v>13519</v>
      </c>
    </row>
    <row r="5210" customFormat="false" ht="14.25" hidden="false" customHeight="false" outlineLevel="0" collapsed="false">
      <c r="D5210" s="17" t="s">
        <v>13520</v>
      </c>
      <c r="E5210" s="17" t="s">
        <v>13521</v>
      </c>
    </row>
    <row r="5211" customFormat="false" ht="14.25" hidden="false" customHeight="false" outlineLevel="0" collapsed="false">
      <c r="D5211" s="17" t="s">
        <v>13522</v>
      </c>
      <c r="E5211" s="17" t="s">
        <v>13523</v>
      </c>
    </row>
    <row r="5212" customFormat="false" ht="14.25" hidden="false" customHeight="false" outlineLevel="0" collapsed="false">
      <c r="D5212" s="17" t="s">
        <v>13524</v>
      </c>
      <c r="E5212" s="17" t="s">
        <v>13525</v>
      </c>
    </row>
    <row r="5213" customFormat="false" ht="14.25" hidden="false" customHeight="false" outlineLevel="0" collapsed="false">
      <c r="D5213" s="17" t="s">
        <v>13526</v>
      </c>
      <c r="E5213" s="17" t="s">
        <v>13527</v>
      </c>
    </row>
    <row r="5214" customFormat="false" ht="14.25" hidden="false" customHeight="false" outlineLevel="0" collapsed="false">
      <c r="D5214" s="17" t="s">
        <v>13528</v>
      </c>
      <c r="E5214" s="17" t="s">
        <v>13529</v>
      </c>
    </row>
    <row r="5215" customFormat="false" ht="14.25" hidden="false" customHeight="false" outlineLevel="0" collapsed="false">
      <c r="D5215" s="17" t="s">
        <v>13530</v>
      </c>
      <c r="E5215" s="17" t="s">
        <v>13531</v>
      </c>
    </row>
    <row r="5216" customFormat="false" ht="14.25" hidden="false" customHeight="false" outlineLevel="0" collapsed="false">
      <c r="D5216" s="17" t="s">
        <v>13532</v>
      </c>
      <c r="E5216" s="17" t="s">
        <v>13533</v>
      </c>
    </row>
    <row r="5217" customFormat="false" ht="14.25" hidden="false" customHeight="false" outlineLevel="0" collapsed="false">
      <c r="D5217" s="17" t="s">
        <v>13534</v>
      </c>
      <c r="E5217" s="17" t="s">
        <v>13535</v>
      </c>
    </row>
    <row r="5218" customFormat="false" ht="14.25" hidden="false" customHeight="false" outlineLevel="0" collapsed="false">
      <c r="D5218" s="17" t="s">
        <v>13536</v>
      </c>
      <c r="E5218" s="17" t="s">
        <v>13537</v>
      </c>
    </row>
    <row r="5219" customFormat="false" ht="14.25" hidden="false" customHeight="false" outlineLevel="0" collapsed="false">
      <c r="D5219" s="17" t="s">
        <v>13538</v>
      </c>
      <c r="E5219" s="17" t="s">
        <v>13539</v>
      </c>
    </row>
    <row r="5220" customFormat="false" ht="14.25" hidden="false" customHeight="false" outlineLevel="0" collapsed="false">
      <c r="D5220" s="17" t="s">
        <v>13540</v>
      </c>
      <c r="E5220" s="17" t="s">
        <v>13541</v>
      </c>
    </row>
    <row r="5221" customFormat="false" ht="14.25" hidden="false" customHeight="false" outlineLevel="0" collapsed="false">
      <c r="D5221" s="17" t="s">
        <v>13542</v>
      </c>
      <c r="E5221" s="17" t="s">
        <v>13543</v>
      </c>
    </row>
    <row r="5222" customFormat="false" ht="14.25" hidden="false" customHeight="false" outlineLevel="0" collapsed="false">
      <c r="D5222" s="17" t="s">
        <v>13544</v>
      </c>
      <c r="E5222" s="17" t="s">
        <v>13545</v>
      </c>
    </row>
    <row r="5223" customFormat="false" ht="14.25" hidden="false" customHeight="false" outlineLevel="0" collapsed="false">
      <c r="D5223" s="17" t="s">
        <v>13546</v>
      </c>
      <c r="E5223" s="17" t="s">
        <v>13547</v>
      </c>
    </row>
    <row r="5224" customFormat="false" ht="14.25" hidden="false" customHeight="false" outlineLevel="0" collapsed="false">
      <c r="D5224" s="17" t="s">
        <v>13548</v>
      </c>
      <c r="E5224" s="17" t="s">
        <v>13549</v>
      </c>
    </row>
    <row r="5225" customFormat="false" ht="14.25" hidden="false" customHeight="false" outlineLevel="0" collapsed="false">
      <c r="D5225" s="17" t="s">
        <v>13550</v>
      </c>
      <c r="E5225" s="17" t="s">
        <v>13551</v>
      </c>
    </row>
    <row r="5226" customFormat="false" ht="14.25" hidden="false" customHeight="false" outlineLevel="0" collapsed="false">
      <c r="D5226" s="17" t="s">
        <v>13552</v>
      </c>
      <c r="E5226" s="17" t="s">
        <v>13553</v>
      </c>
    </row>
    <row r="5227" customFormat="false" ht="14.25" hidden="false" customHeight="false" outlineLevel="0" collapsed="false">
      <c r="D5227" s="17" t="s">
        <v>13554</v>
      </c>
      <c r="E5227" s="17" t="s">
        <v>13555</v>
      </c>
    </row>
    <row r="5228" customFormat="false" ht="14.25" hidden="false" customHeight="false" outlineLevel="0" collapsed="false">
      <c r="D5228" s="17" t="s">
        <v>13556</v>
      </c>
      <c r="E5228" s="17" t="s">
        <v>13557</v>
      </c>
    </row>
    <row r="5229" customFormat="false" ht="14.25" hidden="false" customHeight="false" outlineLevel="0" collapsed="false">
      <c r="D5229" s="17" t="s">
        <v>13558</v>
      </c>
      <c r="E5229" s="17" t="s">
        <v>13559</v>
      </c>
    </row>
    <row r="5230" customFormat="false" ht="14.25" hidden="false" customHeight="false" outlineLevel="0" collapsed="false">
      <c r="D5230" s="17" t="s">
        <v>13560</v>
      </c>
      <c r="E5230" s="17" t="s">
        <v>13561</v>
      </c>
    </row>
    <row r="5231" customFormat="false" ht="14.25" hidden="false" customHeight="false" outlineLevel="0" collapsed="false">
      <c r="D5231" s="17" t="s">
        <v>13562</v>
      </c>
      <c r="E5231" s="17" t="s">
        <v>13563</v>
      </c>
    </row>
    <row r="5232" customFormat="false" ht="14.25" hidden="false" customHeight="false" outlineLevel="0" collapsed="false">
      <c r="D5232" s="17" t="s">
        <v>13564</v>
      </c>
      <c r="E5232" s="17" t="s">
        <v>13565</v>
      </c>
    </row>
    <row r="5233" customFormat="false" ht="14.25" hidden="false" customHeight="false" outlineLevel="0" collapsed="false">
      <c r="D5233" s="17" t="s">
        <v>13566</v>
      </c>
      <c r="E5233" s="17" t="s">
        <v>13567</v>
      </c>
    </row>
    <row r="5234" customFormat="false" ht="14.25" hidden="false" customHeight="false" outlineLevel="0" collapsed="false">
      <c r="D5234" s="17" t="s">
        <v>13568</v>
      </c>
      <c r="E5234" s="17" t="s">
        <v>13569</v>
      </c>
    </row>
    <row r="5235" customFormat="false" ht="14.25" hidden="false" customHeight="false" outlineLevel="0" collapsed="false">
      <c r="D5235" s="17" t="s">
        <v>13570</v>
      </c>
      <c r="E5235" s="17" t="s">
        <v>13571</v>
      </c>
    </row>
    <row r="5236" customFormat="false" ht="14.25" hidden="false" customHeight="false" outlineLevel="0" collapsed="false">
      <c r="D5236" s="17" t="s">
        <v>13572</v>
      </c>
      <c r="E5236" s="17" t="s">
        <v>13573</v>
      </c>
    </row>
    <row r="5237" customFormat="false" ht="14.25" hidden="false" customHeight="false" outlineLevel="0" collapsed="false">
      <c r="D5237" s="17" t="s">
        <v>13574</v>
      </c>
      <c r="E5237" s="17" t="s">
        <v>13575</v>
      </c>
    </row>
    <row r="5238" customFormat="false" ht="14.25" hidden="false" customHeight="false" outlineLevel="0" collapsed="false">
      <c r="D5238" s="17" t="s">
        <v>13576</v>
      </c>
      <c r="E5238" s="17" t="s">
        <v>13577</v>
      </c>
    </row>
    <row r="5239" customFormat="false" ht="14.25" hidden="false" customHeight="false" outlineLevel="0" collapsed="false">
      <c r="D5239" s="17" t="s">
        <v>13578</v>
      </c>
      <c r="E5239" s="17" t="s">
        <v>13579</v>
      </c>
    </row>
    <row r="5240" customFormat="false" ht="14.25" hidden="false" customHeight="false" outlineLevel="0" collapsed="false">
      <c r="D5240" s="17" t="s">
        <v>13580</v>
      </c>
      <c r="E5240" s="17" t="s">
        <v>13581</v>
      </c>
    </row>
    <row r="5241" customFormat="false" ht="14.25" hidden="false" customHeight="false" outlineLevel="0" collapsed="false">
      <c r="D5241" s="17" t="s">
        <v>13582</v>
      </c>
      <c r="E5241" s="17" t="s">
        <v>13583</v>
      </c>
    </row>
    <row r="5242" customFormat="false" ht="14.25" hidden="false" customHeight="false" outlineLevel="0" collapsed="false">
      <c r="D5242" s="17" t="s">
        <v>13584</v>
      </c>
      <c r="E5242" s="17" t="s">
        <v>13585</v>
      </c>
    </row>
    <row r="5243" customFormat="false" ht="14.25" hidden="false" customHeight="false" outlineLevel="0" collapsed="false">
      <c r="D5243" s="17" t="s">
        <v>13586</v>
      </c>
      <c r="E5243" s="17" t="s">
        <v>13587</v>
      </c>
    </row>
    <row r="5244" customFormat="false" ht="14.25" hidden="false" customHeight="false" outlineLevel="0" collapsed="false">
      <c r="D5244" s="17" t="s">
        <v>13588</v>
      </c>
      <c r="E5244" s="17" t="s">
        <v>13589</v>
      </c>
    </row>
    <row r="5245" customFormat="false" ht="14.25" hidden="false" customHeight="false" outlineLevel="0" collapsed="false">
      <c r="D5245" s="17" t="s">
        <v>13590</v>
      </c>
      <c r="E5245" s="17" t="s">
        <v>13591</v>
      </c>
    </row>
    <row r="5246" customFormat="false" ht="14.25" hidden="false" customHeight="false" outlineLevel="0" collapsed="false">
      <c r="D5246" s="17" t="s">
        <v>13592</v>
      </c>
      <c r="E5246" s="17" t="s">
        <v>13593</v>
      </c>
    </row>
    <row r="5247" customFormat="false" ht="14.25" hidden="false" customHeight="false" outlineLevel="0" collapsed="false">
      <c r="D5247" s="17" t="s">
        <v>13594</v>
      </c>
      <c r="E5247" s="17" t="s">
        <v>13595</v>
      </c>
    </row>
    <row r="5248" customFormat="false" ht="14.25" hidden="false" customHeight="false" outlineLevel="0" collapsed="false">
      <c r="D5248" s="17" t="s">
        <v>13596</v>
      </c>
      <c r="E5248" s="17" t="s">
        <v>13597</v>
      </c>
    </row>
    <row r="5249" customFormat="false" ht="14.25" hidden="false" customHeight="false" outlineLevel="0" collapsed="false">
      <c r="D5249" s="17" t="s">
        <v>13598</v>
      </c>
      <c r="E5249" s="17" t="s">
        <v>13599</v>
      </c>
    </row>
    <row r="5250" customFormat="false" ht="14.25" hidden="false" customHeight="false" outlineLevel="0" collapsed="false">
      <c r="D5250" s="17" t="s">
        <v>13600</v>
      </c>
      <c r="E5250" s="17" t="s">
        <v>13601</v>
      </c>
    </row>
    <row r="5251" customFormat="false" ht="14.25" hidden="false" customHeight="false" outlineLevel="0" collapsed="false">
      <c r="D5251" s="17" t="s">
        <v>13602</v>
      </c>
      <c r="E5251" s="17" t="s">
        <v>13603</v>
      </c>
    </row>
    <row r="5252" customFormat="false" ht="14.25" hidden="false" customHeight="false" outlineLevel="0" collapsed="false">
      <c r="D5252" s="17" t="s">
        <v>13604</v>
      </c>
      <c r="E5252" s="17" t="s">
        <v>13605</v>
      </c>
    </row>
    <row r="5253" customFormat="false" ht="14.25" hidden="false" customHeight="false" outlineLevel="0" collapsed="false">
      <c r="D5253" s="17" t="s">
        <v>13606</v>
      </c>
      <c r="E5253" s="17" t="s">
        <v>13607</v>
      </c>
    </row>
    <row r="5254" customFormat="false" ht="14.25" hidden="false" customHeight="false" outlineLevel="0" collapsed="false">
      <c r="D5254" s="17" t="s">
        <v>13608</v>
      </c>
      <c r="E5254" s="17" t="s">
        <v>13609</v>
      </c>
    </row>
    <row r="5255" customFormat="false" ht="14.25" hidden="false" customHeight="false" outlineLevel="0" collapsed="false">
      <c r="D5255" s="17" t="s">
        <v>13610</v>
      </c>
      <c r="E5255" s="17" t="s">
        <v>13611</v>
      </c>
    </row>
    <row r="5256" customFormat="false" ht="14.25" hidden="false" customHeight="false" outlineLevel="0" collapsed="false">
      <c r="D5256" s="17" t="s">
        <v>13612</v>
      </c>
      <c r="E5256" s="17" t="s">
        <v>13613</v>
      </c>
    </row>
    <row r="5257" customFormat="false" ht="14.25" hidden="false" customHeight="false" outlineLevel="0" collapsed="false">
      <c r="D5257" s="17" t="s">
        <v>13614</v>
      </c>
      <c r="E5257" s="17" t="s">
        <v>13615</v>
      </c>
    </row>
    <row r="5258" customFormat="false" ht="14.25" hidden="false" customHeight="false" outlineLevel="0" collapsed="false">
      <c r="D5258" s="17" t="s">
        <v>13616</v>
      </c>
      <c r="E5258" s="17" t="s">
        <v>13617</v>
      </c>
    </row>
    <row r="5259" customFormat="false" ht="14.25" hidden="false" customHeight="false" outlineLevel="0" collapsed="false">
      <c r="D5259" s="17" t="s">
        <v>13618</v>
      </c>
      <c r="E5259" s="17" t="s">
        <v>13619</v>
      </c>
    </row>
    <row r="5260" customFormat="false" ht="14.25" hidden="false" customHeight="false" outlineLevel="0" collapsed="false">
      <c r="D5260" s="17" t="s">
        <v>13620</v>
      </c>
      <c r="E5260" s="17" t="s">
        <v>13621</v>
      </c>
    </row>
    <row r="5261" customFormat="false" ht="14.25" hidden="false" customHeight="false" outlineLevel="0" collapsed="false">
      <c r="D5261" s="17" t="s">
        <v>13622</v>
      </c>
      <c r="E5261" s="17" t="s">
        <v>13623</v>
      </c>
    </row>
    <row r="5262" customFormat="false" ht="14.25" hidden="false" customHeight="false" outlineLevel="0" collapsed="false">
      <c r="D5262" s="17" t="s">
        <v>13624</v>
      </c>
      <c r="E5262" s="17" t="s">
        <v>13625</v>
      </c>
    </row>
    <row r="5263" customFormat="false" ht="14.25" hidden="false" customHeight="false" outlineLevel="0" collapsed="false">
      <c r="D5263" s="17" t="s">
        <v>13626</v>
      </c>
      <c r="E5263" s="17" t="s">
        <v>13627</v>
      </c>
    </row>
    <row r="5264" customFormat="false" ht="14.25" hidden="false" customHeight="false" outlineLevel="0" collapsed="false">
      <c r="D5264" s="17" t="s">
        <v>13628</v>
      </c>
      <c r="E5264" s="17" t="s">
        <v>13629</v>
      </c>
    </row>
    <row r="5265" customFormat="false" ht="14.25" hidden="false" customHeight="false" outlineLevel="0" collapsed="false">
      <c r="D5265" s="17" t="s">
        <v>13630</v>
      </c>
      <c r="E5265" s="17" t="s">
        <v>13631</v>
      </c>
    </row>
    <row r="5266" customFormat="false" ht="14.25" hidden="false" customHeight="false" outlineLevel="0" collapsed="false">
      <c r="D5266" s="17" t="s">
        <v>13632</v>
      </c>
      <c r="E5266" s="17" t="s">
        <v>13633</v>
      </c>
    </row>
    <row r="5267" customFormat="false" ht="14.25" hidden="false" customHeight="false" outlineLevel="0" collapsed="false">
      <c r="D5267" s="17" t="s">
        <v>13634</v>
      </c>
      <c r="E5267" s="17" t="s">
        <v>13635</v>
      </c>
    </row>
    <row r="5268" customFormat="false" ht="14.25" hidden="false" customHeight="false" outlineLevel="0" collapsed="false">
      <c r="D5268" s="17" t="s">
        <v>13636</v>
      </c>
      <c r="E5268" s="17" t="s">
        <v>13637</v>
      </c>
    </row>
    <row r="5269" customFormat="false" ht="14.25" hidden="false" customHeight="false" outlineLevel="0" collapsed="false">
      <c r="D5269" s="17" t="s">
        <v>13638</v>
      </c>
      <c r="E5269" s="17" t="s">
        <v>13639</v>
      </c>
    </row>
    <row r="5270" customFormat="false" ht="14.25" hidden="false" customHeight="false" outlineLevel="0" collapsed="false">
      <c r="D5270" s="17" t="s">
        <v>13640</v>
      </c>
      <c r="E5270" s="17" t="s">
        <v>13641</v>
      </c>
    </row>
    <row r="5271" customFormat="false" ht="14.25" hidden="false" customHeight="false" outlineLevel="0" collapsed="false">
      <c r="D5271" s="17" t="s">
        <v>13642</v>
      </c>
      <c r="E5271" s="17" t="s">
        <v>13643</v>
      </c>
    </row>
    <row r="5272" customFormat="false" ht="14.25" hidden="false" customHeight="false" outlineLevel="0" collapsed="false">
      <c r="D5272" s="17" t="s">
        <v>13644</v>
      </c>
      <c r="E5272" s="17" t="s">
        <v>13645</v>
      </c>
    </row>
    <row r="5273" customFormat="false" ht="14.25" hidden="false" customHeight="false" outlineLevel="0" collapsed="false">
      <c r="D5273" s="17" t="s">
        <v>13646</v>
      </c>
      <c r="E5273" s="17" t="s">
        <v>13647</v>
      </c>
    </row>
    <row r="5274" customFormat="false" ht="14.25" hidden="false" customHeight="false" outlineLevel="0" collapsed="false">
      <c r="D5274" s="17" t="s">
        <v>13648</v>
      </c>
      <c r="E5274" s="17" t="s">
        <v>13649</v>
      </c>
    </row>
    <row r="5275" customFormat="false" ht="14.25" hidden="false" customHeight="false" outlineLevel="0" collapsed="false">
      <c r="D5275" s="17" t="s">
        <v>13650</v>
      </c>
      <c r="E5275" s="17" t="s">
        <v>13651</v>
      </c>
    </row>
    <row r="5276" customFormat="false" ht="14.25" hidden="false" customHeight="false" outlineLevel="0" collapsed="false">
      <c r="D5276" s="17" t="s">
        <v>13652</v>
      </c>
      <c r="E5276" s="17" t="s">
        <v>13653</v>
      </c>
    </row>
    <row r="5277" customFormat="false" ht="14.25" hidden="false" customHeight="false" outlineLevel="0" collapsed="false">
      <c r="D5277" s="17" t="s">
        <v>13654</v>
      </c>
      <c r="E5277" s="17" t="s">
        <v>13655</v>
      </c>
    </row>
    <row r="5278" customFormat="false" ht="14.25" hidden="false" customHeight="false" outlineLevel="0" collapsed="false">
      <c r="D5278" s="17" t="s">
        <v>13656</v>
      </c>
      <c r="E5278" s="17" t="s">
        <v>13657</v>
      </c>
    </row>
    <row r="5279" customFormat="false" ht="14.25" hidden="false" customHeight="false" outlineLevel="0" collapsed="false">
      <c r="D5279" s="17" t="s">
        <v>13658</v>
      </c>
      <c r="E5279" s="17" t="s">
        <v>13659</v>
      </c>
    </row>
    <row r="5280" customFormat="false" ht="14.25" hidden="false" customHeight="false" outlineLevel="0" collapsed="false">
      <c r="D5280" s="17" t="s">
        <v>13660</v>
      </c>
      <c r="E5280" s="17" t="s">
        <v>13661</v>
      </c>
    </row>
    <row r="5281" customFormat="false" ht="14.25" hidden="false" customHeight="false" outlineLevel="0" collapsed="false">
      <c r="D5281" s="17" t="s">
        <v>13662</v>
      </c>
      <c r="E5281" s="17" t="s">
        <v>13663</v>
      </c>
    </row>
    <row r="5282" customFormat="false" ht="14.25" hidden="false" customHeight="false" outlineLevel="0" collapsed="false">
      <c r="D5282" s="17" t="s">
        <v>13664</v>
      </c>
      <c r="E5282" s="17" t="s">
        <v>13665</v>
      </c>
    </row>
    <row r="5283" customFormat="false" ht="14.25" hidden="false" customHeight="false" outlineLevel="0" collapsed="false">
      <c r="D5283" s="17" t="s">
        <v>13666</v>
      </c>
      <c r="E5283" s="17" t="s">
        <v>13667</v>
      </c>
    </row>
    <row r="5284" customFormat="false" ht="14.25" hidden="false" customHeight="false" outlineLevel="0" collapsed="false">
      <c r="D5284" s="17" t="s">
        <v>13668</v>
      </c>
      <c r="E5284" s="17" t="s">
        <v>13669</v>
      </c>
    </row>
    <row r="5285" customFormat="false" ht="14.25" hidden="false" customHeight="false" outlineLevel="0" collapsed="false">
      <c r="D5285" s="17" t="s">
        <v>13670</v>
      </c>
      <c r="E5285" s="17" t="s">
        <v>13671</v>
      </c>
    </row>
    <row r="5286" customFormat="false" ht="14.25" hidden="false" customHeight="false" outlineLevel="0" collapsed="false">
      <c r="D5286" s="17" t="s">
        <v>13672</v>
      </c>
      <c r="E5286" s="17" t="s">
        <v>13673</v>
      </c>
    </row>
    <row r="5287" customFormat="false" ht="14.25" hidden="false" customHeight="false" outlineLevel="0" collapsed="false">
      <c r="D5287" s="17" t="s">
        <v>13674</v>
      </c>
      <c r="E5287" s="17" t="s">
        <v>13675</v>
      </c>
    </row>
    <row r="5288" customFormat="false" ht="14.25" hidden="false" customHeight="false" outlineLevel="0" collapsed="false">
      <c r="D5288" s="17" t="s">
        <v>13676</v>
      </c>
      <c r="E5288" s="17" t="s">
        <v>13677</v>
      </c>
    </row>
    <row r="5289" customFormat="false" ht="14.25" hidden="false" customHeight="false" outlineLevel="0" collapsed="false">
      <c r="D5289" s="17" t="s">
        <v>13678</v>
      </c>
      <c r="E5289" s="17" t="s">
        <v>13679</v>
      </c>
    </row>
    <row r="5290" customFormat="false" ht="14.25" hidden="false" customHeight="false" outlineLevel="0" collapsed="false">
      <c r="D5290" s="17" t="s">
        <v>13680</v>
      </c>
      <c r="E5290" s="17" t="s">
        <v>13681</v>
      </c>
    </row>
    <row r="5291" customFormat="false" ht="14.25" hidden="false" customHeight="false" outlineLevel="0" collapsed="false">
      <c r="D5291" s="17" t="s">
        <v>13682</v>
      </c>
      <c r="E5291" s="17" t="s">
        <v>13683</v>
      </c>
    </row>
    <row r="5292" customFormat="false" ht="14.25" hidden="false" customHeight="false" outlineLevel="0" collapsed="false">
      <c r="D5292" s="17" t="s">
        <v>13684</v>
      </c>
      <c r="E5292" s="17" t="s">
        <v>13685</v>
      </c>
    </row>
    <row r="5293" customFormat="false" ht="14.25" hidden="false" customHeight="false" outlineLevel="0" collapsed="false">
      <c r="D5293" s="17" t="s">
        <v>13686</v>
      </c>
      <c r="E5293" s="17" t="s">
        <v>13687</v>
      </c>
    </row>
    <row r="5294" customFormat="false" ht="14.25" hidden="false" customHeight="false" outlineLevel="0" collapsed="false">
      <c r="D5294" s="17" t="s">
        <v>13688</v>
      </c>
      <c r="E5294" s="17" t="s">
        <v>13689</v>
      </c>
    </row>
    <row r="5295" customFormat="false" ht="14.25" hidden="false" customHeight="false" outlineLevel="0" collapsed="false">
      <c r="D5295" s="17" t="s">
        <v>13690</v>
      </c>
      <c r="E5295" s="17" t="s">
        <v>13691</v>
      </c>
    </row>
    <row r="5296" customFormat="false" ht="14.25" hidden="false" customHeight="false" outlineLevel="0" collapsed="false">
      <c r="D5296" s="17" t="s">
        <v>13692</v>
      </c>
      <c r="E5296" s="17" t="s">
        <v>13693</v>
      </c>
    </row>
    <row r="5297" customFormat="false" ht="14.25" hidden="false" customHeight="false" outlineLevel="0" collapsed="false">
      <c r="D5297" s="17" t="s">
        <v>13694</v>
      </c>
      <c r="E5297" s="17" t="s">
        <v>13695</v>
      </c>
    </row>
    <row r="5298" customFormat="false" ht="14.25" hidden="false" customHeight="false" outlineLevel="0" collapsed="false">
      <c r="D5298" s="17" t="s">
        <v>13696</v>
      </c>
      <c r="E5298" s="17" t="s">
        <v>13697</v>
      </c>
    </row>
    <row r="5299" customFormat="false" ht="14.25" hidden="false" customHeight="false" outlineLevel="0" collapsed="false">
      <c r="D5299" s="17" t="s">
        <v>13698</v>
      </c>
      <c r="E5299" s="17" t="s">
        <v>13699</v>
      </c>
    </row>
    <row r="5300" customFormat="false" ht="14.25" hidden="false" customHeight="false" outlineLevel="0" collapsed="false">
      <c r="D5300" s="17" t="s">
        <v>13700</v>
      </c>
      <c r="E5300" s="17" t="s">
        <v>13701</v>
      </c>
    </row>
    <row r="5301" customFormat="false" ht="14.25" hidden="false" customHeight="false" outlineLevel="0" collapsed="false">
      <c r="D5301" s="17" t="s">
        <v>13702</v>
      </c>
      <c r="E5301" s="17" t="s">
        <v>13703</v>
      </c>
    </row>
    <row r="5302" customFormat="false" ht="14.25" hidden="false" customHeight="false" outlineLevel="0" collapsed="false">
      <c r="D5302" s="17" t="s">
        <v>13704</v>
      </c>
      <c r="E5302" s="17" t="s">
        <v>13705</v>
      </c>
    </row>
    <row r="5303" customFormat="false" ht="14.25" hidden="false" customHeight="false" outlineLevel="0" collapsed="false">
      <c r="D5303" s="17" t="s">
        <v>13706</v>
      </c>
      <c r="E5303" s="17" t="s">
        <v>13707</v>
      </c>
    </row>
    <row r="5304" customFormat="false" ht="14.25" hidden="false" customHeight="false" outlineLevel="0" collapsed="false">
      <c r="D5304" s="17" t="s">
        <v>13708</v>
      </c>
      <c r="E5304" s="17" t="s">
        <v>13709</v>
      </c>
    </row>
    <row r="5305" customFormat="false" ht="14.25" hidden="false" customHeight="false" outlineLevel="0" collapsed="false">
      <c r="D5305" s="17" t="s">
        <v>13710</v>
      </c>
      <c r="E5305" s="17" t="s">
        <v>13711</v>
      </c>
    </row>
    <row r="5306" customFormat="false" ht="14.25" hidden="false" customHeight="false" outlineLevel="0" collapsed="false">
      <c r="D5306" s="17" t="s">
        <v>13712</v>
      </c>
      <c r="E5306" s="17" t="s">
        <v>13713</v>
      </c>
    </row>
    <row r="5307" customFormat="false" ht="14.25" hidden="false" customHeight="false" outlineLevel="0" collapsed="false">
      <c r="D5307" s="17" t="s">
        <v>13714</v>
      </c>
      <c r="E5307" s="17" t="s">
        <v>13715</v>
      </c>
    </row>
    <row r="5308" customFormat="false" ht="14.25" hidden="false" customHeight="false" outlineLevel="0" collapsed="false">
      <c r="D5308" s="17" t="s">
        <v>13716</v>
      </c>
      <c r="E5308" s="17" t="s">
        <v>13717</v>
      </c>
    </row>
    <row r="5309" customFormat="false" ht="14.25" hidden="false" customHeight="false" outlineLevel="0" collapsed="false">
      <c r="D5309" s="17" t="s">
        <v>13718</v>
      </c>
      <c r="E5309" s="17" t="s">
        <v>13719</v>
      </c>
    </row>
    <row r="5310" customFormat="false" ht="14.25" hidden="false" customHeight="false" outlineLevel="0" collapsed="false">
      <c r="D5310" s="17" t="s">
        <v>13720</v>
      </c>
      <c r="E5310" s="17" t="s">
        <v>13721</v>
      </c>
    </row>
    <row r="5311" customFormat="false" ht="14.25" hidden="false" customHeight="false" outlineLevel="0" collapsed="false">
      <c r="D5311" s="17" t="s">
        <v>13722</v>
      </c>
      <c r="E5311" s="17" t="s">
        <v>13723</v>
      </c>
    </row>
    <row r="5312" customFormat="false" ht="14.25" hidden="false" customHeight="false" outlineLevel="0" collapsed="false">
      <c r="D5312" s="17" t="s">
        <v>13724</v>
      </c>
      <c r="E5312" s="17" t="s">
        <v>13725</v>
      </c>
    </row>
    <row r="5313" customFormat="false" ht="14.25" hidden="false" customHeight="false" outlineLevel="0" collapsed="false">
      <c r="D5313" s="17" t="s">
        <v>13726</v>
      </c>
      <c r="E5313" s="17" t="s">
        <v>13727</v>
      </c>
    </row>
    <row r="5314" customFormat="false" ht="14.25" hidden="false" customHeight="false" outlineLevel="0" collapsed="false">
      <c r="D5314" s="17" t="s">
        <v>13728</v>
      </c>
      <c r="E5314" s="17" t="s">
        <v>13729</v>
      </c>
    </row>
    <row r="5315" customFormat="false" ht="14.25" hidden="false" customHeight="false" outlineLevel="0" collapsed="false">
      <c r="D5315" s="17" t="s">
        <v>13730</v>
      </c>
      <c r="E5315" s="17" t="s">
        <v>13731</v>
      </c>
    </row>
    <row r="5316" customFormat="false" ht="14.25" hidden="false" customHeight="false" outlineLevel="0" collapsed="false">
      <c r="D5316" s="17" t="s">
        <v>13732</v>
      </c>
      <c r="E5316" s="17" t="s">
        <v>13733</v>
      </c>
    </row>
    <row r="5317" customFormat="false" ht="14.25" hidden="false" customHeight="false" outlineLevel="0" collapsed="false">
      <c r="D5317" s="17" t="s">
        <v>13734</v>
      </c>
      <c r="E5317" s="17" t="s">
        <v>13735</v>
      </c>
    </row>
    <row r="5318" customFormat="false" ht="14.25" hidden="false" customHeight="false" outlineLevel="0" collapsed="false">
      <c r="D5318" s="17" t="s">
        <v>13736</v>
      </c>
      <c r="E5318" s="17" t="s">
        <v>13737</v>
      </c>
    </row>
    <row r="5319" customFormat="false" ht="14.25" hidden="false" customHeight="false" outlineLevel="0" collapsed="false">
      <c r="D5319" s="17" t="s">
        <v>13738</v>
      </c>
      <c r="E5319" s="17" t="s">
        <v>13739</v>
      </c>
    </row>
    <row r="5320" customFormat="false" ht="14.25" hidden="false" customHeight="false" outlineLevel="0" collapsed="false">
      <c r="D5320" s="17" t="s">
        <v>13740</v>
      </c>
      <c r="E5320" s="17" t="s">
        <v>13741</v>
      </c>
    </row>
    <row r="5321" customFormat="false" ht="14.25" hidden="false" customHeight="false" outlineLevel="0" collapsed="false">
      <c r="D5321" s="17" t="s">
        <v>13742</v>
      </c>
      <c r="E5321" s="17" t="s">
        <v>13743</v>
      </c>
    </row>
    <row r="5322" customFormat="false" ht="14.25" hidden="false" customHeight="false" outlineLevel="0" collapsed="false">
      <c r="D5322" s="17" t="s">
        <v>13744</v>
      </c>
      <c r="E5322" s="17" t="s">
        <v>13745</v>
      </c>
    </row>
    <row r="5323" customFormat="false" ht="14.25" hidden="false" customHeight="false" outlineLevel="0" collapsed="false">
      <c r="D5323" s="17" t="s">
        <v>13746</v>
      </c>
      <c r="E5323" s="17" t="s">
        <v>13747</v>
      </c>
    </row>
    <row r="5324" customFormat="false" ht="14.25" hidden="false" customHeight="false" outlineLevel="0" collapsed="false">
      <c r="D5324" s="17" t="s">
        <v>13748</v>
      </c>
      <c r="E5324" s="17" t="s">
        <v>13749</v>
      </c>
    </row>
    <row r="5325" customFormat="false" ht="14.25" hidden="false" customHeight="false" outlineLevel="0" collapsed="false">
      <c r="D5325" s="17" t="s">
        <v>13750</v>
      </c>
      <c r="E5325" s="17" t="s">
        <v>13751</v>
      </c>
    </row>
    <row r="5326" customFormat="false" ht="14.25" hidden="false" customHeight="false" outlineLevel="0" collapsed="false">
      <c r="D5326" s="17" t="s">
        <v>13752</v>
      </c>
      <c r="E5326" s="17" t="s">
        <v>13753</v>
      </c>
    </row>
    <row r="5327" customFormat="false" ht="14.25" hidden="false" customHeight="false" outlineLevel="0" collapsed="false">
      <c r="D5327" s="17" t="s">
        <v>13754</v>
      </c>
      <c r="E5327" s="17" t="s">
        <v>13755</v>
      </c>
    </row>
    <row r="5328" customFormat="false" ht="14.25" hidden="false" customHeight="false" outlineLevel="0" collapsed="false">
      <c r="D5328" s="17" t="s">
        <v>13756</v>
      </c>
      <c r="E5328" s="17" t="s">
        <v>13757</v>
      </c>
    </row>
    <row r="5329" customFormat="false" ht="14.25" hidden="false" customHeight="false" outlineLevel="0" collapsed="false">
      <c r="D5329" s="17" t="s">
        <v>13758</v>
      </c>
      <c r="E5329" s="17" t="s">
        <v>13759</v>
      </c>
    </row>
    <row r="5330" customFormat="false" ht="14.25" hidden="false" customHeight="false" outlineLevel="0" collapsed="false">
      <c r="D5330" s="17" t="s">
        <v>13760</v>
      </c>
      <c r="E5330" s="17" t="s">
        <v>13761</v>
      </c>
    </row>
    <row r="5331" customFormat="false" ht="14.25" hidden="false" customHeight="false" outlineLevel="0" collapsed="false">
      <c r="D5331" s="17" t="s">
        <v>13762</v>
      </c>
      <c r="E5331" s="17" t="s">
        <v>13763</v>
      </c>
    </row>
    <row r="5332" customFormat="false" ht="14.25" hidden="false" customHeight="false" outlineLevel="0" collapsed="false">
      <c r="D5332" s="17" t="s">
        <v>13764</v>
      </c>
      <c r="E5332" s="17" t="s">
        <v>13765</v>
      </c>
    </row>
    <row r="5333" customFormat="false" ht="14.25" hidden="false" customHeight="false" outlineLevel="0" collapsed="false">
      <c r="D5333" s="17" t="s">
        <v>13766</v>
      </c>
      <c r="E5333" s="17" t="s">
        <v>13767</v>
      </c>
    </row>
    <row r="5334" customFormat="false" ht="14.25" hidden="false" customHeight="false" outlineLevel="0" collapsed="false">
      <c r="D5334" s="17" t="s">
        <v>13768</v>
      </c>
      <c r="E5334" s="17" t="s">
        <v>13769</v>
      </c>
    </row>
    <row r="5335" customFormat="false" ht="14.25" hidden="false" customHeight="false" outlineLevel="0" collapsed="false">
      <c r="D5335" s="17" t="s">
        <v>13770</v>
      </c>
      <c r="E5335" s="17" t="s">
        <v>13771</v>
      </c>
    </row>
    <row r="5336" customFormat="false" ht="14.25" hidden="false" customHeight="false" outlineLevel="0" collapsed="false">
      <c r="D5336" s="17" t="s">
        <v>13772</v>
      </c>
      <c r="E5336" s="17" t="s">
        <v>13773</v>
      </c>
    </row>
    <row r="5337" customFormat="false" ht="14.25" hidden="false" customHeight="false" outlineLevel="0" collapsed="false">
      <c r="D5337" s="17" t="s">
        <v>13774</v>
      </c>
      <c r="E5337" s="17" t="s">
        <v>13775</v>
      </c>
    </row>
    <row r="5338" customFormat="false" ht="14.25" hidden="false" customHeight="false" outlineLevel="0" collapsed="false">
      <c r="D5338" s="17" t="s">
        <v>13776</v>
      </c>
      <c r="E5338" s="17" t="s">
        <v>13777</v>
      </c>
    </row>
    <row r="5339" customFormat="false" ht="14.25" hidden="false" customHeight="false" outlineLevel="0" collapsed="false">
      <c r="D5339" s="17" t="s">
        <v>13778</v>
      </c>
      <c r="E5339" s="17" t="s">
        <v>13779</v>
      </c>
    </row>
    <row r="5340" customFormat="false" ht="14.25" hidden="false" customHeight="false" outlineLevel="0" collapsed="false">
      <c r="D5340" s="17" t="s">
        <v>13780</v>
      </c>
      <c r="E5340" s="17" t="s">
        <v>13781</v>
      </c>
    </row>
    <row r="5341" customFormat="false" ht="14.25" hidden="false" customHeight="false" outlineLevel="0" collapsed="false">
      <c r="D5341" s="17" t="s">
        <v>13782</v>
      </c>
      <c r="E5341" s="17" t="s">
        <v>13783</v>
      </c>
    </row>
    <row r="5342" customFormat="false" ht="14.25" hidden="false" customHeight="false" outlineLevel="0" collapsed="false">
      <c r="D5342" s="17" t="s">
        <v>13784</v>
      </c>
      <c r="E5342" s="17" t="s">
        <v>13785</v>
      </c>
    </row>
    <row r="5343" customFormat="false" ht="14.25" hidden="false" customHeight="false" outlineLevel="0" collapsed="false">
      <c r="D5343" s="17" t="s">
        <v>13786</v>
      </c>
      <c r="E5343" s="17" t="s">
        <v>13787</v>
      </c>
    </row>
    <row r="5344" customFormat="false" ht="14.25" hidden="false" customHeight="false" outlineLevel="0" collapsed="false">
      <c r="D5344" s="17" t="s">
        <v>13788</v>
      </c>
      <c r="E5344" s="17" t="s">
        <v>13789</v>
      </c>
    </row>
    <row r="5345" customFormat="false" ht="14.25" hidden="false" customHeight="false" outlineLevel="0" collapsed="false">
      <c r="D5345" s="17" t="s">
        <v>13790</v>
      </c>
      <c r="E5345" s="17" t="s">
        <v>13791</v>
      </c>
    </row>
    <row r="5346" customFormat="false" ht="14.25" hidden="false" customHeight="false" outlineLevel="0" collapsed="false">
      <c r="D5346" s="17" t="s">
        <v>13792</v>
      </c>
      <c r="E5346" s="17" t="s">
        <v>13793</v>
      </c>
    </row>
    <row r="5347" customFormat="false" ht="14.25" hidden="false" customHeight="false" outlineLevel="0" collapsed="false">
      <c r="D5347" s="17" t="s">
        <v>13794</v>
      </c>
      <c r="E5347" s="17" t="s">
        <v>13795</v>
      </c>
    </row>
    <row r="5348" customFormat="false" ht="14.25" hidden="false" customHeight="false" outlineLevel="0" collapsed="false">
      <c r="D5348" s="17" t="s">
        <v>13796</v>
      </c>
      <c r="E5348" s="17" t="s">
        <v>13797</v>
      </c>
    </row>
    <row r="5349" customFormat="false" ht="14.25" hidden="false" customHeight="false" outlineLevel="0" collapsed="false">
      <c r="D5349" s="17" t="s">
        <v>13798</v>
      </c>
      <c r="E5349" s="17" t="s">
        <v>13799</v>
      </c>
    </row>
    <row r="5350" customFormat="false" ht="14.25" hidden="false" customHeight="false" outlineLevel="0" collapsed="false">
      <c r="D5350" s="17" t="s">
        <v>13800</v>
      </c>
      <c r="E5350" s="17" t="s">
        <v>13801</v>
      </c>
    </row>
    <row r="5351" customFormat="false" ht="14.25" hidden="false" customHeight="false" outlineLevel="0" collapsed="false">
      <c r="D5351" s="17" t="s">
        <v>13802</v>
      </c>
      <c r="E5351" s="17" t="s">
        <v>13803</v>
      </c>
    </row>
    <row r="5352" customFormat="false" ht="14.25" hidden="false" customHeight="false" outlineLevel="0" collapsed="false">
      <c r="D5352" s="17" t="s">
        <v>13804</v>
      </c>
      <c r="E5352" s="17" t="s">
        <v>13805</v>
      </c>
    </row>
    <row r="5353" customFormat="false" ht="14.25" hidden="false" customHeight="false" outlineLevel="0" collapsed="false">
      <c r="D5353" s="17" t="s">
        <v>13806</v>
      </c>
      <c r="E5353" s="17" t="s">
        <v>13807</v>
      </c>
    </row>
    <row r="5354" customFormat="false" ht="14.25" hidden="false" customHeight="false" outlineLevel="0" collapsed="false">
      <c r="D5354" s="17" t="s">
        <v>13808</v>
      </c>
      <c r="E5354" s="17" t="s">
        <v>13809</v>
      </c>
    </row>
    <row r="5355" customFormat="false" ht="14.25" hidden="false" customHeight="false" outlineLevel="0" collapsed="false">
      <c r="D5355" s="17" t="s">
        <v>13810</v>
      </c>
      <c r="E5355" s="17" t="s">
        <v>13811</v>
      </c>
    </row>
    <row r="5356" customFormat="false" ht="14.25" hidden="false" customHeight="false" outlineLevel="0" collapsed="false">
      <c r="D5356" s="17" t="s">
        <v>13812</v>
      </c>
      <c r="E5356" s="17" t="s">
        <v>13813</v>
      </c>
    </row>
    <row r="5357" customFormat="false" ht="14.25" hidden="false" customHeight="false" outlineLevel="0" collapsed="false">
      <c r="D5357" s="17" t="s">
        <v>13814</v>
      </c>
      <c r="E5357" s="17" t="s">
        <v>13815</v>
      </c>
    </row>
    <row r="5358" customFormat="false" ht="14.25" hidden="false" customHeight="false" outlineLevel="0" collapsed="false">
      <c r="D5358" s="17" t="s">
        <v>13816</v>
      </c>
      <c r="E5358" s="17" t="s">
        <v>13817</v>
      </c>
    </row>
    <row r="5359" customFormat="false" ht="14.25" hidden="false" customHeight="false" outlineLevel="0" collapsed="false">
      <c r="D5359" s="17" t="s">
        <v>13818</v>
      </c>
      <c r="E5359" s="17" t="s">
        <v>13819</v>
      </c>
    </row>
    <row r="5360" customFormat="false" ht="14.25" hidden="false" customHeight="false" outlineLevel="0" collapsed="false">
      <c r="D5360" s="17" t="s">
        <v>13820</v>
      </c>
      <c r="E5360" s="17" t="s">
        <v>13821</v>
      </c>
    </row>
    <row r="5361" customFormat="false" ht="14.25" hidden="false" customHeight="false" outlineLevel="0" collapsed="false">
      <c r="D5361" s="17" t="s">
        <v>13822</v>
      </c>
      <c r="E5361" s="17" t="s">
        <v>13823</v>
      </c>
    </row>
    <row r="5362" customFormat="false" ht="14.25" hidden="false" customHeight="false" outlineLevel="0" collapsed="false">
      <c r="D5362" s="17" t="s">
        <v>13824</v>
      </c>
      <c r="E5362" s="17" t="s">
        <v>13825</v>
      </c>
    </row>
    <row r="5363" customFormat="false" ht="14.25" hidden="false" customHeight="false" outlineLevel="0" collapsed="false">
      <c r="D5363" s="17" t="s">
        <v>13826</v>
      </c>
      <c r="E5363" s="17" t="s">
        <v>13827</v>
      </c>
    </row>
    <row r="5364" customFormat="false" ht="14.25" hidden="false" customHeight="false" outlineLevel="0" collapsed="false">
      <c r="D5364" s="17" t="s">
        <v>13828</v>
      </c>
      <c r="E5364" s="17" t="s">
        <v>13829</v>
      </c>
    </row>
    <row r="5365" customFormat="false" ht="14.25" hidden="false" customHeight="false" outlineLevel="0" collapsed="false">
      <c r="D5365" s="17" t="s">
        <v>13830</v>
      </c>
      <c r="E5365" s="17" t="s">
        <v>13831</v>
      </c>
    </row>
    <row r="5366" customFormat="false" ht="14.25" hidden="false" customHeight="false" outlineLevel="0" collapsed="false">
      <c r="D5366" s="17" t="s">
        <v>13832</v>
      </c>
      <c r="E5366" s="17" t="s">
        <v>13833</v>
      </c>
    </row>
    <row r="5367" customFormat="false" ht="14.25" hidden="false" customHeight="false" outlineLevel="0" collapsed="false">
      <c r="D5367" s="17" t="s">
        <v>13834</v>
      </c>
      <c r="E5367" s="17" t="s">
        <v>13835</v>
      </c>
    </row>
    <row r="5368" customFormat="false" ht="14.25" hidden="false" customHeight="false" outlineLevel="0" collapsed="false">
      <c r="D5368" s="17" t="s">
        <v>13836</v>
      </c>
      <c r="E5368" s="17" t="s">
        <v>13837</v>
      </c>
    </row>
    <row r="5369" customFormat="false" ht="14.25" hidden="false" customHeight="false" outlineLevel="0" collapsed="false">
      <c r="D5369" s="17" t="s">
        <v>13838</v>
      </c>
      <c r="E5369" s="17" t="s">
        <v>13839</v>
      </c>
    </row>
    <row r="5370" customFormat="false" ht="14.25" hidden="false" customHeight="false" outlineLevel="0" collapsed="false">
      <c r="D5370" s="17" t="s">
        <v>13840</v>
      </c>
      <c r="E5370" s="17" t="s">
        <v>13841</v>
      </c>
    </row>
    <row r="5371" customFormat="false" ht="14.25" hidden="false" customHeight="false" outlineLevel="0" collapsed="false">
      <c r="D5371" s="17" t="s">
        <v>13842</v>
      </c>
      <c r="E5371" s="17" t="s">
        <v>13843</v>
      </c>
    </row>
    <row r="5372" customFormat="false" ht="14.25" hidden="false" customHeight="false" outlineLevel="0" collapsed="false">
      <c r="D5372" s="17" t="s">
        <v>13844</v>
      </c>
      <c r="E5372" s="17" t="s">
        <v>13845</v>
      </c>
    </row>
    <row r="5373" customFormat="false" ht="14.25" hidden="false" customHeight="false" outlineLevel="0" collapsed="false">
      <c r="D5373" s="17" t="s">
        <v>13846</v>
      </c>
      <c r="E5373" s="17" t="s">
        <v>13847</v>
      </c>
    </row>
    <row r="5374" customFormat="false" ht="14.25" hidden="false" customHeight="false" outlineLevel="0" collapsed="false">
      <c r="D5374" s="17" t="s">
        <v>13848</v>
      </c>
      <c r="E5374" s="17" t="s">
        <v>13849</v>
      </c>
    </row>
    <row r="5375" customFormat="false" ht="14.25" hidden="false" customHeight="false" outlineLevel="0" collapsed="false">
      <c r="D5375" s="17" t="s">
        <v>13850</v>
      </c>
      <c r="E5375" s="17" t="s">
        <v>13851</v>
      </c>
    </row>
    <row r="5376" customFormat="false" ht="14.25" hidden="false" customHeight="false" outlineLevel="0" collapsed="false">
      <c r="D5376" s="17" t="s">
        <v>13852</v>
      </c>
      <c r="E5376" s="17" t="s">
        <v>13853</v>
      </c>
    </row>
    <row r="5377" customFormat="false" ht="14.25" hidden="false" customHeight="false" outlineLevel="0" collapsed="false">
      <c r="D5377" s="17" t="s">
        <v>13854</v>
      </c>
      <c r="E5377" s="17" t="s">
        <v>13855</v>
      </c>
    </row>
    <row r="5378" customFormat="false" ht="14.25" hidden="false" customHeight="false" outlineLevel="0" collapsed="false">
      <c r="D5378" s="17" t="s">
        <v>13856</v>
      </c>
      <c r="E5378" s="17" t="s">
        <v>13857</v>
      </c>
    </row>
    <row r="5379" customFormat="false" ht="14.25" hidden="false" customHeight="false" outlineLevel="0" collapsed="false">
      <c r="D5379" s="17" t="s">
        <v>13858</v>
      </c>
      <c r="E5379" s="17" t="s">
        <v>13859</v>
      </c>
    </row>
    <row r="5380" customFormat="false" ht="14.25" hidden="false" customHeight="false" outlineLevel="0" collapsed="false">
      <c r="D5380" s="17" t="s">
        <v>13860</v>
      </c>
      <c r="E5380" s="17" t="s">
        <v>13861</v>
      </c>
    </row>
    <row r="5381" customFormat="false" ht="14.25" hidden="false" customHeight="false" outlineLevel="0" collapsed="false">
      <c r="D5381" s="17" t="s">
        <v>13862</v>
      </c>
      <c r="E5381" s="17" t="s">
        <v>13863</v>
      </c>
    </row>
    <row r="5382" customFormat="false" ht="14.25" hidden="false" customHeight="false" outlineLevel="0" collapsed="false">
      <c r="D5382" s="17" t="s">
        <v>13864</v>
      </c>
      <c r="E5382" s="17" t="s">
        <v>13865</v>
      </c>
    </row>
    <row r="5383" customFormat="false" ht="14.25" hidden="false" customHeight="false" outlineLevel="0" collapsed="false">
      <c r="D5383" s="17" t="s">
        <v>13866</v>
      </c>
      <c r="E5383" s="17" t="s">
        <v>13867</v>
      </c>
    </row>
    <row r="5384" customFormat="false" ht="14.25" hidden="false" customHeight="false" outlineLevel="0" collapsed="false">
      <c r="D5384" s="17" t="s">
        <v>13868</v>
      </c>
      <c r="E5384" s="17" t="s">
        <v>13869</v>
      </c>
    </row>
    <row r="5385" customFormat="false" ht="14.25" hidden="false" customHeight="false" outlineLevel="0" collapsed="false">
      <c r="D5385" s="17" t="s">
        <v>13870</v>
      </c>
      <c r="E5385" s="17" t="s">
        <v>13871</v>
      </c>
    </row>
    <row r="5386" customFormat="false" ht="14.25" hidden="false" customHeight="false" outlineLevel="0" collapsed="false">
      <c r="D5386" s="17" t="s">
        <v>13872</v>
      </c>
      <c r="E5386" s="17" t="s">
        <v>13873</v>
      </c>
    </row>
    <row r="5387" customFormat="false" ht="14.25" hidden="false" customHeight="false" outlineLevel="0" collapsed="false">
      <c r="D5387" s="17" t="s">
        <v>13874</v>
      </c>
      <c r="E5387" s="17" t="s">
        <v>13875</v>
      </c>
    </row>
    <row r="5388" customFormat="false" ht="14.25" hidden="false" customHeight="false" outlineLevel="0" collapsed="false">
      <c r="D5388" s="17" t="s">
        <v>13876</v>
      </c>
      <c r="E5388" s="17" t="s">
        <v>13877</v>
      </c>
    </row>
    <row r="5389" customFormat="false" ht="14.25" hidden="false" customHeight="false" outlineLevel="0" collapsed="false">
      <c r="D5389" s="17" t="s">
        <v>13878</v>
      </c>
      <c r="E5389" s="17" t="s">
        <v>13879</v>
      </c>
    </row>
    <row r="5390" customFormat="false" ht="14.25" hidden="false" customHeight="false" outlineLevel="0" collapsed="false">
      <c r="D5390" s="17" t="s">
        <v>13880</v>
      </c>
      <c r="E5390" s="17" t="s">
        <v>13881</v>
      </c>
    </row>
    <row r="5391" customFormat="false" ht="14.25" hidden="false" customHeight="false" outlineLevel="0" collapsed="false">
      <c r="D5391" s="17" t="s">
        <v>13882</v>
      </c>
      <c r="E5391" s="17" t="s">
        <v>13883</v>
      </c>
    </row>
    <row r="5392" customFormat="false" ht="14.25" hidden="false" customHeight="false" outlineLevel="0" collapsed="false">
      <c r="D5392" s="17" t="s">
        <v>13884</v>
      </c>
      <c r="E5392" s="17" t="s">
        <v>13885</v>
      </c>
    </row>
    <row r="5393" customFormat="false" ht="14.25" hidden="false" customHeight="false" outlineLevel="0" collapsed="false">
      <c r="D5393" s="17" t="s">
        <v>13886</v>
      </c>
      <c r="E5393" s="17" t="s">
        <v>13887</v>
      </c>
    </row>
    <row r="5394" customFormat="false" ht="14.25" hidden="false" customHeight="false" outlineLevel="0" collapsed="false">
      <c r="D5394" s="17" t="s">
        <v>13888</v>
      </c>
      <c r="E5394" s="17" t="s">
        <v>13889</v>
      </c>
    </row>
    <row r="5395" customFormat="false" ht="14.25" hidden="false" customHeight="false" outlineLevel="0" collapsed="false">
      <c r="D5395" s="17" t="s">
        <v>13890</v>
      </c>
      <c r="E5395" s="17" t="s">
        <v>13891</v>
      </c>
    </row>
    <row r="5396" customFormat="false" ht="14.25" hidden="false" customHeight="false" outlineLevel="0" collapsed="false">
      <c r="D5396" s="17" t="s">
        <v>13892</v>
      </c>
      <c r="E5396" s="17" t="s">
        <v>13893</v>
      </c>
    </row>
    <row r="5397" customFormat="false" ht="14.25" hidden="false" customHeight="false" outlineLevel="0" collapsed="false">
      <c r="D5397" s="17" t="s">
        <v>13894</v>
      </c>
      <c r="E5397" s="17" t="s">
        <v>13895</v>
      </c>
    </row>
    <row r="5398" customFormat="false" ht="14.25" hidden="false" customHeight="false" outlineLevel="0" collapsed="false">
      <c r="D5398" s="17" t="s">
        <v>13896</v>
      </c>
      <c r="E5398" s="17" t="s">
        <v>13897</v>
      </c>
    </row>
    <row r="5399" customFormat="false" ht="14.25" hidden="false" customHeight="false" outlineLevel="0" collapsed="false">
      <c r="D5399" s="17" t="s">
        <v>13898</v>
      </c>
      <c r="E5399" s="17" t="s">
        <v>13899</v>
      </c>
    </row>
    <row r="5400" customFormat="false" ht="14.25" hidden="false" customHeight="false" outlineLevel="0" collapsed="false">
      <c r="D5400" s="17" t="s">
        <v>13900</v>
      </c>
      <c r="E5400" s="17" t="s">
        <v>13901</v>
      </c>
    </row>
    <row r="5401" customFormat="false" ht="14.25" hidden="false" customHeight="false" outlineLevel="0" collapsed="false">
      <c r="D5401" s="17" t="s">
        <v>13902</v>
      </c>
      <c r="E5401" s="17" t="s">
        <v>13903</v>
      </c>
    </row>
    <row r="5402" customFormat="false" ht="14.25" hidden="false" customHeight="false" outlineLevel="0" collapsed="false">
      <c r="D5402" s="17" t="s">
        <v>13904</v>
      </c>
      <c r="E5402" s="17" t="s">
        <v>13905</v>
      </c>
    </row>
    <row r="5403" customFormat="false" ht="14.25" hidden="false" customHeight="false" outlineLevel="0" collapsed="false">
      <c r="D5403" s="17" t="s">
        <v>13906</v>
      </c>
      <c r="E5403" s="17" t="s">
        <v>13907</v>
      </c>
    </row>
    <row r="5404" customFormat="false" ht="14.25" hidden="false" customHeight="false" outlineLevel="0" collapsed="false">
      <c r="D5404" s="17" t="s">
        <v>13908</v>
      </c>
      <c r="E5404" s="17" t="s">
        <v>13909</v>
      </c>
    </row>
    <row r="5405" customFormat="false" ht="14.25" hidden="false" customHeight="false" outlineLevel="0" collapsed="false">
      <c r="D5405" s="17" t="s">
        <v>13910</v>
      </c>
      <c r="E5405" s="17" t="s">
        <v>13911</v>
      </c>
    </row>
    <row r="5406" customFormat="false" ht="14.25" hidden="false" customHeight="false" outlineLevel="0" collapsed="false">
      <c r="D5406" s="17" t="s">
        <v>13912</v>
      </c>
      <c r="E5406" s="17" t="s">
        <v>13913</v>
      </c>
    </row>
    <row r="5407" customFormat="false" ht="14.25" hidden="false" customHeight="false" outlineLevel="0" collapsed="false">
      <c r="D5407" s="17" t="s">
        <v>13914</v>
      </c>
      <c r="E5407" s="17" t="s">
        <v>13915</v>
      </c>
    </row>
    <row r="5408" customFormat="false" ht="14.25" hidden="false" customHeight="false" outlineLevel="0" collapsed="false">
      <c r="D5408" s="17" t="s">
        <v>13916</v>
      </c>
      <c r="E5408" s="17" t="s">
        <v>13917</v>
      </c>
    </row>
    <row r="5409" customFormat="false" ht="14.25" hidden="false" customHeight="false" outlineLevel="0" collapsed="false">
      <c r="D5409" s="17" t="s">
        <v>13918</v>
      </c>
      <c r="E5409" s="17" t="s">
        <v>13919</v>
      </c>
    </row>
    <row r="5410" customFormat="false" ht="14.25" hidden="false" customHeight="false" outlineLevel="0" collapsed="false">
      <c r="D5410" s="17" t="s">
        <v>13920</v>
      </c>
      <c r="E5410" s="17" t="s">
        <v>13921</v>
      </c>
    </row>
    <row r="5411" customFormat="false" ht="14.25" hidden="false" customHeight="false" outlineLevel="0" collapsed="false">
      <c r="D5411" s="17" t="s">
        <v>13922</v>
      </c>
      <c r="E5411" s="17" t="s">
        <v>13923</v>
      </c>
    </row>
    <row r="5412" customFormat="false" ht="14.25" hidden="false" customHeight="false" outlineLevel="0" collapsed="false">
      <c r="D5412" s="17" t="s">
        <v>13924</v>
      </c>
      <c r="E5412" s="17" t="s">
        <v>13925</v>
      </c>
    </row>
    <row r="5413" customFormat="false" ht="14.25" hidden="false" customHeight="false" outlineLevel="0" collapsed="false">
      <c r="D5413" s="17" t="s">
        <v>13926</v>
      </c>
      <c r="E5413" s="17" t="s">
        <v>13927</v>
      </c>
    </row>
    <row r="5414" customFormat="false" ht="14.25" hidden="false" customHeight="false" outlineLevel="0" collapsed="false">
      <c r="D5414" s="17" t="s">
        <v>13928</v>
      </c>
      <c r="E5414" s="17" t="s">
        <v>13929</v>
      </c>
    </row>
    <row r="5415" customFormat="false" ht="14.25" hidden="false" customHeight="false" outlineLevel="0" collapsed="false">
      <c r="D5415" s="17" t="s">
        <v>13930</v>
      </c>
      <c r="E5415" s="17" t="s">
        <v>13931</v>
      </c>
    </row>
    <row r="5416" customFormat="false" ht="14.25" hidden="false" customHeight="false" outlineLevel="0" collapsed="false">
      <c r="D5416" s="17" t="s">
        <v>13932</v>
      </c>
      <c r="E5416" s="17" t="s">
        <v>13933</v>
      </c>
    </row>
    <row r="5417" customFormat="false" ht="14.25" hidden="false" customHeight="false" outlineLevel="0" collapsed="false">
      <c r="D5417" s="17" t="s">
        <v>13934</v>
      </c>
      <c r="E5417" s="17" t="s">
        <v>13935</v>
      </c>
    </row>
    <row r="5418" customFormat="false" ht="14.25" hidden="false" customHeight="false" outlineLevel="0" collapsed="false">
      <c r="D5418" s="17" t="s">
        <v>13936</v>
      </c>
      <c r="E5418" s="17" t="s">
        <v>13937</v>
      </c>
    </row>
    <row r="5419" customFormat="false" ht="14.25" hidden="false" customHeight="false" outlineLevel="0" collapsed="false">
      <c r="D5419" s="17" t="s">
        <v>13938</v>
      </c>
      <c r="E5419" s="17" t="s">
        <v>13939</v>
      </c>
    </row>
    <row r="5420" customFormat="false" ht="14.25" hidden="false" customHeight="false" outlineLevel="0" collapsed="false">
      <c r="D5420" s="17" t="s">
        <v>13940</v>
      </c>
      <c r="E5420" s="17" t="s">
        <v>13941</v>
      </c>
    </row>
    <row r="5421" customFormat="false" ht="14.25" hidden="false" customHeight="false" outlineLevel="0" collapsed="false">
      <c r="D5421" s="17" t="s">
        <v>13942</v>
      </c>
      <c r="E5421" s="17" t="s">
        <v>13943</v>
      </c>
    </row>
    <row r="5422" customFormat="false" ht="14.25" hidden="false" customHeight="false" outlineLevel="0" collapsed="false">
      <c r="D5422" s="17" t="s">
        <v>13944</v>
      </c>
      <c r="E5422" s="17" t="s">
        <v>13945</v>
      </c>
    </row>
    <row r="5423" customFormat="false" ht="14.25" hidden="false" customHeight="false" outlineLevel="0" collapsed="false">
      <c r="D5423" s="17" t="s">
        <v>13946</v>
      </c>
      <c r="E5423" s="17" t="s">
        <v>13947</v>
      </c>
    </row>
    <row r="5424" customFormat="false" ht="14.25" hidden="false" customHeight="false" outlineLevel="0" collapsed="false">
      <c r="D5424" s="17" t="s">
        <v>13948</v>
      </c>
      <c r="E5424" s="17" t="s">
        <v>13949</v>
      </c>
    </row>
    <row r="5425" customFormat="false" ht="14.25" hidden="false" customHeight="false" outlineLevel="0" collapsed="false">
      <c r="D5425" s="17" t="s">
        <v>13950</v>
      </c>
      <c r="E5425" s="17" t="s">
        <v>13951</v>
      </c>
    </row>
    <row r="5426" customFormat="false" ht="14.25" hidden="false" customHeight="false" outlineLevel="0" collapsed="false">
      <c r="D5426" s="17" t="s">
        <v>13952</v>
      </c>
      <c r="E5426" s="17" t="s">
        <v>13953</v>
      </c>
    </row>
    <row r="5427" customFormat="false" ht="14.25" hidden="false" customHeight="false" outlineLevel="0" collapsed="false">
      <c r="D5427" s="17" t="s">
        <v>13954</v>
      </c>
      <c r="E5427" s="17" t="s">
        <v>13955</v>
      </c>
    </row>
    <row r="5428" customFormat="false" ht="14.25" hidden="false" customHeight="false" outlineLevel="0" collapsed="false">
      <c r="D5428" s="17" t="s">
        <v>13956</v>
      </c>
      <c r="E5428" s="17" t="s">
        <v>13957</v>
      </c>
    </row>
    <row r="5429" customFormat="false" ht="14.25" hidden="false" customHeight="false" outlineLevel="0" collapsed="false">
      <c r="D5429" s="17" t="s">
        <v>13958</v>
      </c>
      <c r="E5429" s="17" t="s">
        <v>13959</v>
      </c>
    </row>
    <row r="5430" customFormat="false" ht="14.25" hidden="false" customHeight="false" outlineLevel="0" collapsed="false">
      <c r="D5430" s="17" t="s">
        <v>13960</v>
      </c>
      <c r="E5430" s="17" t="s">
        <v>13961</v>
      </c>
    </row>
    <row r="5431" customFormat="false" ht="14.25" hidden="false" customHeight="false" outlineLevel="0" collapsed="false">
      <c r="D5431" s="17" t="s">
        <v>13962</v>
      </c>
      <c r="E5431" s="17" t="s">
        <v>13963</v>
      </c>
    </row>
    <row r="5432" customFormat="false" ht="14.25" hidden="false" customHeight="false" outlineLevel="0" collapsed="false">
      <c r="D5432" s="17" t="s">
        <v>13964</v>
      </c>
      <c r="E5432" s="17" t="s">
        <v>13965</v>
      </c>
    </row>
    <row r="5433" customFormat="false" ht="14.25" hidden="false" customHeight="false" outlineLevel="0" collapsed="false">
      <c r="D5433" s="17" t="s">
        <v>13966</v>
      </c>
      <c r="E5433" s="17" t="s">
        <v>13967</v>
      </c>
    </row>
    <row r="5434" customFormat="false" ht="14.25" hidden="false" customHeight="false" outlineLevel="0" collapsed="false">
      <c r="D5434" s="17" t="s">
        <v>13968</v>
      </c>
      <c r="E5434" s="17" t="s">
        <v>13969</v>
      </c>
    </row>
    <row r="5435" customFormat="false" ht="14.25" hidden="false" customHeight="false" outlineLevel="0" collapsed="false">
      <c r="D5435" s="17" t="s">
        <v>13970</v>
      </c>
      <c r="E5435" s="17" t="s">
        <v>13971</v>
      </c>
    </row>
    <row r="5436" customFormat="false" ht="14.25" hidden="false" customHeight="false" outlineLevel="0" collapsed="false">
      <c r="D5436" s="17" t="s">
        <v>13972</v>
      </c>
      <c r="E5436" s="17" t="s">
        <v>13973</v>
      </c>
    </row>
    <row r="5437" customFormat="false" ht="14.25" hidden="false" customHeight="false" outlineLevel="0" collapsed="false">
      <c r="D5437" s="17" t="s">
        <v>13974</v>
      </c>
      <c r="E5437" s="17" t="s">
        <v>13975</v>
      </c>
    </row>
    <row r="5438" customFormat="false" ht="14.25" hidden="false" customHeight="false" outlineLevel="0" collapsed="false">
      <c r="D5438" s="17" t="s">
        <v>13976</v>
      </c>
      <c r="E5438" s="17" t="s">
        <v>13977</v>
      </c>
    </row>
    <row r="5439" customFormat="false" ht="14.25" hidden="false" customHeight="false" outlineLevel="0" collapsed="false">
      <c r="D5439" s="17" t="s">
        <v>13978</v>
      </c>
      <c r="E5439" s="17" t="s">
        <v>13979</v>
      </c>
    </row>
    <row r="5440" customFormat="false" ht="14.25" hidden="false" customHeight="false" outlineLevel="0" collapsed="false">
      <c r="D5440" s="17" t="s">
        <v>13980</v>
      </c>
      <c r="E5440" s="17" t="s">
        <v>13981</v>
      </c>
    </row>
    <row r="5441" customFormat="false" ht="14.25" hidden="false" customHeight="false" outlineLevel="0" collapsed="false">
      <c r="D5441" s="17" t="s">
        <v>13982</v>
      </c>
      <c r="E5441" s="17" t="s">
        <v>13983</v>
      </c>
    </row>
    <row r="5442" customFormat="false" ht="14.25" hidden="false" customHeight="false" outlineLevel="0" collapsed="false">
      <c r="D5442" s="17" t="s">
        <v>13984</v>
      </c>
      <c r="E5442" s="17" t="s">
        <v>13985</v>
      </c>
    </row>
    <row r="5443" customFormat="false" ht="14.25" hidden="false" customHeight="false" outlineLevel="0" collapsed="false">
      <c r="D5443" s="17" t="s">
        <v>13986</v>
      </c>
      <c r="E5443" s="17" t="s">
        <v>13987</v>
      </c>
    </row>
    <row r="5444" customFormat="false" ht="14.25" hidden="false" customHeight="false" outlineLevel="0" collapsed="false">
      <c r="D5444" s="17" t="s">
        <v>13988</v>
      </c>
      <c r="E5444" s="17" t="s">
        <v>13989</v>
      </c>
    </row>
    <row r="5445" customFormat="false" ht="14.25" hidden="false" customHeight="false" outlineLevel="0" collapsed="false">
      <c r="D5445" s="17" t="s">
        <v>13990</v>
      </c>
      <c r="E5445" s="17" t="s">
        <v>13991</v>
      </c>
    </row>
    <row r="5446" customFormat="false" ht="14.25" hidden="false" customHeight="false" outlineLevel="0" collapsed="false">
      <c r="D5446" s="17" t="s">
        <v>13992</v>
      </c>
      <c r="E5446" s="17" t="s">
        <v>13993</v>
      </c>
    </row>
    <row r="5447" customFormat="false" ht="14.25" hidden="false" customHeight="false" outlineLevel="0" collapsed="false">
      <c r="D5447" s="17" t="s">
        <v>13994</v>
      </c>
      <c r="E5447" s="17" t="s">
        <v>13995</v>
      </c>
    </row>
    <row r="5448" customFormat="false" ht="14.25" hidden="false" customHeight="false" outlineLevel="0" collapsed="false">
      <c r="D5448" s="17" t="s">
        <v>13996</v>
      </c>
      <c r="E5448" s="17" t="s">
        <v>13997</v>
      </c>
    </row>
    <row r="5449" customFormat="false" ht="14.25" hidden="false" customHeight="false" outlineLevel="0" collapsed="false">
      <c r="D5449" s="17" t="s">
        <v>13998</v>
      </c>
      <c r="E5449" s="17" t="s">
        <v>13999</v>
      </c>
    </row>
    <row r="5450" customFormat="false" ht="14.25" hidden="false" customHeight="false" outlineLevel="0" collapsed="false">
      <c r="D5450" s="17" t="s">
        <v>14000</v>
      </c>
      <c r="E5450" s="17" t="s">
        <v>14001</v>
      </c>
    </row>
    <row r="5451" customFormat="false" ht="14.25" hidden="false" customHeight="false" outlineLevel="0" collapsed="false">
      <c r="D5451" s="17" t="s">
        <v>14002</v>
      </c>
      <c r="E5451" s="17" t="s">
        <v>14003</v>
      </c>
    </row>
    <row r="5452" customFormat="false" ht="14.25" hidden="false" customHeight="false" outlineLevel="0" collapsed="false">
      <c r="D5452" s="17" t="s">
        <v>14004</v>
      </c>
      <c r="E5452" s="17" t="s">
        <v>14005</v>
      </c>
    </row>
    <row r="5453" customFormat="false" ht="14.25" hidden="false" customHeight="false" outlineLevel="0" collapsed="false">
      <c r="D5453" s="17" t="s">
        <v>14006</v>
      </c>
      <c r="E5453" s="17" t="s">
        <v>14007</v>
      </c>
    </row>
    <row r="5454" customFormat="false" ht="14.25" hidden="false" customHeight="false" outlineLevel="0" collapsed="false">
      <c r="D5454" s="17" t="s">
        <v>14008</v>
      </c>
      <c r="E5454" s="17" t="s">
        <v>14009</v>
      </c>
    </row>
    <row r="5455" customFormat="false" ht="14.25" hidden="false" customHeight="false" outlineLevel="0" collapsed="false">
      <c r="D5455" s="17" t="s">
        <v>14010</v>
      </c>
      <c r="E5455" s="17" t="s">
        <v>14011</v>
      </c>
    </row>
    <row r="5456" customFormat="false" ht="14.25" hidden="false" customHeight="false" outlineLevel="0" collapsed="false">
      <c r="D5456" s="17" t="s">
        <v>14012</v>
      </c>
      <c r="E5456" s="17" t="s">
        <v>14013</v>
      </c>
    </row>
    <row r="5457" customFormat="false" ht="14.25" hidden="false" customHeight="false" outlineLevel="0" collapsed="false">
      <c r="D5457" s="17" t="s">
        <v>14014</v>
      </c>
      <c r="E5457" s="17" t="s">
        <v>14015</v>
      </c>
    </row>
    <row r="5458" customFormat="false" ht="14.25" hidden="false" customHeight="false" outlineLevel="0" collapsed="false">
      <c r="D5458" s="17" t="s">
        <v>14016</v>
      </c>
      <c r="E5458" s="17" t="s">
        <v>14017</v>
      </c>
    </row>
    <row r="5459" customFormat="false" ht="14.25" hidden="false" customHeight="false" outlineLevel="0" collapsed="false">
      <c r="D5459" s="17" t="s">
        <v>14018</v>
      </c>
      <c r="E5459" s="17" t="s">
        <v>14019</v>
      </c>
    </row>
    <row r="5460" customFormat="false" ht="14.25" hidden="false" customHeight="false" outlineLevel="0" collapsed="false">
      <c r="D5460" s="17" t="s">
        <v>14020</v>
      </c>
      <c r="E5460" s="17" t="s">
        <v>14021</v>
      </c>
    </row>
    <row r="5461" customFormat="false" ht="14.25" hidden="false" customHeight="false" outlineLevel="0" collapsed="false">
      <c r="D5461" s="17" t="s">
        <v>14022</v>
      </c>
      <c r="E5461" s="17" t="s">
        <v>14023</v>
      </c>
    </row>
    <row r="5462" customFormat="false" ht="14.25" hidden="false" customHeight="false" outlineLevel="0" collapsed="false">
      <c r="D5462" s="17" t="s">
        <v>14024</v>
      </c>
      <c r="E5462" s="17" t="s">
        <v>14025</v>
      </c>
    </row>
    <row r="5463" customFormat="false" ht="14.25" hidden="false" customHeight="false" outlineLevel="0" collapsed="false">
      <c r="D5463" s="17" t="s">
        <v>14026</v>
      </c>
      <c r="E5463" s="17" t="s">
        <v>14027</v>
      </c>
    </row>
    <row r="5464" customFormat="false" ht="14.25" hidden="false" customHeight="false" outlineLevel="0" collapsed="false">
      <c r="D5464" s="17" t="s">
        <v>14028</v>
      </c>
      <c r="E5464" s="17" t="s">
        <v>14029</v>
      </c>
    </row>
    <row r="5465" customFormat="false" ht="14.25" hidden="false" customHeight="false" outlineLevel="0" collapsed="false">
      <c r="D5465" s="17" t="s">
        <v>14030</v>
      </c>
      <c r="E5465" s="17" t="s">
        <v>14031</v>
      </c>
    </row>
    <row r="5466" customFormat="false" ht="14.25" hidden="false" customHeight="false" outlineLevel="0" collapsed="false">
      <c r="D5466" s="17" t="s">
        <v>14032</v>
      </c>
      <c r="E5466" s="17" t="s">
        <v>14033</v>
      </c>
    </row>
    <row r="5467" customFormat="false" ht="14.25" hidden="false" customHeight="false" outlineLevel="0" collapsed="false">
      <c r="D5467" s="17" t="s">
        <v>14034</v>
      </c>
      <c r="E5467" s="17" t="s">
        <v>14035</v>
      </c>
    </row>
    <row r="5468" customFormat="false" ht="14.25" hidden="false" customHeight="false" outlineLevel="0" collapsed="false">
      <c r="D5468" s="17" t="s">
        <v>14036</v>
      </c>
      <c r="E5468" s="17" t="s">
        <v>14037</v>
      </c>
    </row>
    <row r="5469" customFormat="false" ht="14.25" hidden="false" customHeight="false" outlineLevel="0" collapsed="false">
      <c r="D5469" s="17" t="s">
        <v>14038</v>
      </c>
      <c r="E5469" s="17" t="s">
        <v>14039</v>
      </c>
    </row>
    <row r="5470" customFormat="false" ht="14.25" hidden="false" customHeight="false" outlineLevel="0" collapsed="false">
      <c r="D5470" s="17" t="s">
        <v>14040</v>
      </c>
      <c r="E5470" s="17" t="s">
        <v>14041</v>
      </c>
    </row>
    <row r="5471" customFormat="false" ht="14.25" hidden="false" customHeight="false" outlineLevel="0" collapsed="false">
      <c r="D5471" s="17" t="s">
        <v>14042</v>
      </c>
      <c r="E5471" s="17" t="s">
        <v>14043</v>
      </c>
    </row>
    <row r="5472" customFormat="false" ht="14.25" hidden="false" customHeight="false" outlineLevel="0" collapsed="false">
      <c r="D5472" s="17" t="s">
        <v>14044</v>
      </c>
      <c r="E5472" s="17" t="s">
        <v>14045</v>
      </c>
    </row>
    <row r="5473" customFormat="false" ht="14.25" hidden="false" customHeight="false" outlineLevel="0" collapsed="false">
      <c r="D5473" s="17" t="s">
        <v>14046</v>
      </c>
      <c r="E5473" s="17" t="s">
        <v>14047</v>
      </c>
    </row>
    <row r="5474" customFormat="false" ht="14.25" hidden="false" customHeight="false" outlineLevel="0" collapsed="false">
      <c r="D5474" s="17" t="s">
        <v>14048</v>
      </c>
      <c r="E5474" s="17" t="s">
        <v>14049</v>
      </c>
    </row>
    <row r="5475" customFormat="false" ht="14.25" hidden="false" customHeight="false" outlineLevel="0" collapsed="false">
      <c r="D5475" s="17" t="s">
        <v>14050</v>
      </c>
      <c r="E5475" s="17" t="s">
        <v>14051</v>
      </c>
    </row>
    <row r="5476" customFormat="false" ht="14.25" hidden="false" customHeight="false" outlineLevel="0" collapsed="false">
      <c r="D5476" s="17" t="s">
        <v>14052</v>
      </c>
      <c r="E5476" s="17" t="s">
        <v>14053</v>
      </c>
    </row>
    <row r="5477" customFormat="false" ht="14.25" hidden="false" customHeight="false" outlineLevel="0" collapsed="false">
      <c r="D5477" s="17" t="s">
        <v>14054</v>
      </c>
      <c r="E5477" s="17" t="s">
        <v>14055</v>
      </c>
    </row>
    <row r="5478" customFormat="false" ht="14.25" hidden="false" customHeight="false" outlineLevel="0" collapsed="false">
      <c r="D5478" s="17" t="s">
        <v>14056</v>
      </c>
      <c r="E5478" s="17" t="s">
        <v>14057</v>
      </c>
    </row>
    <row r="5479" customFormat="false" ht="14.25" hidden="false" customHeight="false" outlineLevel="0" collapsed="false">
      <c r="D5479" s="17" t="s">
        <v>14058</v>
      </c>
      <c r="E5479" s="17" t="s">
        <v>14059</v>
      </c>
    </row>
    <row r="5480" customFormat="false" ht="14.25" hidden="false" customHeight="false" outlineLevel="0" collapsed="false">
      <c r="D5480" s="17" t="s">
        <v>14060</v>
      </c>
      <c r="E5480" s="17" t="s">
        <v>14061</v>
      </c>
    </row>
    <row r="5481" customFormat="false" ht="14.25" hidden="false" customHeight="false" outlineLevel="0" collapsed="false">
      <c r="D5481" s="17" t="s">
        <v>14062</v>
      </c>
      <c r="E5481" s="17" t="s">
        <v>14063</v>
      </c>
    </row>
    <row r="5482" customFormat="false" ht="14.25" hidden="false" customHeight="false" outlineLevel="0" collapsed="false">
      <c r="D5482" s="17" t="s">
        <v>14064</v>
      </c>
      <c r="E5482" s="17" t="s">
        <v>14065</v>
      </c>
    </row>
    <row r="5483" customFormat="false" ht="14.25" hidden="false" customHeight="false" outlineLevel="0" collapsed="false">
      <c r="D5483" s="17" t="s">
        <v>14066</v>
      </c>
      <c r="E5483" s="17" t="s">
        <v>14067</v>
      </c>
    </row>
    <row r="5484" customFormat="false" ht="14.25" hidden="false" customHeight="false" outlineLevel="0" collapsed="false">
      <c r="D5484" s="17" t="s">
        <v>14068</v>
      </c>
      <c r="E5484" s="17" t="s">
        <v>14069</v>
      </c>
    </row>
    <row r="5485" customFormat="false" ht="14.25" hidden="false" customHeight="false" outlineLevel="0" collapsed="false">
      <c r="D5485" s="17" t="s">
        <v>14070</v>
      </c>
      <c r="E5485" s="17" t="s">
        <v>14071</v>
      </c>
    </row>
    <row r="5486" customFormat="false" ht="14.25" hidden="false" customHeight="false" outlineLevel="0" collapsed="false">
      <c r="D5486" s="17" t="s">
        <v>14072</v>
      </c>
      <c r="E5486" s="17" t="s">
        <v>14073</v>
      </c>
    </row>
    <row r="5487" customFormat="false" ht="14.25" hidden="false" customHeight="false" outlineLevel="0" collapsed="false">
      <c r="D5487" s="17" t="s">
        <v>14074</v>
      </c>
      <c r="E5487" s="17" t="s">
        <v>14075</v>
      </c>
    </row>
    <row r="5488" customFormat="false" ht="14.25" hidden="false" customHeight="false" outlineLevel="0" collapsed="false">
      <c r="D5488" s="17" t="s">
        <v>14076</v>
      </c>
      <c r="E5488" s="17" t="s">
        <v>14077</v>
      </c>
    </row>
    <row r="5489" customFormat="false" ht="14.25" hidden="false" customHeight="false" outlineLevel="0" collapsed="false">
      <c r="D5489" s="17" t="s">
        <v>14078</v>
      </c>
      <c r="E5489" s="17" t="s">
        <v>14079</v>
      </c>
    </row>
    <row r="5490" customFormat="false" ht="14.25" hidden="false" customHeight="false" outlineLevel="0" collapsed="false">
      <c r="D5490" s="17" t="s">
        <v>14080</v>
      </c>
      <c r="E5490" s="17" t="s">
        <v>14081</v>
      </c>
    </row>
    <row r="5491" customFormat="false" ht="14.25" hidden="false" customHeight="false" outlineLevel="0" collapsed="false">
      <c r="D5491" s="17" t="s">
        <v>14082</v>
      </c>
      <c r="E5491" s="17" t="s">
        <v>14083</v>
      </c>
    </row>
    <row r="5492" customFormat="false" ht="14.25" hidden="false" customHeight="false" outlineLevel="0" collapsed="false">
      <c r="D5492" s="17" t="s">
        <v>14084</v>
      </c>
      <c r="E5492" s="17" t="s">
        <v>14085</v>
      </c>
    </row>
    <row r="5493" customFormat="false" ht="14.25" hidden="false" customHeight="false" outlineLevel="0" collapsed="false">
      <c r="D5493" s="17" t="s">
        <v>14086</v>
      </c>
      <c r="E5493" s="17" t="s">
        <v>14087</v>
      </c>
    </row>
    <row r="5494" customFormat="false" ht="14.25" hidden="false" customHeight="false" outlineLevel="0" collapsed="false">
      <c r="D5494" s="17" t="s">
        <v>14088</v>
      </c>
      <c r="E5494" s="17" t="s">
        <v>14089</v>
      </c>
    </row>
    <row r="5495" customFormat="false" ht="14.25" hidden="false" customHeight="false" outlineLevel="0" collapsed="false">
      <c r="D5495" s="17" t="s">
        <v>14090</v>
      </c>
      <c r="E5495" s="17" t="s">
        <v>14091</v>
      </c>
    </row>
    <row r="5496" customFormat="false" ht="14.25" hidden="false" customHeight="false" outlineLevel="0" collapsed="false">
      <c r="D5496" s="17" t="s">
        <v>14092</v>
      </c>
      <c r="E5496" s="17" t="s">
        <v>14093</v>
      </c>
    </row>
    <row r="5497" customFormat="false" ht="14.25" hidden="false" customHeight="false" outlineLevel="0" collapsed="false">
      <c r="D5497" s="17" t="s">
        <v>14094</v>
      </c>
      <c r="E5497" s="17" t="s">
        <v>14095</v>
      </c>
    </row>
    <row r="5498" customFormat="false" ht="14.25" hidden="false" customHeight="false" outlineLevel="0" collapsed="false">
      <c r="D5498" s="17" t="s">
        <v>14096</v>
      </c>
      <c r="E5498" s="17" t="s">
        <v>14097</v>
      </c>
    </row>
    <row r="5499" customFormat="false" ht="14.25" hidden="false" customHeight="false" outlineLevel="0" collapsed="false">
      <c r="D5499" s="17" t="s">
        <v>14098</v>
      </c>
      <c r="E5499" s="17" t="s">
        <v>14099</v>
      </c>
    </row>
    <row r="5500" customFormat="false" ht="14.25" hidden="false" customHeight="false" outlineLevel="0" collapsed="false">
      <c r="D5500" s="17" t="s">
        <v>14100</v>
      </c>
      <c r="E5500" s="17" t="s">
        <v>14101</v>
      </c>
    </row>
    <row r="5501" customFormat="false" ht="14.25" hidden="false" customHeight="false" outlineLevel="0" collapsed="false">
      <c r="D5501" s="17" t="s">
        <v>14102</v>
      </c>
      <c r="E5501" s="17" t="s">
        <v>14103</v>
      </c>
    </row>
    <row r="5502" customFormat="false" ht="14.25" hidden="false" customHeight="false" outlineLevel="0" collapsed="false">
      <c r="D5502" s="17" t="s">
        <v>14104</v>
      </c>
      <c r="E5502" s="17" t="s">
        <v>14105</v>
      </c>
    </row>
    <row r="5503" customFormat="false" ht="14.25" hidden="false" customHeight="false" outlineLevel="0" collapsed="false">
      <c r="D5503" s="17" t="s">
        <v>14106</v>
      </c>
      <c r="E5503" s="17" t="s">
        <v>14107</v>
      </c>
    </row>
    <row r="5504" customFormat="false" ht="14.25" hidden="false" customHeight="false" outlineLevel="0" collapsed="false">
      <c r="D5504" s="17" t="s">
        <v>14108</v>
      </c>
      <c r="E5504" s="17" t="s">
        <v>14109</v>
      </c>
    </row>
    <row r="5505" customFormat="false" ht="14.25" hidden="false" customHeight="false" outlineLevel="0" collapsed="false">
      <c r="D5505" s="17" t="s">
        <v>14110</v>
      </c>
      <c r="E5505" s="17" t="s">
        <v>14111</v>
      </c>
    </row>
    <row r="5506" customFormat="false" ht="14.25" hidden="false" customHeight="false" outlineLevel="0" collapsed="false">
      <c r="D5506" s="17" t="s">
        <v>14112</v>
      </c>
      <c r="E5506" s="17" t="s">
        <v>14113</v>
      </c>
    </row>
    <row r="5507" customFormat="false" ht="14.25" hidden="false" customHeight="false" outlineLevel="0" collapsed="false">
      <c r="D5507" s="17" t="s">
        <v>14114</v>
      </c>
      <c r="E5507" s="17" t="s">
        <v>14115</v>
      </c>
    </row>
    <row r="5508" customFormat="false" ht="14.25" hidden="false" customHeight="false" outlineLevel="0" collapsed="false">
      <c r="D5508" s="17" t="s">
        <v>14116</v>
      </c>
      <c r="E5508" s="17" t="s">
        <v>14117</v>
      </c>
    </row>
    <row r="5509" customFormat="false" ht="14.25" hidden="false" customHeight="false" outlineLevel="0" collapsed="false">
      <c r="D5509" s="17" t="s">
        <v>14118</v>
      </c>
      <c r="E5509" s="17" t="s">
        <v>14119</v>
      </c>
    </row>
    <row r="5510" customFormat="false" ht="14.25" hidden="false" customHeight="false" outlineLevel="0" collapsed="false">
      <c r="D5510" s="17" t="s">
        <v>14120</v>
      </c>
      <c r="E5510" s="17" t="s">
        <v>14121</v>
      </c>
    </row>
    <row r="5511" customFormat="false" ht="14.25" hidden="false" customHeight="false" outlineLevel="0" collapsed="false">
      <c r="D5511" s="17" t="s">
        <v>14122</v>
      </c>
      <c r="E5511" s="17" t="s">
        <v>14123</v>
      </c>
    </row>
    <row r="5512" customFormat="false" ht="14.25" hidden="false" customHeight="false" outlineLevel="0" collapsed="false">
      <c r="D5512" s="17" t="s">
        <v>14124</v>
      </c>
      <c r="E5512" s="17" t="s">
        <v>14125</v>
      </c>
    </row>
    <row r="5513" customFormat="false" ht="14.25" hidden="false" customHeight="false" outlineLevel="0" collapsed="false">
      <c r="D5513" s="17" t="s">
        <v>14126</v>
      </c>
      <c r="E5513" s="17" t="s">
        <v>14127</v>
      </c>
    </row>
    <row r="5514" customFormat="false" ht="14.25" hidden="false" customHeight="false" outlineLevel="0" collapsed="false">
      <c r="D5514" s="17" t="s">
        <v>14128</v>
      </c>
      <c r="E5514" s="17" t="s">
        <v>14129</v>
      </c>
    </row>
    <row r="5515" customFormat="false" ht="14.25" hidden="false" customHeight="false" outlineLevel="0" collapsed="false">
      <c r="D5515" s="17" t="s">
        <v>14130</v>
      </c>
      <c r="E5515" s="17" t="s">
        <v>14131</v>
      </c>
    </row>
    <row r="5516" customFormat="false" ht="14.25" hidden="false" customHeight="false" outlineLevel="0" collapsed="false">
      <c r="D5516" s="17" t="s">
        <v>14132</v>
      </c>
      <c r="E5516" s="17" t="s">
        <v>14133</v>
      </c>
    </row>
    <row r="5517" customFormat="false" ht="14.25" hidden="false" customHeight="false" outlineLevel="0" collapsed="false">
      <c r="D5517" s="17" t="s">
        <v>14134</v>
      </c>
      <c r="E5517" s="17" t="s">
        <v>14135</v>
      </c>
    </row>
    <row r="5518" customFormat="false" ht="14.25" hidden="false" customHeight="false" outlineLevel="0" collapsed="false">
      <c r="D5518" s="17" t="s">
        <v>14136</v>
      </c>
      <c r="E5518" s="17" t="s">
        <v>14137</v>
      </c>
    </row>
    <row r="5519" customFormat="false" ht="14.25" hidden="false" customHeight="false" outlineLevel="0" collapsed="false">
      <c r="D5519" s="17" t="s">
        <v>14138</v>
      </c>
      <c r="E5519" s="17" t="s">
        <v>14139</v>
      </c>
    </row>
    <row r="5520" customFormat="false" ht="14.25" hidden="false" customHeight="false" outlineLevel="0" collapsed="false">
      <c r="D5520" s="17" t="s">
        <v>14140</v>
      </c>
      <c r="E5520" s="17" t="s">
        <v>14141</v>
      </c>
    </row>
    <row r="5521" customFormat="false" ht="14.25" hidden="false" customHeight="false" outlineLevel="0" collapsed="false">
      <c r="D5521" s="17" t="s">
        <v>14142</v>
      </c>
      <c r="E5521" s="17" t="s">
        <v>14143</v>
      </c>
    </row>
    <row r="5522" customFormat="false" ht="14.25" hidden="false" customHeight="false" outlineLevel="0" collapsed="false">
      <c r="D5522" s="17" t="s">
        <v>14144</v>
      </c>
      <c r="E5522" s="17" t="s">
        <v>14145</v>
      </c>
    </row>
    <row r="5523" customFormat="false" ht="14.25" hidden="false" customHeight="false" outlineLevel="0" collapsed="false">
      <c r="D5523" s="17" t="s">
        <v>14146</v>
      </c>
      <c r="E5523" s="17" t="s">
        <v>14147</v>
      </c>
    </row>
    <row r="5524" customFormat="false" ht="14.25" hidden="false" customHeight="false" outlineLevel="0" collapsed="false">
      <c r="D5524" s="17" t="s">
        <v>14148</v>
      </c>
      <c r="E5524" s="17" t="s">
        <v>14149</v>
      </c>
    </row>
    <row r="5525" customFormat="false" ht="14.25" hidden="false" customHeight="false" outlineLevel="0" collapsed="false">
      <c r="D5525" s="17" t="s">
        <v>14150</v>
      </c>
      <c r="E5525" s="17" t="s">
        <v>14151</v>
      </c>
    </row>
    <row r="5526" customFormat="false" ht="14.25" hidden="false" customHeight="false" outlineLevel="0" collapsed="false">
      <c r="D5526" s="17" t="s">
        <v>14152</v>
      </c>
      <c r="E5526" s="17" t="s">
        <v>14153</v>
      </c>
    </row>
    <row r="5527" customFormat="false" ht="14.25" hidden="false" customHeight="false" outlineLevel="0" collapsed="false">
      <c r="D5527" s="17" t="s">
        <v>14154</v>
      </c>
      <c r="E5527" s="17" t="s">
        <v>14155</v>
      </c>
    </row>
    <row r="5528" customFormat="false" ht="14.25" hidden="false" customHeight="false" outlineLevel="0" collapsed="false">
      <c r="D5528" s="17" t="s">
        <v>14156</v>
      </c>
      <c r="E5528" s="17" t="s">
        <v>14157</v>
      </c>
    </row>
    <row r="5529" customFormat="false" ht="14.25" hidden="false" customHeight="false" outlineLevel="0" collapsed="false">
      <c r="D5529" s="17" t="s">
        <v>14158</v>
      </c>
      <c r="E5529" s="17" t="s">
        <v>14159</v>
      </c>
    </row>
    <row r="5530" customFormat="false" ht="14.25" hidden="false" customHeight="false" outlineLevel="0" collapsed="false">
      <c r="D5530" s="17" t="s">
        <v>14160</v>
      </c>
      <c r="E5530" s="17" t="s">
        <v>14161</v>
      </c>
    </row>
    <row r="5531" customFormat="false" ht="14.25" hidden="false" customHeight="false" outlineLevel="0" collapsed="false">
      <c r="D5531" s="17" t="s">
        <v>14162</v>
      </c>
      <c r="E5531" s="17" t="s">
        <v>14163</v>
      </c>
    </row>
    <row r="5532" customFormat="false" ht="14.25" hidden="false" customHeight="false" outlineLevel="0" collapsed="false">
      <c r="D5532" s="17" t="s">
        <v>14164</v>
      </c>
      <c r="E5532" s="17" t="s">
        <v>14165</v>
      </c>
    </row>
    <row r="5533" customFormat="false" ht="14.25" hidden="false" customHeight="false" outlineLevel="0" collapsed="false">
      <c r="D5533" s="17" t="s">
        <v>14166</v>
      </c>
      <c r="E5533" s="17" t="s">
        <v>14167</v>
      </c>
    </row>
    <row r="5534" customFormat="false" ht="14.25" hidden="false" customHeight="false" outlineLevel="0" collapsed="false">
      <c r="D5534" s="17" t="s">
        <v>14168</v>
      </c>
      <c r="E5534" s="17" t="s">
        <v>14169</v>
      </c>
    </row>
    <row r="5535" customFormat="false" ht="14.25" hidden="false" customHeight="false" outlineLevel="0" collapsed="false">
      <c r="D5535" s="17" t="s">
        <v>14170</v>
      </c>
      <c r="E5535" s="17" t="s">
        <v>14171</v>
      </c>
    </row>
    <row r="5536" customFormat="false" ht="14.25" hidden="false" customHeight="false" outlineLevel="0" collapsed="false">
      <c r="D5536" s="17" t="s">
        <v>14172</v>
      </c>
      <c r="E5536" s="17" t="s">
        <v>14173</v>
      </c>
    </row>
    <row r="5537" customFormat="false" ht="14.25" hidden="false" customHeight="false" outlineLevel="0" collapsed="false">
      <c r="D5537" s="17" t="s">
        <v>14174</v>
      </c>
      <c r="E5537" s="17" t="s">
        <v>14175</v>
      </c>
    </row>
    <row r="5538" customFormat="false" ht="14.25" hidden="false" customHeight="false" outlineLevel="0" collapsed="false">
      <c r="D5538" s="17" t="s">
        <v>14176</v>
      </c>
      <c r="E5538" s="17" t="s">
        <v>14177</v>
      </c>
    </row>
    <row r="5539" customFormat="false" ht="14.25" hidden="false" customHeight="false" outlineLevel="0" collapsed="false">
      <c r="D5539" s="17" t="s">
        <v>14178</v>
      </c>
      <c r="E5539" s="17" t="s">
        <v>14179</v>
      </c>
    </row>
    <row r="5540" customFormat="false" ht="14.25" hidden="false" customHeight="false" outlineLevel="0" collapsed="false">
      <c r="D5540" s="17" t="s">
        <v>14180</v>
      </c>
      <c r="E5540" s="17" t="s">
        <v>14181</v>
      </c>
    </row>
    <row r="5541" customFormat="false" ht="14.25" hidden="false" customHeight="false" outlineLevel="0" collapsed="false">
      <c r="D5541" s="17" t="s">
        <v>14182</v>
      </c>
      <c r="E5541" s="17" t="s">
        <v>14183</v>
      </c>
    </row>
    <row r="5542" customFormat="false" ht="14.25" hidden="false" customHeight="false" outlineLevel="0" collapsed="false">
      <c r="D5542" s="17" t="s">
        <v>14184</v>
      </c>
      <c r="E5542" s="17" t="s">
        <v>14185</v>
      </c>
    </row>
    <row r="5543" customFormat="false" ht="14.25" hidden="false" customHeight="false" outlineLevel="0" collapsed="false">
      <c r="D5543" s="17" t="s">
        <v>14186</v>
      </c>
      <c r="E5543" s="17" t="s">
        <v>14187</v>
      </c>
    </row>
    <row r="5544" customFormat="false" ht="14.25" hidden="false" customHeight="false" outlineLevel="0" collapsed="false">
      <c r="D5544" s="17" t="s">
        <v>14188</v>
      </c>
      <c r="E5544" s="17" t="s">
        <v>14189</v>
      </c>
    </row>
    <row r="5545" customFormat="false" ht="14.25" hidden="false" customHeight="false" outlineLevel="0" collapsed="false">
      <c r="D5545" s="17" t="s">
        <v>14190</v>
      </c>
      <c r="E5545" s="17" t="s">
        <v>14191</v>
      </c>
    </row>
    <row r="5546" customFormat="false" ht="14.25" hidden="false" customHeight="false" outlineLevel="0" collapsed="false">
      <c r="D5546" s="17" t="s">
        <v>14192</v>
      </c>
      <c r="E5546" s="17" t="s">
        <v>14193</v>
      </c>
    </row>
    <row r="5547" customFormat="false" ht="14.25" hidden="false" customHeight="false" outlineLevel="0" collapsed="false">
      <c r="D5547" s="17" t="s">
        <v>14194</v>
      </c>
      <c r="E5547" s="17" t="s">
        <v>14195</v>
      </c>
    </row>
    <row r="5548" customFormat="false" ht="14.25" hidden="false" customHeight="false" outlineLevel="0" collapsed="false">
      <c r="D5548" s="17" t="s">
        <v>14196</v>
      </c>
      <c r="E5548" s="17" t="s">
        <v>14197</v>
      </c>
    </row>
    <row r="5549" customFormat="false" ht="14.25" hidden="false" customHeight="false" outlineLevel="0" collapsed="false">
      <c r="D5549" s="17" t="s">
        <v>14198</v>
      </c>
      <c r="E5549" s="17" t="s">
        <v>14199</v>
      </c>
    </row>
    <row r="5550" customFormat="false" ht="14.25" hidden="false" customHeight="false" outlineLevel="0" collapsed="false">
      <c r="D5550" s="17" t="s">
        <v>14200</v>
      </c>
      <c r="E5550" s="17" t="s">
        <v>14201</v>
      </c>
    </row>
    <row r="5551" customFormat="false" ht="14.25" hidden="false" customHeight="false" outlineLevel="0" collapsed="false">
      <c r="D5551" s="17" t="s">
        <v>14202</v>
      </c>
      <c r="E5551" s="17" t="s">
        <v>14203</v>
      </c>
    </row>
    <row r="5552" customFormat="false" ht="14.25" hidden="false" customHeight="false" outlineLevel="0" collapsed="false">
      <c r="D5552" s="17" t="s">
        <v>14204</v>
      </c>
      <c r="E5552" s="17" t="s">
        <v>14205</v>
      </c>
    </row>
    <row r="5553" customFormat="false" ht="14.25" hidden="false" customHeight="false" outlineLevel="0" collapsed="false">
      <c r="D5553" s="17" t="s">
        <v>14206</v>
      </c>
      <c r="E5553" s="17" t="s">
        <v>14207</v>
      </c>
    </row>
    <row r="5554" customFormat="false" ht="14.25" hidden="false" customHeight="false" outlineLevel="0" collapsed="false">
      <c r="D5554" s="17" t="s">
        <v>14208</v>
      </c>
      <c r="E5554" s="17" t="s">
        <v>14209</v>
      </c>
    </row>
    <row r="5555" customFormat="false" ht="14.25" hidden="false" customHeight="false" outlineLevel="0" collapsed="false">
      <c r="D5555" s="17" t="s">
        <v>14210</v>
      </c>
      <c r="E5555" s="17" t="s">
        <v>14211</v>
      </c>
    </row>
    <row r="5556" customFormat="false" ht="14.25" hidden="false" customHeight="false" outlineLevel="0" collapsed="false">
      <c r="D5556" s="17" t="s">
        <v>14212</v>
      </c>
      <c r="E5556" s="17" t="s">
        <v>14213</v>
      </c>
    </row>
    <row r="5557" customFormat="false" ht="14.25" hidden="false" customHeight="false" outlineLevel="0" collapsed="false">
      <c r="D5557" s="17" t="s">
        <v>14214</v>
      </c>
      <c r="E5557" s="17" t="s">
        <v>14215</v>
      </c>
    </row>
    <row r="5558" customFormat="false" ht="14.25" hidden="false" customHeight="false" outlineLevel="0" collapsed="false">
      <c r="D5558" s="17" t="s">
        <v>14216</v>
      </c>
      <c r="E5558" s="17" t="s">
        <v>14217</v>
      </c>
    </row>
    <row r="5559" customFormat="false" ht="14.25" hidden="false" customHeight="false" outlineLevel="0" collapsed="false">
      <c r="D5559" s="17" t="s">
        <v>14218</v>
      </c>
      <c r="E5559" s="17" t="s">
        <v>14219</v>
      </c>
    </row>
    <row r="5560" customFormat="false" ht="14.25" hidden="false" customHeight="false" outlineLevel="0" collapsed="false">
      <c r="D5560" s="17" t="s">
        <v>14220</v>
      </c>
      <c r="E5560" s="17" t="s">
        <v>14221</v>
      </c>
    </row>
    <row r="5561" customFormat="false" ht="14.25" hidden="false" customHeight="false" outlineLevel="0" collapsed="false">
      <c r="D5561" s="17" t="s">
        <v>14222</v>
      </c>
      <c r="E5561" s="17" t="s">
        <v>14223</v>
      </c>
    </row>
    <row r="5562" customFormat="false" ht="14.25" hidden="false" customHeight="false" outlineLevel="0" collapsed="false">
      <c r="D5562" s="17" t="s">
        <v>14224</v>
      </c>
      <c r="E5562" s="17" t="s">
        <v>14225</v>
      </c>
    </row>
    <row r="5563" customFormat="false" ht="14.25" hidden="false" customHeight="false" outlineLevel="0" collapsed="false">
      <c r="D5563" s="17" t="s">
        <v>14226</v>
      </c>
      <c r="E5563" s="17" t="s">
        <v>14227</v>
      </c>
    </row>
    <row r="5564" customFormat="false" ht="14.25" hidden="false" customHeight="false" outlineLevel="0" collapsed="false">
      <c r="D5564" s="17" t="s">
        <v>14228</v>
      </c>
      <c r="E5564" s="17" t="s">
        <v>14229</v>
      </c>
    </row>
    <row r="5565" customFormat="false" ht="14.25" hidden="false" customHeight="false" outlineLevel="0" collapsed="false">
      <c r="D5565" s="17" t="s">
        <v>14230</v>
      </c>
      <c r="E5565" s="17" t="s">
        <v>14231</v>
      </c>
    </row>
    <row r="5566" customFormat="false" ht="14.25" hidden="false" customHeight="false" outlineLevel="0" collapsed="false">
      <c r="D5566" s="17" t="s">
        <v>14232</v>
      </c>
      <c r="E5566" s="17" t="s">
        <v>14233</v>
      </c>
    </row>
    <row r="5567" customFormat="false" ht="14.25" hidden="false" customHeight="false" outlineLevel="0" collapsed="false">
      <c r="D5567" s="17" t="s">
        <v>14234</v>
      </c>
      <c r="E5567" s="17" t="s">
        <v>14235</v>
      </c>
    </row>
    <row r="5568" customFormat="false" ht="14.25" hidden="false" customHeight="false" outlineLevel="0" collapsed="false">
      <c r="D5568" s="17" t="s">
        <v>14236</v>
      </c>
      <c r="E5568" s="17" t="s">
        <v>14237</v>
      </c>
    </row>
    <row r="5569" customFormat="false" ht="14.25" hidden="false" customHeight="false" outlineLevel="0" collapsed="false">
      <c r="D5569" s="17" t="s">
        <v>14238</v>
      </c>
      <c r="E5569" s="17" t="s">
        <v>14239</v>
      </c>
    </row>
    <row r="5570" customFormat="false" ht="14.25" hidden="false" customHeight="false" outlineLevel="0" collapsed="false">
      <c r="D5570" s="17" t="s">
        <v>14240</v>
      </c>
      <c r="E5570" s="17" t="s">
        <v>14241</v>
      </c>
    </row>
    <row r="5571" customFormat="false" ht="14.25" hidden="false" customHeight="false" outlineLevel="0" collapsed="false">
      <c r="D5571" s="17" t="s">
        <v>14242</v>
      </c>
      <c r="E5571" s="17" t="s">
        <v>14243</v>
      </c>
    </row>
    <row r="5572" customFormat="false" ht="14.25" hidden="false" customHeight="false" outlineLevel="0" collapsed="false">
      <c r="D5572" s="17" t="s">
        <v>14244</v>
      </c>
      <c r="E5572" s="17" t="s">
        <v>14245</v>
      </c>
    </row>
    <row r="5573" customFormat="false" ht="14.25" hidden="false" customHeight="false" outlineLevel="0" collapsed="false">
      <c r="D5573" s="17" t="s">
        <v>14246</v>
      </c>
      <c r="E5573" s="17" t="s">
        <v>14247</v>
      </c>
    </row>
    <row r="5574" customFormat="false" ht="14.25" hidden="false" customHeight="false" outlineLevel="0" collapsed="false">
      <c r="D5574" s="17" t="s">
        <v>14248</v>
      </c>
      <c r="E5574" s="17" t="s">
        <v>14249</v>
      </c>
    </row>
    <row r="5575" customFormat="false" ht="14.25" hidden="false" customHeight="false" outlineLevel="0" collapsed="false">
      <c r="D5575" s="17" t="s">
        <v>14250</v>
      </c>
      <c r="E5575" s="17" t="s">
        <v>14251</v>
      </c>
    </row>
    <row r="5576" customFormat="false" ht="14.25" hidden="false" customHeight="false" outlineLevel="0" collapsed="false">
      <c r="D5576" s="17" t="s">
        <v>14252</v>
      </c>
      <c r="E5576" s="17" t="s">
        <v>14253</v>
      </c>
    </row>
    <row r="5577" customFormat="false" ht="14.25" hidden="false" customHeight="false" outlineLevel="0" collapsed="false">
      <c r="D5577" s="17" t="s">
        <v>14254</v>
      </c>
      <c r="E5577" s="17" t="s">
        <v>14255</v>
      </c>
    </row>
    <row r="5578" customFormat="false" ht="14.25" hidden="false" customHeight="false" outlineLevel="0" collapsed="false">
      <c r="D5578" s="17" t="s">
        <v>14256</v>
      </c>
      <c r="E5578" s="17" t="s">
        <v>14257</v>
      </c>
    </row>
    <row r="5579" customFormat="false" ht="14.25" hidden="false" customHeight="false" outlineLevel="0" collapsed="false">
      <c r="D5579" s="17" t="s">
        <v>14258</v>
      </c>
      <c r="E5579" s="17" t="s">
        <v>14259</v>
      </c>
    </row>
    <row r="5580" customFormat="false" ht="14.25" hidden="false" customHeight="false" outlineLevel="0" collapsed="false">
      <c r="D5580" s="17" t="s">
        <v>14260</v>
      </c>
      <c r="E5580" s="17" t="s">
        <v>14261</v>
      </c>
    </row>
    <row r="5581" customFormat="false" ht="14.25" hidden="false" customHeight="false" outlineLevel="0" collapsed="false">
      <c r="D5581" s="17" t="s">
        <v>14262</v>
      </c>
      <c r="E5581" s="17" t="s">
        <v>14263</v>
      </c>
    </row>
    <row r="5582" customFormat="false" ht="14.25" hidden="false" customHeight="false" outlineLevel="0" collapsed="false">
      <c r="D5582" s="17" t="s">
        <v>14264</v>
      </c>
      <c r="E5582" s="17" t="s">
        <v>14265</v>
      </c>
    </row>
    <row r="5583" customFormat="false" ht="14.25" hidden="false" customHeight="false" outlineLevel="0" collapsed="false">
      <c r="D5583" s="17" t="s">
        <v>14266</v>
      </c>
      <c r="E5583" s="17" t="s">
        <v>14267</v>
      </c>
    </row>
    <row r="5584" customFormat="false" ht="14.25" hidden="false" customHeight="false" outlineLevel="0" collapsed="false">
      <c r="D5584" s="17" t="s">
        <v>14268</v>
      </c>
      <c r="E5584" s="17" t="s">
        <v>14269</v>
      </c>
    </row>
    <row r="5585" customFormat="false" ht="14.25" hidden="false" customHeight="false" outlineLevel="0" collapsed="false">
      <c r="D5585" s="17" t="s">
        <v>14270</v>
      </c>
      <c r="E5585" s="17" t="s">
        <v>14271</v>
      </c>
    </row>
    <row r="5586" customFormat="false" ht="14.25" hidden="false" customHeight="false" outlineLevel="0" collapsed="false">
      <c r="D5586" s="17" t="s">
        <v>14272</v>
      </c>
      <c r="E5586" s="17" t="s">
        <v>14273</v>
      </c>
    </row>
    <row r="5587" customFormat="false" ht="14.25" hidden="false" customHeight="false" outlineLevel="0" collapsed="false">
      <c r="D5587" s="17" t="s">
        <v>14274</v>
      </c>
      <c r="E5587" s="17" t="s">
        <v>14275</v>
      </c>
    </row>
    <row r="5588" customFormat="false" ht="14.25" hidden="false" customHeight="false" outlineLevel="0" collapsed="false">
      <c r="D5588" s="17" t="s">
        <v>14276</v>
      </c>
      <c r="E5588" s="17" t="s">
        <v>14277</v>
      </c>
    </row>
    <row r="5589" customFormat="false" ht="14.25" hidden="false" customHeight="false" outlineLevel="0" collapsed="false">
      <c r="D5589" s="17" t="s">
        <v>14278</v>
      </c>
      <c r="E5589" s="17" t="s">
        <v>14279</v>
      </c>
    </row>
    <row r="5590" customFormat="false" ht="14.25" hidden="false" customHeight="false" outlineLevel="0" collapsed="false">
      <c r="D5590" s="17" t="s">
        <v>14280</v>
      </c>
      <c r="E5590" s="17" t="s">
        <v>14281</v>
      </c>
    </row>
    <row r="5591" customFormat="false" ht="14.25" hidden="false" customHeight="false" outlineLevel="0" collapsed="false">
      <c r="D5591" s="17" t="s">
        <v>14282</v>
      </c>
      <c r="E5591" s="17" t="s">
        <v>14283</v>
      </c>
    </row>
    <row r="5592" customFormat="false" ht="14.25" hidden="false" customHeight="false" outlineLevel="0" collapsed="false">
      <c r="D5592" s="17" t="s">
        <v>14284</v>
      </c>
      <c r="E5592" s="17" t="s">
        <v>14285</v>
      </c>
    </row>
    <row r="5593" customFormat="false" ht="14.25" hidden="false" customHeight="false" outlineLevel="0" collapsed="false">
      <c r="D5593" s="17" t="s">
        <v>14286</v>
      </c>
      <c r="E5593" s="17" t="s">
        <v>14287</v>
      </c>
    </row>
    <row r="5594" customFormat="false" ht="14.25" hidden="false" customHeight="false" outlineLevel="0" collapsed="false">
      <c r="D5594" s="17" t="s">
        <v>14288</v>
      </c>
      <c r="E5594" s="17" t="s">
        <v>14289</v>
      </c>
    </row>
    <row r="5595" customFormat="false" ht="14.25" hidden="false" customHeight="false" outlineLevel="0" collapsed="false">
      <c r="D5595" s="17" t="s">
        <v>14290</v>
      </c>
      <c r="E5595" s="17" t="s">
        <v>14291</v>
      </c>
    </row>
    <row r="5596" customFormat="false" ht="14.25" hidden="false" customHeight="false" outlineLevel="0" collapsed="false">
      <c r="D5596" s="17" t="s">
        <v>14292</v>
      </c>
      <c r="E5596" s="17" t="s">
        <v>14293</v>
      </c>
    </row>
    <row r="5597" customFormat="false" ht="14.25" hidden="false" customHeight="false" outlineLevel="0" collapsed="false">
      <c r="D5597" s="17" t="s">
        <v>14294</v>
      </c>
      <c r="E5597" s="17" t="s">
        <v>14295</v>
      </c>
    </row>
    <row r="5598" customFormat="false" ht="14.25" hidden="false" customHeight="false" outlineLevel="0" collapsed="false">
      <c r="D5598" s="17" t="s">
        <v>14296</v>
      </c>
      <c r="E5598" s="17" t="s">
        <v>14297</v>
      </c>
    </row>
    <row r="5599" customFormat="false" ht="14.25" hidden="false" customHeight="false" outlineLevel="0" collapsed="false">
      <c r="D5599" s="17" t="s">
        <v>14298</v>
      </c>
      <c r="E5599" s="17" t="s">
        <v>14299</v>
      </c>
    </row>
    <row r="5600" customFormat="false" ht="14.25" hidden="false" customHeight="false" outlineLevel="0" collapsed="false">
      <c r="D5600" s="17" t="s">
        <v>14300</v>
      </c>
      <c r="E5600" s="17" t="s">
        <v>14301</v>
      </c>
    </row>
    <row r="5601" customFormat="false" ht="14.25" hidden="false" customHeight="false" outlineLevel="0" collapsed="false">
      <c r="D5601" s="17" t="s">
        <v>14302</v>
      </c>
      <c r="E5601" s="17" t="s">
        <v>14303</v>
      </c>
    </row>
    <row r="5602" customFormat="false" ht="14.25" hidden="false" customHeight="false" outlineLevel="0" collapsed="false">
      <c r="D5602" s="17" t="s">
        <v>14304</v>
      </c>
      <c r="E5602" s="17" t="s">
        <v>14305</v>
      </c>
    </row>
    <row r="5603" customFormat="false" ht="14.25" hidden="false" customHeight="false" outlineLevel="0" collapsed="false">
      <c r="D5603" s="17" t="s">
        <v>14306</v>
      </c>
      <c r="E5603" s="17" t="s">
        <v>14307</v>
      </c>
    </row>
    <row r="5604" customFormat="false" ht="14.25" hidden="false" customHeight="false" outlineLevel="0" collapsed="false">
      <c r="D5604" s="17" t="s">
        <v>14308</v>
      </c>
      <c r="E5604" s="17" t="s">
        <v>14309</v>
      </c>
    </row>
    <row r="5605" customFormat="false" ht="14.25" hidden="false" customHeight="false" outlineLevel="0" collapsed="false">
      <c r="D5605" s="17" t="s">
        <v>14310</v>
      </c>
      <c r="E5605" s="17" t="s">
        <v>14311</v>
      </c>
    </row>
    <row r="5606" customFormat="false" ht="14.25" hidden="false" customHeight="false" outlineLevel="0" collapsed="false">
      <c r="D5606" s="17" t="s">
        <v>14312</v>
      </c>
      <c r="E5606" s="17" t="s">
        <v>14313</v>
      </c>
    </row>
    <row r="5607" customFormat="false" ht="14.25" hidden="false" customHeight="false" outlineLevel="0" collapsed="false">
      <c r="D5607" s="17" t="s">
        <v>14314</v>
      </c>
      <c r="E5607" s="17" t="s">
        <v>14315</v>
      </c>
    </row>
    <row r="5608" customFormat="false" ht="14.25" hidden="false" customHeight="false" outlineLevel="0" collapsed="false">
      <c r="D5608" s="17" t="s">
        <v>14316</v>
      </c>
      <c r="E5608" s="17" t="s">
        <v>14317</v>
      </c>
    </row>
    <row r="5609" customFormat="false" ht="14.25" hidden="false" customHeight="false" outlineLevel="0" collapsed="false">
      <c r="D5609" s="17" t="s">
        <v>14318</v>
      </c>
      <c r="E5609" s="17" t="s">
        <v>14319</v>
      </c>
    </row>
    <row r="5610" customFormat="false" ht="14.25" hidden="false" customHeight="false" outlineLevel="0" collapsed="false">
      <c r="D5610" s="17" t="s">
        <v>14320</v>
      </c>
      <c r="E5610" s="17" t="s">
        <v>14321</v>
      </c>
    </row>
    <row r="5611" customFormat="false" ht="14.25" hidden="false" customHeight="false" outlineLevel="0" collapsed="false">
      <c r="D5611" s="17" t="s">
        <v>14322</v>
      </c>
      <c r="E5611" s="17" t="s">
        <v>14323</v>
      </c>
    </row>
    <row r="5612" customFormat="false" ht="14.25" hidden="false" customHeight="false" outlineLevel="0" collapsed="false">
      <c r="D5612" s="17" t="s">
        <v>14324</v>
      </c>
      <c r="E5612" s="17" t="s">
        <v>14325</v>
      </c>
    </row>
    <row r="5613" customFormat="false" ht="14.25" hidden="false" customHeight="false" outlineLevel="0" collapsed="false">
      <c r="D5613" s="17" t="s">
        <v>14326</v>
      </c>
      <c r="E5613" s="17" t="s">
        <v>14327</v>
      </c>
    </row>
    <row r="5614" customFormat="false" ht="14.25" hidden="false" customHeight="false" outlineLevel="0" collapsed="false">
      <c r="D5614" s="17" t="s">
        <v>14328</v>
      </c>
      <c r="E5614" s="17" t="s">
        <v>14329</v>
      </c>
    </row>
    <row r="5615" customFormat="false" ht="14.25" hidden="false" customHeight="false" outlineLevel="0" collapsed="false">
      <c r="D5615" s="17" t="s">
        <v>14330</v>
      </c>
      <c r="E5615" s="17" t="s">
        <v>14331</v>
      </c>
    </row>
    <row r="5616" customFormat="false" ht="14.25" hidden="false" customHeight="false" outlineLevel="0" collapsed="false">
      <c r="D5616" s="17" t="s">
        <v>14332</v>
      </c>
      <c r="E5616" s="17" t="s">
        <v>14333</v>
      </c>
    </row>
    <row r="5617" customFormat="false" ht="14.25" hidden="false" customHeight="false" outlineLevel="0" collapsed="false">
      <c r="D5617" s="17" t="s">
        <v>14334</v>
      </c>
      <c r="E5617" s="17" t="s">
        <v>14335</v>
      </c>
    </row>
    <row r="5618" customFormat="false" ht="14.25" hidden="false" customHeight="false" outlineLevel="0" collapsed="false">
      <c r="D5618" s="17" t="s">
        <v>14336</v>
      </c>
      <c r="E5618" s="17" t="s">
        <v>14337</v>
      </c>
    </row>
    <row r="5619" customFormat="false" ht="14.25" hidden="false" customHeight="false" outlineLevel="0" collapsed="false">
      <c r="D5619" s="17" t="s">
        <v>14338</v>
      </c>
      <c r="E5619" s="17" t="s">
        <v>14339</v>
      </c>
    </row>
    <row r="5620" customFormat="false" ht="14.25" hidden="false" customHeight="false" outlineLevel="0" collapsed="false">
      <c r="D5620" s="17" t="s">
        <v>14340</v>
      </c>
      <c r="E5620" s="17" t="s">
        <v>14341</v>
      </c>
    </row>
    <row r="5621" customFormat="false" ht="14.25" hidden="false" customHeight="false" outlineLevel="0" collapsed="false">
      <c r="D5621" s="17" t="s">
        <v>14342</v>
      </c>
      <c r="E5621" s="17" t="s">
        <v>14343</v>
      </c>
    </row>
    <row r="5622" customFormat="false" ht="14.25" hidden="false" customHeight="false" outlineLevel="0" collapsed="false">
      <c r="D5622" s="17" t="s">
        <v>14344</v>
      </c>
      <c r="E5622" s="17" t="s">
        <v>14345</v>
      </c>
    </row>
    <row r="5623" customFormat="false" ht="14.25" hidden="false" customHeight="false" outlineLevel="0" collapsed="false">
      <c r="D5623" s="17" t="s">
        <v>14346</v>
      </c>
      <c r="E5623" s="17" t="s">
        <v>14347</v>
      </c>
    </row>
    <row r="5624" customFormat="false" ht="14.25" hidden="false" customHeight="false" outlineLevel="0" collapsed="false">
      <c r="D5624" s="17" t="s">
        <v>14348</v>
      </c>
      <c r="E5624" s="17" t="s">
        <v>14349</v>
      </c>
    </row>
    <row r="5625" customFormat="false" ht="14.25" hidden="false" customHeight="false" outlineLevel="0" collapsed="false">
      <c r="D5625" s="17" t="s">
        <v>14350</v>
      </c>
      <c r="E5625" s="17" t="s">
        <v>14351</v>
      </c>
    </row>
    <row r="5626" customFormat="false" ht="14.25" hidden="false" customHeight="false" outlineLevel="0" collapsed="false">
      <c r="D5626" s="17" t="s">
        <v>14352</v>
      </c>
      <c r="E5626" s="17" t="s">
        <v>14353</v>
      </c>
    </row>
    <row r="5627" customFormat="false" ht="14.25" hidden="false" customHeight="false" outlineLevel="0" collapsed="false">
      <c r="D5627" s="17" t="s">
        <v>14354</v>
      </c>
      <c r="E5627" s="17" t="s">
        <v>14355</v>
      </c>
    </row>
    <row r="5628" customFormat="false" ht="14.25" hidden="false" customHeight="false" outlineLevel="0" collapsed="false">
      <c r="D5628" s="17" t="s">
        <v>14356</v>
      </c>
      <c r="E5628" s="17" t="s">
        <v>14357</v>
      </c>
    </row>
    <row r="5629" customFormat="false" ht="14.25" hidden="false" customHeight="false" outlineLevel="0" collapsed="false">
      <c r="D5629" s="17" t="s">
        <v>14358</v>
      </c>
      <c r="E5629" s="17" t="s">
        <v>14359</v>
      </c>
    </row>
    <row r="5630" customFormat="false" ht="14.25" hidden="false" customHeight="false" outlineLevel="0" collapsed="false">
      <c r="D5630" s="17" t="s">
        <v>14360</v>
      </c>
      <c r="E5630" s="17" t="s">
        <v>14361</v>
      </c>
    </row>
    <row r="5631" customFormat="false" ht="14.25" hidden="false" customHeight="false" outlineLevel="0" collapsed="false">
      <c r="D5631" s="17" t="s">
        <v>14362</v>
      </c>
      <c r="E5631" s="17" t="s">
        <v>14363</v>
      </c>
    </row>
    <row r="5632" customFormat="false" ht="14.25" hidden="false" customHeight="false" outlineLevel="0" collapsed="false">
      <c r="D5632" s="17" t="s">
        <v>14364</v>
      </c>
      <c r="E5632" s="17" t="s">
        <v>14365</v>
      </c>
    </row>
    <row r="5633" customFormat="false" ht="14.25" hidden="false" customHeight="false" outlineLevel="0" collapsed="false">
      <c r="D5633" s="17" t="s">
        <v>14366</v>
      </c>
      <c r="E5633" s="17" t="s">
        <v>14367</v>
      </c>
    </row>
    <row r="5634" customFormat="false" ht="14.25" hidden="false" customHeight="false" outlineLevel="0" collapsed="false">
      <c r="D5634" s="17" t="s">
        <v>14368</v>
      </c>
      <c r="E5634" s="17" t="s">
        <v>14369</v>
      </c>
    </row>
    <row r="5635" customFormat="false" ht="14.25" hidden="false" customHeight="false" outlineLevel="0" collapsed="false">
      <c r="D5635" s="17" t="s">
        <v>14370</v>
      </c>
      <c r="E5635" s="17" t="s">
        <v>14371</v>
      </c>
    </row>
    <row r="5636" customFormat="false" ht="14.25" hidden="false" customHeight="false" outlineLevel="0" collapsed="false">
      <c r="D5636" s="17" t="s">
        <v>14372</v>
      </c>
      <c r="E5636" s="17" t="s">
        <v>14373</v>
      </c>
    </row>
    <row r="5637" customFormat="false" ht="14.25" hidden="false" customHeight="false" outlineLevel="0" collapsed="false">
      <c r="D5637" s="17" t="s">
        <v>14374</v>
      </c>
      <c r="E5637" s="17" t="s">
        <v>14375</v>
      </c>
    </row>
    <row r="5638" customFormat="false" ht="14.25" hidden="false" customHeight="false" outlineLevel="0" collapsed="false">
      <c r="D5638" s="17" t="s">
        <v>14376</v>
      </c>
      <c r="E5638" s="17" t="s">
        <v>14377</v>
      </c>
    </row>
    <row r="5639" customFormat="false" ht="14.25" hidden="false" customHeight="false" outlineLevel="0" collapsed="false">
      <c r="D5639" s="17" t="s">
        <v>14378</v>
      </c>
      <c r="E5639" s="17" t="s">
        <v>14379</v>
      </c>
    </row>
    <row r="5640" customFormat="false" ht="14.25" hidden="false" customHeight="false" outlineLevel="0" collapsed="false">
      <c r="D5640" s="17" t="s">
        <v>14380</v>
      </c>
      <c r="E5640" s="17" t="s">
        <v>14381</v>
      </c>
    </row>
    <row r="5641" customFormat="false" ht="14.25" hidden="false" customHeight="false" outlineLevel="0" collapsed="false">
      <c r="D5641" s="17" t="s">
        <v>14382</v>
      </c>
      <c r="E5641" s="17" t="s">
        <v>14383</v>
      </c>
    </row>
    <row r="5642" customFormat="false" ht="14.25" hidden="false" customHeight="false" outlineLevel="0" collapsed="false">
      <c r="D5642" s="17" t="s">
        <v>14384</v>
      </c>
      <c r="E5642" s="17" t="s">
        <v>14385</v>
      </c>
    </row>
    <row r="5643" customFormat="false" ht="14.25" hidden="false" customHeight="false" outlineLevel="0" collapsed="false">
      <c r="D5643" s="17" t="s">
        <v>14386</v>
      </c>
      <c r="E5643" s="17" t="s">
        <v>14387</v>
      </c>
    </row>
    <row r="5644" customFormat="false" ht="14.25" hidden="false" customHeight="false" outlineLevel="0" collapsed="false">
      <c r="D5644" s="17" t="s">
        <v>14388</v>
      </c>
      <c r="E5644" s="17" t="s">
        <v>14389</v>
      </c>
    </row>
    <row r="5645" customFormat="false" ht="14.25" hidden="false" customHeight="false" outlineLevel="0" collapsed="false">
      <c r="D5645" s="17" t="s">
        <v>14390</v>
      </c>
      <c r="E5645" s="17" t="s">
        <v>14391</v>
      </c>
    </row>
    <row r="5646" customFormat="false" ht="14.25" hidden="false" customHeight="false" outlineLevel="0" collapsed="false">
      <c r="D5646" s="17" t="s">
        <v>14392</v>
      </c>
      <c r="E5646" s="17" t="s">
        <v>14393</v>
      </c>
    </row>
    <row r="5647" customFormat="false" ht="14.25" hidden="false" customHeight="false" outlineLevel="0" collapsed="false">
      <c r="D5647" s="17" t="s">
        <v>14394</v>
      </c>
      <c r="E5647" s="17" t="s">
        <v>14395</v>
      </c>
    </row>
    <row r="5648" customFormat="false" ht="14.25" hidden="false" customHeight="false" outlineLevel="0" collapsed="false">
      <c r="D5648" s="17" t="s">
        <v>14396</v>
      </c>
      <c r="E5648" s="17" t="s">
        <v>14397</v>
      </c>
    </row>
    <row r="5649" customFormat="false" ht="14.25" hidden="false" customHeight="false" outlineLevel="0" collapsed="false">
      <c r="D5649" s="17" t="s">
        <v>14398</v>
      </c>
      <c r="E5649" s="17" t="s">
        <v>14399</v>
      </c>
    </row>
    <row r="5650" customFormat="false" ht="14.25" hidden="false" customHeight="false" outlineLevel="0" collapsed="false">
      <c r="D5650" s="17" t="s">
        <v>14400</v>
      </c>
      <c r="E5650" s="17" t="s">
        <v>14401</v>
      </c>
    </row>
    <row r="5651" customFormat="false" ht="14.25" hidden="false" customHeight="false" outlineLevel="0" collapsed="false">
      <c r="D5651" s="17" t="s">
        <v>14402</v>
      </c>
      <c r="E5651" s="17" t="s">
        <v>14403</v>
      </c>
    </row>
    <row r="5652" customFormat="false" ht="14.25" hidden="false" customHeight="false" outlineLevel="0" collapsed="false">
      <c r="D5652" s="17" t="s">
        <v>14404</v>
      </c>
      <c r="E5652" s="17" t="s">
        <v>14405</v>
      </c>
    </row>
    <row r="5653" customFormat="false" ht="14.25" hidden="false" customHeight="false" outlineLevel="0" collapsed="false">
      <c r="D5653" s="17" t="s">
        <v>14406</v>
      </c>
      <c r="E5653" s="17" t="s">
        <v>14407</v>
      </c>
    </row>
    <row r="5654" customFormat="false" ht="14.25" hidden="false" customHeight="false" outlineLevel="0" collapsed="false">
      <c r="D5654" s="17" t="s">
        <v>14408</v>
      </c>
      <c r="E5654" s="17" t="s">
        <v>14409</v>
      </c>
    </row>
    <row r="5655" customFormat="false" ht="14.25" hidden="false" customHeight="false" outlineLevel="0" collapsed="false">
      <c r="D5655" s="17" t="s">
        <v>14410</v>
      </c>
      <c r="E5655" s="17" t="s">
        <v>14411</v>
      </c>
    </row>
    <row r="5656" customFormat="false" ht="14.25" hidden="false" customHeight="false" outlineLevel="0" collapsed="false">
      <c r="D5656" s="17" t="s">
        <v>14412</v>
      </c>
      <c r="E5656" s="17" t="s">
        <v>14413</v>
      </c>
    </row>
    <row r="5657" customFormat="false" ht="14.25" hidden="false" customHeight="false" outlineLevel="0" collapsed="false">
      <c r="D5657" s="17" t="s">
        <v>14414</v>
      </c>
      <c r="E5657" s="17" t="s">
        <v>14415</v>
      </c>
    </row>
    <row r="5658" customFormat="false" ht="14.25" hidden="false" customHeight="false" outlineLevel="0" collapsed="false">
      <c r="D5658" s="17" t="s">
        <v>14416</v>
      </c>
      <c r="E5658" s="17" t="s">
        <v>14417</v>
      </c>
    </row>
    <row r="5659" customFormat="false" ht="14.25" hidden="false" customHeight="false" outlineLevel="0" collapsed="false">
      <c r="D5659" s="17" t="s">
        <v>14418</v>
      </c>
      <c r="E5659" s="17" t="s">
        <v>14419</v>
      </c>
    </row>
    <row r="5660" customFormat="false" ht="14.25" hidden="false" customHeight="false" outlineLevel="0" collapsed="false">
      <c r="D5660" s="17" t="s">
        <v>14420</v>
      </c>
      <c r="E5660" s="17" t="s">
        <v>14421</v>
      </c>
    </row>
    <row r="5661" customFormat="false" ht="14.25" hidden="false" customHeight="false" outlineLevel="0" collapsed="false">
      <c r="D5661" s="17" t="s">
        <v>14422</v>
      </c>
      <c r="E5661" s="17" t="s">
        <v>14423</v>
      </c>
    </row>
    <row r="5662" customFormat="false" ht="14.25" hidden="false" customHeight="false" outlineLevel="0" collapsed="false">
      <c r="D5662" s="17" t="s">
        <v>14424</v>
      </c>
      <c r="E5662" s="17" t="s">
        <v>14425</v>
      </c>
    </row>
    <row r="5663" customFormat="false" ht="14.25" hidden="false" customHeight="false" outlineLevel="0" collapsed="false">
      <c r="D5663" s="17" t="s">
        <v>14426</v>
      </c>
      <c r="E5663" s="17" t="s">
        <v>14427</v>
      </c>
    </row>
    <row r="5664" customFormat="false" ht="14.25" hidden="false" customHeight="false" outlineLevel="0" collapsed="false">
      <c r="D5664" s="17" t="s">
        <v>14428</v>
      </c>
      <c r="E5664" s="17" t="s">
        <v>14429</v>
      </c>
    </row>
    <row r="5665" customFormat="false" ht="14.25" hidden="false" customHeight="false" outlineLevel="0" collapsed="false">
      <c r="D5665" s="17" t="s">
        <v>14430</v>
      </c>
      <c r="E5665" s="17" t="s">
        <v>14431</v>
      </c>
    </row>
    <row r="5666" customFormat="false" ht="14.25" hidden="false" customHeight="false" outlineLevel="0" collapsed="false">
      <c r="D5666" s="17" t="s">
        <v>14432</v>
      </c>
      <c r="E5666" s="17" t="s">
        <v>14433</v>
      </c>
    </row>
    <row r="5667" customFormat="false" ht="14.25" hidden="false" customHeight="false" outlineLevel="0" collapsed="false">
      <c r="D5667" s="17" t="s">
        <v>14434</v>
      </c>
      <c r="E5667" s="17" t="s">
        <v>14435</v>
      </c>
    </row>
    <row r="5668" customFormat="false" ht="14.25" hidden="false" customHeight="false" outlineLevel="0" collapsed="false">
      <c r="D5668" s="17" t="s">
        <v>14436</v>
      </c>
      <c r="E5668" s="17" t="s">
        <v>14437</v>
      </c>
    </row>
    <row r="5669" customFormat="false" ht="14.25" hidden="false" customHeight="false" outlineLevel="0" collapsed="false">
      <c r="D5669" s="17" t="s">
        <v>14438</v>
      </c>
      <c r="E5669" s="17" t="s">
        <v>14439</v>
      </c>
    </row>
    <row r="5670" customFormat="false" ht="14.25" hidden="false" customHeight="false" outlineLevel="0" collapsed="false">
      <c r="D5670" s="17" t="s">
        <v>14440</v>
      </c>
      <c r="E5670" s="17" t="s">
        <v>14441</v>
      </c>
    </row>
    <row r="5671" customFormat="false" ht="14.25" hidden="false" customHeight="false" outlineLevel="0" collapsed="false">
      <c r="D5671" s="17" t="s">
        <v>14442</v>
      </c>
      <c r="E5671" s="17" t="s">
        <v>14443</v>
      </c>
    </row>
    <row r="5672" customFormat="false" ht="14.25" hidden="false" customHeight="false" outlineLevel="0" collapsed="false">
      <c r="D5672" s="17" t="s">
        <v>14444</v>
      </c>
      <c r="E5672" s="17" t="s">
        <v>14445</v>
      </c>
    </row>
    <row r="5673" customFormat="false" ht="14.25" hidden="false" customHeight="false" outlineLevel="0" collapsed="false">
      <c r="D5673" s="17" t="s">
        <v>14446</v>
      </c>
      <c r="E5673" s="17" t="s">
        <v>14447</v>
      </c>
    </row>
    <row r="5674" customFormat="false" ht="14.25" hidden="false" customHeight="false" outlineLevel="0" collapsed="false">
      <c r="D5674" s="17" t="s">
        <v>14448</v>
      </c>
      <c r="E5674" s="17" t="s">
        <v>14449</v>
      </c>
    </row>
    <row r="5675" customFormat="false" ht="14.25" hidden="false" customHeight="false" outlineLevel="0" collapsed="false">
      <c r="D5675" s="17" t="s">
        <v>14450</v>
      </c>
      <c r="E5675" s="17" t="s">
        <v>14451</v>
      </c>
    </row>
    <row r="5676" customFormat="false" ht="14.25" hidden="false" customHeight="false" outlineLevel="0" collapsed="false">
      <c r="D5676" s="17" t="s">
        <v>14452</v>
      </c>
      <c r="E5676" s="17" t="s">
        <v>14453</v>
      </c>
    </row>
    <row r="5677" customFormat="false" ht="14.25" hidden="false" customHeight="false" outlineLevel="0" collapsed="false">
      <c r="D5677" s="17" t="s">
        <v>14454</v>
      </c>
      <c r="E5677" s="17" t="s">
        <v>14455</v>
      </c>
    </row>
    <row r="5678" customFormat="false" ht="14.25" hidden="false" customHeight="false" outlineLevel="0" collapsed="false">
      <c r="D5678" s="17" t="s">
        <v>14456</v>
      </c>
      <c r="E5678" s="17" t="s">
        <v>14457</v>
      </c>
    </row>
    <row r="5679" customFormat="false" ht="14.25" hidden="false" customHeight="false" outlineLevel="0" collapsed="false">
      <c r="D5679" s="17" t="s">
        <v>14458</v>
      </c>
      <c r="E5679" s="17" t="s">
        <v>14459</v>
      </c>
    </row>
    <row r="5680" customFormat="false" ht="14.25" hidden="false" customHeight="false" outlineLevel="0" collapsed="false">
      <c r="D5680" s="17" t="s">
        <v>14460</v>
      </c>
      <c r="E5680" s="17" t="s">
        <v>14461</v>
      </c>
    </row>
    <row r="5681" customFormat="false" ht="14.25" hidden="false" customHeight="false" outlineLevel="0" collapsed="false">
      <c r="D5681" s="17" t="s">
        <v>14462</v>
      </c>
      <c r="E5681" s="17" t="s">
        <v>14463</v>
      </c>
    </row>
    <row r="5682" customFormat="false" ht="14.25" hidden="false" customHeight="false" outlineLevel="0" collapsed="false">
      <c r="D5682" s="17" t="s">
        <v>14464</v>
      </c>
      <c r="E5682" s="17" t="s">
        <v>14465</v>
      </c>
    </row>
    <row r="5683" customFormat="false" ht="14.25" hidden="false" customHeight="false" outlineLevel="0" collapsed="false">
      <c r="D5683" s="17" t="s">
        <v>14466</v>
      </c>
      <c r="E5683" s="17" t="s">
        <v>14467</v>
      </c>
    </row>
    <row r="5684" customFormat="false" ht="14.25" hidden="false" customHeight="false" outlineLevel="0" collapsed="false">
      <c r="D5684" s="17" t="s">
        <v>14468</v>
      </c>
      <c r="E5684" s="17" t="s">
        <v>14469</v>
      </c>
    </row>
    <row r="5685" customFormat="false" ht="14.25" hidden="false" customHeight="false" outlineLevel="0" collapsed="false">
      <c r="D5685" s="17" t="s">
        <v>14470</v>
      </c>
      <c r="E5685" s="17" t="s">
        <v>14471</v>
      </c>
    </row>
    <row r="5686" customFormat="false" ht="14.25" hidden="false" customHeight="false" outlineLevel="0" collapsed="false">
      <c r="D5686" s="17" t="s">
        <v>14472</v>
      </c>
      <c r="E5686" s="17" t="s">
        <v>14473</v>
      </c>
    </row>
    <row r="5687" customFormat="false" ht="14.25" hidden="false" customHeight="false" outlineLevel="0" collapsed="false">
      <c r="D5687" s="17" t="s">
        <v>14474</v>
      </c>
      <c r="E5687" s="17" t="s">
        <v>14475</v>
      </c>
    </row>
    <row r="5688" customFormat="false" ht="14.25" hidden="false" customHeight="false" outlineLevel="0" collapsed="false">
      <c r="D5688" s="17" t="s">
        <v>14476</v>
      </c>
      <c r="E5688" s="17" t="s">
        <v>14477</v>
      </c>
    </row>
    <row r="5689" customFormat="false" ht="14.25" hidden="false" customHeight="false" outlineLevel="0" collapsed="false">
      <c r="D5689" s="17" t="s">
        <v>14478</v>
      </c>
      <c r="E5689" s="17" t="s">
        <v>14479</v>
      </c>
    </row>
    <row r="5690" customFormat="false" ht="14.25" hidden="false" customHeight="false" outlineLevel="0" collapsed="false">
      <c r="D5690" s="17" t="s">
        <v>14480</v>
      </c>
      <c r="E5690" s="17" t="s">
        <v>14481</v>
      </c>
    </row>
    <row r="5691" customFormat="false" ht="14.25" hidden="false" customHeight="false" outlineLevel="0" collapsed="false">
      <c r="D5691" s="17" t="s">
        <v>14482</v>
      </c>
      <c r="E5691" s="17" t="s">
        <v>14483</v>
      </c>
    </row>
    <row r="5692" customFormat="false" ht="14.25" hidden="false" customHeight="false" outlineLevel="0" collapsed="false">
      <c r="D5692" s="17" t="s">
        <v>14484</v>
      </c>
      <c r="E5692" s="17" t="s">
        <v>14485</v>
      </c>
    </row>
    <row r="5693" customFormat="false" ht="14.25" hidden="false" customHeight="false" outlineLevel="0" collapsed="false">
      <c r="D5693" s="17" t="s">
        <v>14486</v>
      </c>
      <c r="E5693" s="17" t="s">
        <v>14487</v>
      </c>
    </row>
    <row r="5694" customFormat="false" ht="14.25" hidden="false" customHeight="false" outlineLevel="0" collapsed="false">
      <c r="D5694" s="17" t="s">
        <v>14488</v>
      </c>
      <c r="E5694" s="17" t="s">
        <v>14489</v>
      </c>
    </row>
    <row r="5695" customFormat="false" ht="14.25" hidden="false" customHeight="false" outlineLevel="0" collapsed="false">
      <c r="D5695" s="17" t="s">
        <v>14490</v>
      </c>
      <c r="E5695" s="17" t="s">
        <v>14491</v>
      </c>
    </row>
    <row r="5696" customFormat="false" ht="14.25" hidden="false" customHeight="false" outlineLevel="0" collapsed="false">
      <c r="D5696" s="17" t="s">
        <v>14492</v>
      </c>
      <c r="E5696" s="17" t="s">
        <v>14493</v>
      </c>
    </row>
    <row r="5697" customFormat="false" ht="14.25" hidden="false" customHeight="false" outlineLevel="0" collapsed="false">
      <c r="D5697" s="17" t="s">
        <v>14494</v>
      </c>
      <c r="E5697" s="17" t="s">
        <v>14495</v>
      </c>
    </row>
    <row r="5698" customFormat="false" ht="14.25" hidden="false" customHeight="false" outlineLevel="0" collapsed="false">
      <c r="D5698" s="17" t="s">
        <v>14496</v>
      </c>
      <c r="E5698" s="17" t="s">
        <v>14497</v>
      </c>
    </row>
    <row r="5699" customFormat="false" ht="14.25" hidden="false" customHeight="false" outlineLevel="0" collapsed="false">
      <c r="D5699" s="17" t="s">
        <v>14498</v>
      </c>
      <c r="E5699" s="17" t="s">
        <v>14499</v>
      </c>
    </row>
    <row r="5700" customFormat="false" ht="14.25" hidden="false" customHeight="false" outlineLevel="0" collapsed="false">
      <c r="D5700" s="17" t="s">
        <v>14500</v>
      </c>
      <c r="E5700" s="17" t="s">
        <v>14501</v>
      </c>
    </row>
    <row r="5701" customFormat="false" ht="14.25" hidden="false" customHeight="false" outlineLevel="0" collapsed="false">
      <c r="D5701" s="17" t="s">
        <v>14502</v>
      </c>
      <c r="E5701" s="17" t="s">
        <v>14503</v>
      </c>
    </row>
    <row r="5702" customFormat="false" ht="14.25" hidden="false" customHeight="false" outlineLevel="0" collapsed="false">
      <c r="D5702" s="17" t="s">
        <v>14504</v>
      </c>
      <c r="E5702" s="17" t="s">
        <v>14505</v>
      </c>
    </row>
    <row r="5703" customFormat="false" ht="14.25" hidden="false" customHeight="false" outlineLevel="0" collapsed="false">
      <c r="D5703" s="17" t="s">
        <v>14506</v>
      </c>
      <c r="E5703" s="17" t="s">
        <v>14507</v>
      </c>
    </row>
    <row r="5704" customFormat="false" ht="14.25" hidden="false" customHeight="false" outlineLevel="0" collapsed="false">
      <c r="D5704" s="17" t="s">
        <v>14508</v>
      </c>
      <c r="E5704" s="17" t="s">
        <v>14509</v>
      </c>
    </row>
    <row r="5705" customFormat="false" ht="14.25" hidden="false" customHeight="false" outlineLevel="0" collapsed="false">
      <c r="D5705" s="17" t="s">
        <v>14510</v>
      </c>
      <c r="E5705" s="17" t="s">
        <v>14511</v>
      </c>
    </row>
    <row r="5706" customFormat="false" ht="14.25" hidden="false" customHeight="false" outlineLevel="0" collapsed="false">
      <c r="D5706" s="17" t="s">
        <v>14512</v>
      </c>
      <c r="E5706" s="17" t="s">
        <v>14513</v>
      </c>
    </row>
    <row r="5707" customFormat="false" ht="14.25" hidden="false" customHeight="false" outlineLevel="0" collapsed="false">
      <c r="D5707" s="17" t="s">
        <v>14514</v>
      </c>
      <c r="E5707" s="17" t="s">
        <v>14515</v>
      </c>
    </row>
    <row r="5708" customFormat="false" ht="14.25" hidden="false" customHeight="false" outlineLevel="0" collapsed="false">
      <c r="D5708" s="17" t="s">
        <v>14516</v>
      </c>
      <c r="E5708" s="17" t="s">
        <v>14517</v>
      </c>
    </row>
    <row r="5709" customFormat="false" ht="14.25" hidden="false" customHeight="false" outlineLevel="0" collapsed="false">
      <c r="D5709" s="17" t="s">
        <v>14518</v>
      </c>
      <c r="E5709" s="17" t="s">
        <v>14519</v>
      </c>
    </row>
    <row r="5710" customFormat="false" ht="14.25" hidden="false" customHeight="false" outlineLevel="0" collapsed="false">
      <c r="D5710" s="17" t="s">
        <v>14520</v>
      </c>
      <c r="E5710" s="17" t="s">
        <v>14521</v>
      </c>
    </row>
    <row r="5711" customFormat="false" ht="14.25" hidden="false" customHeight="false" outlineLevel="0" collapsed="false">
      <c r="D5711" s="17" t="s">
        <v>14522</v>
      </c>
      <c r="E5711" s="17" t="s">
        <v>14523</v>
      </c>
    </row>
    <row r="5712" customFormat="false" ht="14.25" hidden="false" customHeight="false" outlineLevel="0" collapsed="false">
      <c r="D5712" s="17" t="s">
        <v>14524</v>
      </c>
      <c r="E5712" s="17" t="s">
        <v>14525</v>
      </c>
    </row>
    <row r="5713" customFormat="false" ht="14.25" hidden="false" customHeight="false" outlineLevel="0" collapsed="false">
      <c r="D5713" s="17" t="s">
        <v>14526</v>
      </c>
      <c r="E5713" s="17" t="s">
        <v>14527</v>
      </c>
    </row>
    <row r="5714" customFormat="false" ht="14.25" hidden="false" customHeight="false" outlineLevel="0" collapsed="false">
      <c r="D5714" s="17" t="s">
        <v>14528</v>
      </c>
      <c r="E5714" s="17" t="s">
        <v>14529</v>
      </c>
    </row>
    <row r="5715" customFormat="false" ht="14.25" hidden="false" customHeight="false" outlineLevel="0" collapsed="false">
      <c r="D5715" s="17" t="s">
        <v>14530</v>
      </c>
      <c r="E5715" s="17" t="s">
        <v>14531</v>
      </c>
    </row>
    <row r="5716" customFormat="false" ht="14.25" hidden="false" customHeight="false" outlineLevel="0" collapsed="false">
      <c r="D5716" s="17" t="s">
        <v>14532</v>
      </c>
      <c r="E5716" s="17" t="s">
        <v>14533</v>
      </c>
    </row>
    <row r="5717" customFormat="false" ht="14.25" hidden="false" customHeight="false" outlineLevel="0" collapsed="false">
      <c r="D5717" s="17" t="s">
        <v>14534</v>
      </c>
      <c r="E5717" s="17" t="s">
        <v>14535</v>
      </c>
    </row>
    <row r="5718" customFormat="false" ht="14.25" hidden="false" customHeight="false" outlineLevel="0" collapsed="false">
      <c r="D5718" s="17" t="s">
        <v>14536</v>
      </c>
      <c r="E5718" s="17" t="s">
        <v>14537</v>
      </c>
    </row>
    <row r="5719" customFormat="false" ht="14.25" hidden="false" customHeight="false" outlineLevel="0" collapsed="false">
      <c r="D5719" s="17" t="s">
        <v>14538</v>
      </c>
      <c r="E5719" s="17" t="s">
        <v>14539</v>
      </c>
    </row>
    <row r="5720" customFormat="false" ht="14.25" hidden="false" customHeight="false" outlineLevel="0" collapsed="false">
      <c r="D5720" s="17" t="s">
        <v>14540</v>
      </c>
      <c r="E5720" s="17" t="s">
        <v>14541</v>
      </c>
    </row>
    <row r="5721" customFormat="false" ht="14.25" hidden="false" customHeight="false" outlineLevel="0" collapsed="false">
      <c r="D5721" s="17" t="s">
        <v>14542</v>
      </c>
      <c r="E5721" s="17" t="s">
        <v>14543</v>
      </c>
    </row>
    <row r="5722" customFormat="false" ht="14.25" hidden="false" customHeight="false" outlineLevel="0" collapsed="false">
      <c r="D5722" s="17" t="s">
        <v>14544</v>
      </c>
      <c r="E5722" s="17" t="s">
        <v>14545</v>
      </c>
    </row>
    <row r="5723" customFormat="false" ht="14.25" hidden="false" customHeight="false" outlineLevel="0" collapsed="false">
      <c r="D5723" s="17" t="s">
        <v>14546</v>
      </c>
      <c r="E5723" s="17" t="s">
        <v>14547</v>
      </c>
    </row>
    <row r="5724" customFormat="false" ht="14.25" hidden="false" customHeight="false" outlineLevel="0" collapsed="false">
      <c r="D5724" s="17" t="s">
        <v>14548</v>
      </c>
      <c r="E5724" s="17" t="s">
        <v>14549</v>
      </c>
    </row>
    <row r="5725" customFormat="false" ht="14.25" hidden="false" customHeight="false" outlineLevel="0" collapsed="false">
      <c r="D5725" s="17" t="s">
        <v>14550</v>
      </c>
      <c r="E5725" s="17" t="s">
        <v>14551</v>
      </c>
    </row>
    <row r="5726" customFormat="false" ht="14.25" hidden="false" customHeight="false" outlineLevel="0" collapsed="false">
      <c r="D5726" s="17" t="s">
        <v>14552</v>
      </c>
      <c r="E5726" s="17" t="s">
        <v>14553</v>
      </c>
    </row>
    <row r="5727" customFormat="false" ht="14.25" hidden="false" customHeight="false" outlineLevel="0" collapsed="false">
      <c r="D5727" s="17" t="s">
        <v>14554</v>
      </c>
      <c r="E5727" s="17" t="s">
        <v>14555</v>
      </c>
    </row>
    <row r="5728" customFormat="false" ht="14.25" hidden="false" customHeight="false" outlineLevel="0" collapsed="false">
      <c r="D5728" s="17" t="s">
        <v>14556</v>
      </c>
      <c r="E5728" s="17" t="s">
        <v>14557</v>
      </c>
    </row>
    <row r="5729" customFormat="false" ht="14.25" hidden="false" customHeight="false" outlineLevel="0" collapsed="false">
      <c r="D5729" s="17" t="s">
        <v>14558</v>
      </c>
      <c r="E5729" s="17" t="s">
        <v>14559</v>
      </c>
    </row>
    <row r="5730" customFormat="false" ht="14.25" hidden="false" customHeight="false" outlineLevel="0" collapsed="false">
      <c r="D5730" s="17" t="s">
        <v>14560</v>
      </c>
      <c r="E5730" s="17" t="s">
        <v>14561</v>
      </c>
    </row>
    <row r="5731" customFormat="false" ht="14.25" hidden="false" customHeight="false" outlineLevel="0" collapsed="false">
      <c r="D5731" s="17" t="s">
        <v>14562</v>
      </c>
      <c r="E5731" s="17" t="s">
        <v>14563</v>
      </c>
    </row>
    <row r="5732" customFormat="false" ht="14.25" hidden="false" customHeight="false" outlineLevel="0" collapsed="false">
      <c r="D5732" s="17" t="s">
        <v>14564</v>
      </c>
      <c r="E5732" s="17" t="s">
        <v>14565</v>
      </c>
    </row>
    <row r="5733" customFormat="false" ht="14.25" hidden="false" customHeight="false" outlineLevel="0" collapsed="false">
      <c r="D5733" s="17" t="s">
        <v>14566</v>
      </c>
      <c r="E5733" s="17" t="s">
        <v>14567</v>
      </c>
    </row>
    <row r="5734" customFormat="false" ht="14.25" hidden="false" customHeight="false" outlineLevel="0" collapsed="false">
      <c r="D5734" s="17" t="s">
        <v>14568</v>
      </c>
      <c r="E5734" s="17" t="s">
        <v>14569</v>
      </c>
    </row>
    <row r="5735" customFormat="false" ht="14.25" hidden="false" customHeight="false" outlineLevel="0" collapsed="false">
      <c r="D5735" s="17" t="s">
        <v>14570</v>
      </c>
      <c r="E5735" s="17" t="s">
        <v>14571</v>
      </c>
    </row>
    <row r="5736" customFormat="false" ht="14.25" hidden="false" customHeight="false" outlineLevel="0" collapsed="false">
      <c r="D5736" s="17" t="s">
        <v>14572</v>
      </c>
      <c r="E5736" s="17" t="s">
        <v>14573</v>
      </c>
    </row>
    <row r="5737" customFormat="false" ht="14.25" hidden="false" customHeight="false" outlineLevel="0" collapsed="false">
      <c r="D5737" s="17" t="s">
        <v>14574</v>
      </c>
      <c r="E5737" s="17" t="s">
        <v>14575</v>
      </c>
    </row>
    <row r="5738" customFormat="false" ht="14.25" hidden="false" customHeight="false" outlineLevel="0" collapsed="false">
      <c r="D5738" s="17" t="s">
        <v>14576</v>
      </c>
      <c r="E5738" s="17" t="s">
        <v>14577</v>
      </c>
    </row>
    <row r="5739" customFormat="false" ht="14.25" hidden="false" customHeight="false" outlineLevel="0" collapsed="false">
      <c r="D5739" s="17" t="s">
        <v>14578</v>
      </c>
      <c r="E5739" s="17" t="s">
        <v>14579</v>
      </c>
    </row>
    <row r="5740" customFormat="false" ht="14.25" hidden="false" customHeight="false" outlineLevel="0" collapsed="false">
      <c r="D5740" s="17" t="s">
        <v>14580</v>
      </c>
      <c r="E5740" s="17" t="s">
        <v>14581</v>
      </c>
    </row>
    <row r="5741" customFormat="false" ht="14.25" hidden="false" customHeight="false" outlineLevel="0" collapsed="false">
      <c r="D5741" s="17" t="s">
        <v>14582</v>
      </c>
      <c r="E5741" s="17" t="s">
        <v>14583</v>
      </c>
    </row>
    <row r="5742" customFormat="false" ht="14.25" hidden="false" customHeight="false" outlineLevel="0" collapsed="false">
      <c r="D5742" s="17" t="s">
        <v>14584</v>
      </c>
      <c r="E5742" s="17" t="s">
        <v>14585</v>
      </c>
    </row>
    <row r="5743" customFormat="false" ht="14.25" hidden="false" customHeight="false" outlineLevel="0" collapsed="false">
      <c r="D5743" s="17" t="s">
        <v>14586</v>
      </c>
      <c r="E5743" s="17" t="s">
        <v>14587</v>
      </c>
    </row>
    <row r="5744" customFormat="false" ht="14.25" hidden="false" customHeight="false" outlineLevel="0" collapsed="false">
      <c r="D5744" s="17" t="s">
        <v>14588</v>
      </c>
      <c r="E5744" s="17" t="s">
        <v>14589</v>
      </c>
    </row>
    <row r="5745" customFormat="false" ht="14.25" hidden="false" customHeight="false" outlineLevel="0" collapsed="false">
      <c r="D5745" s="17" t="s">
        <v>14590</v>
      </c>
      <c r="E5745" s="17" t="s">
        <v>14591</v>
      </c>
    </row>
    <row r="5746" customFormat="false" ht="14.25" hidden="false" customHeight="false" outlineLevel="0" collapsed="false">
      <c r="D5746" s="17" t="s">
        <v>14592</v>
      </c>
      <c r="E5746" s="17" t="s">
        <v>14593</v>
      </c>
    </row>
    <row r="5747" customFormat="false" ht="14.25" hidden="false" customHeight="false" outlineLevel="0" collapsed="false">
      <c r="D5747" s="17" t="s">
        <v>14594</v>
      </c>
      <c r="E5747" s="17" t="s">
        <v>14595</v>
      </c>
    </row>
    <row r="5748" customFormat="false" ht="14.25" hidden="false" customHeight="false" outlineLevel="0" collapsed="false">
      <c r="D5748" s="17" t="s">
        <v>14596</v>
      </c>
      <c r="E5748" s="17" t="s">
        <v>14597</v>
      </c>
    </row>
    <row r="5749" customFormat="false" ht="14.25" hidden="false" customHeight="false" outlineLevel="0" collapsed="false">
      <c r="D5749" s="17" t="s">
        <v>14598</v>
      </c>
      <c r="E5749" s="17" t="s">
        <v>14599</v>
      </c>
    </row>
    <row r="5750" customFormat="false" ht="14.25" hidden="false" customHeight="false" outlineLevel="0" collapsed="false">
      <c r="D5750" s="17" t="s">
        <v>14600</v>
      </c>
      <c r="E5750" s="17" t="s">
        <v>14601</v>
      </c>
    </row>
    <row r="5751" customFormat="false" ht="14.25" hidden="false" customHeight="false" outlineLevel="0" collapsed="false">
      <c r="D5751" s="17" t="s">
        <v>14602</v>
      </c>
      <c r="E5751" s="17" t="s">
        <v>14603</v>
      </c>
    </row>
    <row r="5752" customFormat="false" ht="14.25" hidden="false" customHeight="false" outlineLevel="0" collapsed="false">
      <c r="D5752" s="17" t="s">
        <v>14604</v>
      </c>
      <c r="E5752" s="17" t="s">
        <v>14605</v>
      </c>
    </row>
    <row r="5753" customFormat="false" ht="14.25" hidden="false" customHeight="false" outlineLevel="0" collapsed="false">
      <c r="D5753" s="17" t="s">
        <v>14606</v>
      </c>
      <c r="E5753" s="17" t="s">
        <v>14607</v>
      </c>
    </row>
    <row r="5754" customFormat="false" ht="14.25" hidden="false" customHeight="false" outlineLevel="0" collapsed="false">
      <c r="D5754" s="17" t="s">
        <v>14608</v>
      </c>
      <c r="E5754" s="17" t="s">
        <v>14609</v>
      </c>
    </row>
    <row r="5755" customFormat="false" ht="14.25" hidden="false" customHeight="false" outlineLevel="0" collapsed="false">
      <c r="D5755" s="17" t="s">
        <v>14610</v>
      </c>
      <c r="E5755" s="17" t="s">
        <v>14611</v>
      </c>
    </row>
    <row r="5756" customFormat="false" ht="14.25" hidden="false" customHeight="false" outlineLevel="0" collapsed="false">
      <c r="D5756" s="17" t="s">
        <v>14612</v>
      </c>
      <c r="E5756" s="17" t="s">
        <v>14613</v>
      </c>
    </row>
    <row r="5757" customFormat="false" ht="14.25" hidden="false" customHeight="false" outlineLevel="0" collapsed="false">
      <c r="D5757" s="17" t="s">
        <v>14614</v>
      </c>
      <c r="E5757" s="17" t="s">
        <v>14615</v>
      </c>
    </row>
    <row r="5758" customFormat="false" ht="14.25" hidden="false" customHeight="false" outlineLevel="0" collapsed="false">
      <c r="D5758" s="17" t="s">
        <v>14616</v>
      </c>
      <c r="E5758" s="17" t="s">
        <v>14617</v>
      </c>
    </row>
    <row r="5759" customFormat="false" ht="14.25" hidden="false" customHeight="false" outlineLevel="0" collapsed="false">
      <c r="D5759" s="17" t="s">
        <v>14618</v>
      </c>
      <c r="E5759" s="17" t="s">
        <v>14619</v>
      </c>
    </row>
    <row r="5760" customFormat="false" ht="14.25" hidden="false" customHeight="false" outlineLevel="0" collapsed="false">
      <c r="D5760" s="17" t="s">
        <v>14620</v>
      </c>
      <c r="E5760" s="17" t="s">
        <v>14621</v>
      </c>
    </row>
    <row r="5761" customFormat="false" ht="14.25" hidden="false" customHeight="false" outlineLevel="0" collapsed="false">
      <c r="D5761" s="17" t="s">
        <v>14622</v>
      </c>
      <c r="E5761" s="17" t="s">
        <v>14623</v>
      </c>
    </row>
    <row r="5762" customFormat="false" ht="14.25" hidden="false" customHeight="false" outlineLevel="0" collapsed="false">
      <c r="D5762" s="17" t="s">
        <v>14624</v>
      </c>
      <c r="E5762" s="17" t="s">
        <v>14625</v>
      </c>
    </row>
    <row r="5763" customFormat="false" ht="14.25" hidden="false" customHeight="false" outlineLevel="0" collapsed="false">
      <c r="D5763" s="17" t="s">
        <v>14626</v>
      </c>
      <c r="E5763" s="17" t="s">
        <v>14627</v>
      </c>
    </row>
    <row r="5764" customFormat="false" ht="14.25" hidden="false" customHeight="false" outlineLevel="0" collapsed="false">
      <c r="D5764" s="17" t="s">
        <v>14628</v>
      </c>
      <c r="E5764" s="17" t="s">
        <v>14629</v>
      </c>
    </row>
    <row r="5765" customFormat="false" ht="14.25" hidden="false" customHeight="false" outlineLevel="0" collapsed="false">
      <c r="D5765" s="17" t="s">
        <v>14630</v>
      </c>
      <c r="E5765" s="17" t="s">
        <v>14631</v>
      </c>
    </row>
    <row r="5766" customFormat="false" ht="14.25" hidden="false" customHeight="false" outlineLevel="0" collapsed="false">
      <c r="D5766" s="17" t="s">
        <v>14632</v>
      </c>
      <c r="E5766" s="17" t="s">
        <v>14633</v>
      </c>
    </row>
    <row r="5767" customFormat="false" ht="14.25" hidden="false" customHeight="false" outlineLevel="0" collapsed="false">
      <c r="D5767" s="17" t="s">
        <v>14634</v>
      </c>
      <c r="E5767" s="17" t="s">
        <v>14635</v>
      </c>
    </row>
    <row r="5768" customFormat="false" ht="14.25" hidden="false" customHeight="false" outlineLevel="0" collapsed="false">
      <c r="D5768" s="17" t="s">
        <v>14636</v>
      </c>
      <c r="E5768" s="17" t="s">
        <v>14637</v>
      </c>
    </row>
    <row r="5769" customFormat="false" ht="14.25" hidden="false" customHeight="false" outlineLevel="0" collapsed="false">
      <c r="D5769" s="17" t="s">
        <v>14638</v>
      </c>
      <c r="E5769" s="17" t="s">
        <v>14639</v>
      </c>
    </row>
    <row r="5770" customFormat="false" ht="14.25" hidden="false" customHeight="false" outlineLevel="0" collapsed="false">
      <c r="D5770" s="17" t="s">
        <v>14640</v>
      </c>
      <c r="E5770" s="17" t="s">
        <v>14641</v>
      </c>
    </row>
    <row r="5771" customFormat="false" ht="14.25" hidden="false" customHeight="false" outlineLevel="0" collapsed="false">
      <c r="D5771" s="17" t="s">
        <v>14642</v>
      </c>
      <c r="E5771" s="17" t="s">
        <v>14643</v>
      </c>
    </row>
    <row r="5772" customFormat="false" ht="14.25" hidden="false" customHeight="false" outlineLevel="0" collapsed="false">
      <c r="D5772" s="17" t="s">
        <v>14644</v>
      </c>
      <c r="E5772" s="17" t="s">
        <v>14645</v>
      </c>
    </row>
    <row r="5773" customFormat="false" ht="14.25" hidden="false" customHeight="false" outlineLevel="0" collapsed="false">
      <c r="D5773" s="17" t="s">
        <v>14646</v>
      </c>
      <c r="E5773" s="17" t="s">
        <v>14647</v>
      </c>
    </row>
    <row r="5774" customFormat="false" ht="14.25" hidden="false" customHeight="false" outlineLevel="0" collapsed="false">
      <c r="D5774" s="17" t="s">
        <v>14648</v>
      </c>
      <c r="E5774" s="17" t="s">
        <v>14649</v>
      </c>
    </row>
    <row r="5775" customFormat="false" ht="14.25" hidden="false" customHeight="false" outlineLevel="0" collapsed="false">
      <c r="D5775" s="17" t="s">
        <v>14650</v>
      </c>
      <c r="E5775" s="17" t="s">
        <v>14651</v>
      </c>
    </row>
    <row r="5776" customFormat="false" ht="14.25" hidden="false" customHeight="false" outlineLevel="0" collapsed="false">
      <c r="D5776" s="17" t="s">
        <v>14652</v>
      </c>
      <c r="E5776" s="17" t="s">
        <v>14653</v>
      </c>
    </row>
    <row r="5777" customFormat="false" ht="14.25" hidden="false" customHeight="false" outlineLevel="0" collapsed="false">
      <c r="D5777" s="17" t="s">
        <v>14654</v>
      </c>
      <c r="E5777" s="17" t="s">
        <v>14655</v>
      </c>
    </row>
    <row r="5778" customFormat="false" ht="14.25" hidden="false" customHeight="false" outlineLevel="0" collapsed="false">
      <c r="D5778" s="17" t="s">
        <v>14656</v>
      </c>
      <c r="E5778" s="17" t="s">
        <v>14657</v>
      </c>
    </row>
    <row r="5779" customFormat="false" ht="14.25" hidden="false" customHeight="false" outlineLevel="0" collapsed="false">
      <c r="D5779" s="17" t="s">
        <v>14658</v>
      </c>
      <c r="E5779" s="17" t="s">
        <v>14659</v>
      </c>
    </row>
    <row r="5780" customFormat="false" ht="14.25" hidden="false" customHeight="false" outlineLevel="0" collapsed="false">
      <c r="D5780" s="17" t="s">
        <v>14660</v>
      </c>
      <c r="E5780" s="17" t="s">
        <v>14661</v>
      </c>
    </row>
    <row r="5781" customFormat="false" ht="14.25" hidden="false" customHeight="false" outlineLevel="0" collapsed="false">
      <c r="D5781" s="17" t="s">
        <v>14662</v>
      </c>
      <c r="E5781" s="17" t="s">
        <v>14663</v>
      </c>
    </row>
    <row r="5782" customFormat="false" ht="14.25" hidden="false" customHeight="false" outlineLevel="0" collapsed="false">
      <c r="D5782" s="17" t="s">
        <v>14664</v>
      </c>
      <c r="E5782" s="17" t="s">
        <v>14665</v>
      </c>
    </row>
    <row r="5783" customFormat="false" ht="14.25" hidden="false" customHeight="false" outlineLevel="0" collapsed="false">
      <c r="D5783" s="17" t="s">
        <v>14666</v>
      </c>
      <c r="E5783" s="17" t="s">
        <v>14667</v>
      </c>
    </row>
    <row r="5784" customFormat="false" ht="14.25" hidden="false" customHeight="false" outlineLevel="0" collapsed="false">
      <c r="D5784" s="17" t="s">
        <v>14668</v>
      </c>
      <c r="E5784" s="17" t="s">
        <v>14669</v>
      </c>
    </row>
    <row r="5785" customFormat="false" ht="14.25" hidden="false" customHeight="false" outlineLevel="0" collapsed="false">
      <c r="D5785" s="17" t="s">
        <v>14670</v>
      </c>
      <c r="E5785" s="17" t="s">
        <v>14671</v>
      </c>
    </row>
    <row r="5786" customFormat="false" ht="14.25" hidden="false" customHeight="false" outlineLevel="0" collapsed="false">
      <c r="D5786" s="17" t="s">
        <v>14672</v>
      </c>
      <c r="E5786" s="17" t="s">
        <v>14673</v>
      </c>
    </row>
    <row r="5787" customFormat="false" ht="14.25" hidden="false" customHeight="false" outlineLevel="0" collapsed="false">
      <c r="D5787" s="17" t="s">
        <v>14674</v>
      </c>
      <c r="E5787" s="17" t="s">
        <v>14675</v>
      </c>
    </row>
    <row r="5788" customFormat="false" ht="14.25" hidden="false" customHeight="false" outlineLevel="0" collapsed="false">
      <c r="D5788" s="17" t="s">
        <v>14676</v>
      </c>
      <c r="E5788" s="17" t="s">
        <v>14677</v>
      </c>
    </row>
    <row r="5789" customFormat="false" ht="14.25" hidden="false" customHeight="false" outlineLevel="0" collapsed="false">
      <c r="D5789" s="17" t="s">
        <v>14678</v>
      </c>
      <c r="E5789" s="17" t="s">
        <v>14679</v>
      </c>
    </row>
    <row r="5790" customFormat="false" ht="14.25" hidden="false" customHeight="false" outlineLevel="0" collapsed="false">
      <c r="D5790" s="17" t="s">
        <v>14680</v>
      </c>
      <c r="E5790" s="17" t="s">
        <v>14681</v>
      </c>
    </row>
    <row r="5791" customFormat="false" ht="14.25" hidden="false" customHeight="false" outlineLevel="0" collapsed="false">
      <c r="D5791" s="17" t="s">
        <v>14682</v>
      </c>
      <c r="E5791" s="17" t="s">
        <v>14683</v>
      </c>
    </row>
    <row r="5792" customFormat="false" ht="14.25" hidden="false" customHeight="false" outlineLevel="0" collapsed="false">
      <c r="D5792" s="17" t="s">
        <v>14684</v>
      </c>
      <c r="E5792" s="17" t="s">
        <v>14685</v>
      </c>
    </row>
    <row r="5793" customFormat="false" ht="14.25" hidden="false" customHeight="false" outlineLevel="0" collapsed="false">
      <c r="D5793" s="17" t="s">
        <v>14686</v>
      </c>
      <c r="E5793" s="17" t="s">
        <v>14687</v>
      </c>
    </row>
    <row r="5794" customFormat="false" ht="14.25" hidden="false" customHeight="false" outlineLevel="0" collapsed="false">
      <c r="D5794" s="17" t="s">
        <v>14688</v>
      </c>
      <c r="E5794" s="17" t="s">
        <v>14689</v>
      </c>
    </row>
    <row r="5795" customFormat="false" ht="14.25" hidden="false" customHeight="false" outlineLevel="0" collapsed="false">
      <c r="D5795" s="17" t="s">
        <v>14690</v>
      </c>
      <c r="E5795" s="17" t="s">
        <v>14691</v>
      </c>
    </row>
    <row r="5796" customFormat="false" ht="14.25" hidden="false" customHeight="false" outlineLevel="0" collapsed="false">
      <c r="D5796" s="17" t="s">
        <v>14692</v>
      </c>
      <c r="E5796" s="17" t="s">
        <v>14693</v>
      </c>
    </row>
    <row r="5797" customFormat="false" ht="14.25" hidden="false" customHeight="false" outlineLevel="0" collapsed="false">
      <c r="D5797" s="17" t="s">
        <v>14694</v>
      </c>
      <c r="E5797" s="17" t="s">
        <v>14695</v>
      </c>
    </row>
    <row r="5798" customFormat="false" ht="14.25" hidden="false" customHeight="false" outlineLevel="0" collapsed="false">
      <c r="D5798" s="17" t="s">
        <v>14696</v>
      </c>
      <c r="E5798" s="17" t="s">
        <v>14697</v>
      </c>
    </row>
    <row r="5799" customFormat="false" ht="14.25" hidden="false" customHeight="false" outlineLevel="0" collapsed="false">
      <c r="D5799" s="17" t="s">
        <v>14698</v>
      </c>
      <c r="E5799" s="17" t="s">
        <v>14699</v>
      </c>
    </row>
    <row r="5800" customFormat="false" ht="14.25" hidden="false" customHeight="false" outlineLevel="0" collapsed="false">
      <c r="D5800" s="17" t="s">
        <v>14700</v>
      </c>
      <c r="E5800" s="17" t="s">
        <v>14701</v>
      </c>
    </row>
    <row r="5801" customFormat="false" ht="14.25" hidden="false" customHeight="false" outlineLevel="0" collapsed="false">
      <c r="D5801" s="17" t="s">
        <v>14702</v>
      </c>
      <c r="E5801" s="17" t="s">
        <v>14703</v>
      </c>
    </row>
    <row r="5802" customFormat="false" ht="14.25" hidden="false" customHeight="false" outlineLevel="0" collapsed="false">
      <c r="D5802" s="17" t="s">
        <v>14704</v>
      </c>
      <c r="E5802" s="17" t="s">
        <v>14705</v>
      </c>
    </row>
    <row r="5803" customFormat="false" ht="14.25" hidden="false" customHeight="false" outlineLevel="0" collapsed="false">
      <c r="D5803" s="17" t="s">
        <v>14706</v>
      </c>
      <c r="E5803" s="17" t="s">
        <v>14707</v>
      </c>
    </row>
    <row r="5804" customFormat="false" ht="14.25" hidden="false" customHeight="false" outlineLevel="0" collapsed="false">
      <c r="D5804" s="17" t="s">
        <v>14708</v>
      </c>
      <c r="E5804" s="17" t="s">
        <v>14709</v>
      </c>
    </row>
    <row r="5805" customFormat="false" ht="14.25" hidden="false" customHeight="false" outlineLevel="0" collapsed="false">
      <c r="D5805" s="17" t="s">
        <v>14710</v>
      </c>
      <c r="E5805" s="17" t="s">
        <v>14711</v>
      </c>
    </row>
    <row r="5806" customFormat="false" ht="14.25" hidden="false" customHeight="false" outlineLevel="0" collapsed="false">
      <c r="D5806" s="17" t="s">
        <v>14712</v>
      </c>
      <c r="E5806" s="17" t="s">
        <v>14713</v>
      </c>
    </row>
    <row r="5807" customFormat="false" ht="14.25" hidden="false" customHeight="false" outlineLevel="0" collapsed="false">
      <c r="D5807" s="17" t="s">
        <v>14714</v>
      </c>
      <c r="E5807" s="17" t="s">
        <v>14715</v>
      </c>
    </row>
    <row r="5808" customFormat="false" ht="14.25" hidden="false" customHeight="false" outlineLevel="0" collapsed="false">
      <c r="D5808" s="17" t="s">
        <v>14716</v>
      </c>
      <c r="E5808" s="17" t="s">
        <v>14717</v>
      </c>
    </row>
    <row r="5809" customFormat="false" ht="14.25" hidden="false" customHeight="false" outlineLevel="0" collapsed="false">
      <c r="D5809" s="17" t="s">
        <v>14718</v>
      </c>
      <c r="E5809" s="17" t="s">
        <v>14719</v>
      </c>
    </row>
    <row r="5810" customFormat="false" ht="14.25" hidden="false" customHeight="false" outlineLevel="0" collapsed="false">
      <c r="D5810" s="17" t="s">
        <v>14720</v>
      </c>
      <c r="E5810" s="17" t="s">
        <v>14721</v>
      </c>
    </row>
    <row r="5811" customFormat="false" ht="14.25" hidden="false" customHeight="false" outlineLevel="0" collapsed="false">
      <c r="D5811" s="17" t="s">
        <v>14722</v>
      </c>
      <c r="E5811" s="17" t="s">
        <v>14723</v>
      </c>
    </row>
    <row r="5812" customFormat="false" ht="14.25" hidden="false" customHeight="false" outlineLevel="0" collapsed="false">
      <c r="D5812" s="17" t="s">
        <v>14724</v>
      </c>
      <c r="E5812" s="17" t="s">
        <v>14725</v>
      </c>
    </row>
    <row r="5813" customFormat="false" ht="14.25" hidden="false" customHeight="false" outlineLevel="0" collapsed="false">
      <c r="D5813" s="17" t="s">
        <v>14726</v>
      </c>
      <c r="E5813" s="17" t="s">
        <v>14727</v>
      </c>
    </row>
    <row r="5814" customFormat="false" ht="14.25" hidden="false" customHeight="false" outlineLevel="0" collapsed="false">
      <c r="D5814" s="17" t="s">
        <v>14728</v>
      </c>
      <c r="E5814" s="17" t="s">
        <v>14729</v>
      </c>
    </row>
    <row r="5815" customFormat="false" ht="14.25" hidden="false" customHeight="false" outlineLevel="0" collapsed="false">
      <c r="D5815" s="17" t="s">
        <v>14730</v>
      </c>
      <c r="E5815" s="17" t="s">
        <v>14731</v>
      </c>
    </row>
    <row r="5816" customFormat="false" ht="14.25" hidden="false" customHeight="false" outlineLevel="0" collapsed="false">
      <c r="D5816" s="17" t="s">
        <v>14732</v>
      </c>
      <c r="E5816" s="17" t="s">
        <v>14733</v>
      </c>
    </row>
    <row r="5817" customFormat="false" ht="14.25" hidden="false" customHeight="false" outlineLevel="0" collapsed="false">
      <c r="D5817" s="17" t="s">
        <v>14734</v>
      </c>
      <c r="E5817" s="17" t="s">
        <v>14735</v>
      </c>
    </row>
    <row r="5818" customFormat="false" ht="14.25" hidden="false" customHeight="false" outlineLevel="0" collapsed="false">
      <c r="D5818" s="17" t="s">
        <v>14736</v>
      </c>
      <c r="E5818" s="17" t="s">
        <v>14737</v>
      </c>
    </row>
    <row r="5819" customFormat="false" ht="14.25" hidden="false" customHeight="false" outlineLevel="0" collapsed="false">
      <c r="D5819" s="17" t="s">
        <v>14738</v>
      </c>
      <c r="E5819" s="17" t="s">
        <v>14739</v>
      </c>
    </row>
    <row r="5820" customFormat="false" ht="14.25" hidden="false" customHeight="false" outlineLevel="0" collapsed="false">
      <c r="D5820" s="17" t="s">
        <v>14740</v>
      </c>
      <c r="E5820" s="17" t="s">
        <v>14741</v>
      </c>
    </row>
    <row r="5821" customFormat="false" ht="14.25" hidden="false" customHeight="false" outlineLevel="0" collapsed="false">
      <c r="D5821" s="17" t="s">
        <v>14742</v>
      </c>
      <c r="E5821" s="17" t="s">
        <v>14743</v>
      </c>
    </row>
    <row r="5822" customFormat="false" ht="14.25" hidden="false" customHeight="false" outlineLevel="0" collapsed="false">
      <c r="D5822" s="17" t="s">
        <v>14744</v>
      </c>
      <c r="E5822" s="17" t="s">
        <v>14745</v>
      </c>
    </row>
    <row r="5823" customFormat="false" ht="14.25" hidden="false" customHeight="false" outlineLevel="0" collapsed="false">
      <c r="D5823" s="17" t="s">
        <v>14746</v>
      </c>
      <c r="E5823" s="17" t="s">
        <v>14747</v>
      </c>
    </row>
    <row r="5824" customFormat="false" ht="14.25" hidden="false" customHeight="false" outlineLevel="0" collapsed="false">
      <c r="D5824" s="17" t="s">
        <v>14748</v>
      </c>
      <c r="E5824" s="17" t="s">
        <v>14749</v>
      </c>
    </row>
    <row r="5825" customFormat="false" ht="14.25" hidden="false" customHeight="false" outlineLevel="0" collapsed="false">
      <c r="D5825" s="17" t="s">
        <v>14750</v>
      </c>
      <c r="E5825" s="17" t="s">
        <v>14751</v>
      </c>
    </row>
    <row r="5826" customFormat="false" ht="14.25" hidden="false" customHeight="false" outlineLevel="0" collapsed="false">
      <c r="D5826" s="17" t="s">
        <v>14752</v>
      </c>
      <c r="E5826" s="17" t="s">
        <v>14753</v>
      </c>
    </row>
    <row r="5827" customFormat="false" ht="14.25" hidden="false" customHeight="false" outlineLevel="0" collapsed="false">
      <c r="D5827" s="17" t="s">
        <v>14754</v>
      </c>
      <c r="E5827" s="17" t="s">
        <v>14755</v>
      </c>
    </row>
    <row r="5828" customFormat="false" ht="14.25" hidden="false" customHeight="false" outlineLevel="0" collapsed="false">
      <c r="D5828" s="17" t="s">
        <v>14756</v>
      </c>
      <c r="E5828" s="17" t="s">
        <v>14757</v>
      </c>
    </row>
    <row r="5829" customFormat="false" ht="14.25" hidden="false" customHeight="false" outlineLevel="0" collapsed="false">
      <c r="D5829" s="17" t="s">
        <v>14758</v>
      </c>
      <c r="E5829" s="17" t="s">
        <v>14759</v>
      </c>
    </row>
    <row r="5830" customFormat="false" ht="14.25" hidden="false" customHeight="false" outlineLevel="0" collapsed="false">
      <c r="D5830" s="17" t="s">
        <v>14760</v>
      </c>
      <c r="E5830" s="17" t="s">
        <v>14761</v>
      </c>
    </row>
    <row r="5831" customFormat="false" ht="14.25" hidden="false" customHeight="false" outlineLevel="0" collapsed="false">
      <c r="D5831" s="17" t="s">
        <v>14762</v>
      </c>
      <c r="E5831" s="17" t="s">
        <v>14763</v>
      </c>
    </row>
    <row r="5832" customFormat="false" ht="14.25" hidden="false" customHeight="false" outlineLevel="0" collapsed="false">
      <c r="D5832" s="17" t="s">
        <v>14764</v>
      </c>
      <c r="E5832" s="17" t="s">
        <v>14765</v>
      </c>
    </row>
    <row r="5833" customFormat="false" ht="14.25" hidden="false" customHeight="false" outlineLevel="0" collapsed="false">
      <c r="D5833" s="17" t="s">
        <v>14766</v>
      </c>
      <c r="E5833" s="17" t="s">
        <v>14767</v>
      </c>
    </row>
    <row r="5834" customFormat="false" ht="14.25" hidden="false" customHeight="false" outlineLevel="0" collapsed="false">
      <c r="D5834" s="17" t="s">
        <v>14768</v>
      </c>
      <c r="E5834" s="17" t="s">
        <v>14769</v>
      </c>
    </row>
    <row r="5835" customFormat="false" ht="14.25" hidden="false" customHeight="false" outlineLevel="0" collapsed="false">
      <c r="D5835" s="17" t="s">
        <v>14770</v>
      </c>
      <c r="E5835" s="17" t="s">
        <v>14771</v>
      </c>
    </row>
    <row r="5836" customFormat="false" ht="14.25" hidden="false" customHeight="false" outlineLevel="0" collapsed="false">
      <c r="D5836" s="17" t="s">
        <v>14772</v>
      </c>
      <c r="E5836" s="17" t="s">
        <v>14773</v>
      </c>
    </row>
    <row r="5837" customFormat="false" ht="14.25" hidden="false" customHeight="false" outlineLevel="0" collapsed="false">
      <c r="D5837" s="17" t="s">
        <v>14774</v>
      </c>
      <c r="E5837" s="17" t="s">
        <v>14775</v>
      </c>
    </row>
    <row r="5838" customFormat="false" ht="14.25" hidden="false" customHeight="false" outlineLevel="0" collapsed="false">
      <c r="D5838" s="17" t="s">
        <v>14776</v>
      </c>
      <c r="E5838" s="17" t="s">
        <v>14777</v>
      </c>
    </row>
    <row r="5839" customFormat="false" ht="14.25" hidden="false" customHeight="false" outlineLevel="0" collapsed="false">
      <c r="D5839" s="17" t="s">
        <v>14778</v>
      </c>
      <c r="E5839" s="17" t="s">
        <v>14779</v>
      </c>
    </row>
    <row r="5840" customFormat="false" ht="14.25" hidden="false" customHeight="false" outlineLevel="0" collapsed="false">
      <c r="D5840" s="17" t="s">
        <v>14780</v>
      </c>
      <c r="E5840" s="17" t="s">
        <v>14781</v>
      </c>
    </row>
    <row r="5841" customFormat="false" ht="14.25" hidden="false" customHeight="false" outlineLevel="0" collapsed="false">
      <c r="D5841" s="17" t="s">
        <v>14782</v>
      </c>
      <c r="E5841" s="17" t="s">
        <v>14783</v>
      </c>
    </row>
    <row r="5842" customFormat="false" ht="14.25" hidden="false" customHeight="false" outlineLevel="0" collapsed="false">
      <c r="D5842" s="17" t="s">
        <v>14784</v>
      </c>
      <c r="E5842" s="17" t="s">
        <v>14785</v>
      </c>
    </row>
    <row r="5843" customFormat="false" ht="14.25" hidden="false" customHeight="false" outlineLevel="0" collapsed="false">
      <c r="D5843" s="17" t="s">
        <v>14786</v>
      </c>
      <c r="E5843" s="17" t="s">
        <v>14787</v>
      </c>
    </row>
    <row r="5844" customFormat="false" ht="14.25" hidden="false" customHeight="false" outlineLevel="0" collapsed="false">
      <c r="D5844" s="17" t="s">
        <v>14788</v>
      </c>
      <c r="E5844" s="17" t="s">
        <v>14789</v>
      </c>
    </row>
    <row r="5845" customFormat="false" ht="14.25" hidden="false" customHeight="false" outlineLevel="0" collapsed="false">
      <c r="D5845" s="17" t="s">
        <v>14790</v>
      </c>
      <c r="E5845" s="17" t="s">
        <v>14791</v>
      </c>
    </row>
    <row r="5846" customFormat="false" ht="14.25" hidden="false" customHeight="false" outlineLevel="0" collapsed="false">
      <c r="D5846" s="17" t="s">
        <v>14792</v>
      </c>
      <c r="E5846" s="17" t="s">
        <v>14793</v>
      </c>
    </row>
    <row r="5847" customFormat="false" ht="14.25" hidden="false" customHeight="false" outlineLevel="0" collapsed="false">
      <c r="D5847" s="17" t="s">
        <v>14794</v>
      </c>
      <c r="E5847" s="17" t="s">
        <v>14795</v>
      </c>
    </row>
    <row r="5848" customFormat="false" ht="14.25" hidden="false" customHeight="false" outlineLevel="0" collapsed="false">
      <c r="D5848" s="17" t="s">
        <v>14796</v>
      </c>
      <c r="E5848" s="17" t="s">
        <v>14797</v>
      </c>
    </row>
    <row r="5849" customFormat="false" ht="14.25" hidden="false" customHeight="false" outlineLevel="0" collapsed="false">
      <c r="D5849" s="17" t="s">
        <v>14798</v>
      </c>
      <c r="E5849" s="17" t="s">
        <v>14799</v>
      </c>
    </row>
    <row r="5850" customFormat="false" ht="14.25" hidden="false" customHeight="false" outlineLevel="0" collapsed="false">
      <c r="D5850" s="17" t="s">
        <v>14800</v>
      </c>
      <c r="E5850" s="17" t="s">
        <v>14801</v>
      </c>
    </row>
    <row r="5851" customFormat="false" ht="14.25" hidden="false" customHeight="false" outlineLevel="0" collapsed="false">
      <c r="D5851" s="17" t="s">
        <v>14802</v>
      </c>
      <c r="E5851" s="17" t="s">
        <v>14803</v>
      </c>
    </row>
    <row r="5852" customFormat="false" ht="14.25" hidden="false" customHeight="false" outlineLevel="0" collapsed="false">
      <c r="D5852" s="17" t="s">
        <v>14804</v>
      </c>
      <c r="E5852" s="17" t="s">
        <v>14805</v>
      </c>
    </row>
    <row r="5853" customFormat="false" ht="14.25" hidden="false" customHeight="false" outlineLevel="0" collapsed="false">
      <c r="D5853" s="17" t="s">
        <v>14806</v>
      </c>
      <c r="E5853" s="17" t="s">
        <v>14807</v>
      </c>
    </row>
    <row r="5854" customFormat="false" ht="14.25" hidden="false" customHeight="false" outlineLevel="0" collapsed="false">
      <c r="D5854" s="17" t="s">
        <v>14808</v>
      </c>
      <c r="E5854" s="17" t="s">
        <v>14809</v>
      </c>
    </row>
    <row r="5855" customFormat="false" ht="14.25" hidden="false" customHeight="false" outlineLevel="0" collapsed="false">
      <c r="D5855" s="17" t="s">
        <v>14810</v>
      </c>
      <c r="E5855" s="17" t="s">
        <v>14811</v>
      </c>
    </row>
    <row r="5856" customFormat="false" ht="14.25" hidden="false" customHeight="false" outlineLevel="0" collapsed="false">
      <c r="D5856" s="17" t="s">
        <v>14812</v>
      </c>
      <c r="E5856" s="17" t="s">
        <v>14813</v>
      </c>
    </row>
    <row r="5857" customFormat="false" ht="14.25" hidden="false" customHeight="false" outlineLevel="0" collapsed="false">
      <c r="D5857" s="17" t="s">
        <v>14814</v>
      </c>
      <c r="E5857" s="17" t="s">
        <v>14815</v>
      </c>
    </row>
    <row r="5858" customFormat="false" ht="14.25" hidden="false" customHeight="false" outlineLevel="0" collapsed="false">
      <c r="D5858" s="17" t="s">
        <v>14816</v>
      </c>
      <c r="E5858" s="17" t="s">
        <v>14817</v>
      </c>
    </row>
    <row r="5859" customFormat="false" ht="14.25" hidden="false" customHeight="false" outlineLevel="0" collapsed="false">
      <c r="D5859" s="17" t="s">
        <v>14818</v>
      </c>
      <c r="E5859" s="17" t="s">
        <v>14819</v>
      </c>
    </row>
    <row r="5860" customFormat="false" ht="14.25" hidden="false" customHeight="false" outlineLevel="0" collapsed="false">
      <c r="D5860" s="17" t="s">
        <v>14820</v>
      </c>
      <c r="E5860" s="17" t="s">
        <v>14821</v>
      </c>
    </row>
    <row r="5861" customFormat="false" ht="14.25" hidden="false" customHeight="false" outlineLevel="0" collapsed="false">
      <c r="D5861" s="17" t="s">
        <v>14822</v>
      </c>
      <c r="E5861" s="17" t="s">
        <v>14823</v>
      </c>
    </row>
    <row r="5862" customFormat="false" ht="14.25" hidden="false" customHeight="false" outlineLevel="0" collapsed="false">
      <c r="D5862" s="17" t="s">
        <v>14824</v>
      </c>
      <c r="E5862" s="17" t="s">
        <v>14825</v>
      </c>
    </row>
    <row r="5863" customFormat="false" ht="14.25" hidden="false" customHeight="false" outlineLevel="0" collapsed="false">
      <c r="D5863" s="17" t="s">
        <v>14826</v>
      </c>
      <c r="E5863" s="17" t="s">
        <v>14827</v>
      </c>
    </row>
    <row r="5864" customFormat="false" ht="14.25" hidden="false" customHeight="false" outlineLevel="0" collapsed="false">
      <c r="D5864" s="17" t="s">
        <v>14828</v>
      </c>
      <c r="E5864" s="17" t="s">
        <v>14829</v>
      </c>
    </row>
    <row r="5865" customFormat="false" ht="14.25" hidden="false" customHeight="false" outlineLevel="0" collapsed="false">
      <c r="D5865" s="17" t="s">
        <v>14830</v>
      </c>
      <c r="E5865" s="17" t="s">
        <v>14831</v>
      </c>
    </row>
    <row r="5866" customFormat="false" ht="14.25" hidden="false" customHeight="false" outlineLevel="0" collapsed="false">
      <c r="D5866" s="17" t="s">
        <v>14832</v>
      </c>
      <c r="E5866" s="17" t="s">
        <v>14833</v>
      </c>
    </row>
    <row r="5867" customFormat="false" ht="14.25" hidden="false" customHeight="false" outlineLevel="0" collapsed="false">
      <c r="D5867" s="17" t="s">
        <v>14834</v>
      </c>
      <c r="E5867" s="17" t="s">
        <v>14835</v>
      </c>
    </row>
    <row r="5868" customFormat="false" ht="14.25" hidden="false" customHeight="false" outlineLevel="0" collapsed="false">
      <c r="D5868" s="17" t="s">
        <v>14836</v>
      </c>
      <c r="E5868" s="17" t="s">
        <v>14837</v>
      </c>
    </row>
    <row r="5869" customFormat="false" ht="14.25" hidden="false" customHeight="false" outlineLevel="0" collapsed="false">
      <c r="D5869" s="17" t="s">
        <v>14838</v>
      </c>
      <c r="E5869" s="17" t="s">
        <v>14839</v>
      </c>
    </row>
    <row r="5870" customFormat="false" ht="14.25" hidden="false" customHeight="false" outlineLevel="0" collapsed="false">
      <c r="D5870" s="17" t="s">
        <v>14840</v>
      </c>
      <c r="E5870" s="17" t="s">
        <v>14841</v>
      </c>
    </row>
    <row r="5871" customFormat="false" ht="14.25" hidden="false" customHeight="false" outlineLevel="0" collapsed="false">
      <c r="D5871" s="17" t="s">
        <v>14842</v>
      </c>
      <c r="E5871" s="17" t="s">
        <v>14843</v>
      </c>
    </row>
    <row r="5872" customFormat="false" ht="14.25" hidden="false" customHeight="false" outlineLevel="0" collapsed="false">
      <c r="D5872" s="17" t="s">
        <v>14844</v>
      </c>
      <c r="E5872" s="17" t="s">
        <v>14845</v>
      </c>
    </row>
    <row r="5873" customFormat="false" ht="14.25" hidden="false" customHeight="false" outlineLevel="0" collapsed="false">
      <c r="D5873" s="17" t="s">
        <v>14846</v>
      </c>
      <c r="E5873" s="17" t="s">
        <v>14847</v>
      </c>
    </row>
    <row r="5874" customFormat="false" ht="14.25" hidden="false" customHeight="false" outlineLevel="0" collapsed="false">
      <c r="D5874" s="17" t="s">
        <v>14848</v>
      </c>
      <c r="E5874" s="17" t="s">
        <v>14849</v>
      </c>
    </row>
    <row r="5875" customFormat="false" ht="14.25" hidden="false" customHeight="false" outlineLevel="0" collapsed="false">
      <c r="D5875" s="17" t="s">
        <v>14850</v>
      </c>
      <c r="E5875" s="17" t="s">
        <v>14851</v>
      </c>
    </row>
    <row r="5876" customFormat="false" ht="14.25" hidden="false" customHeight="false" outlineLevel="0" collapsed="false">
      <c r="D5876" s="17" t="s">
        <v>14852</v>
      </c>
      <c r="E5876" s="17" t="s">
        <v>14853</v>
      </c>
    </row>
    <row r="5877" customFormat="false" ht="14.25" hidden="false" customHeight="false" outlineLevel="0" collapsed="false">
      <c r="D5877" s="17" t="s">
        <v>14854</v>
      </c>
      <c r="E5877" s="17" t="s">
        <v>14855</v>
      </c>
    </row>
    <row r="5878" customFormat="false" ht="14.25" hidden="false" customHeight="false" outlineLevel="0" collapsed="false">
      <c r="D5878" s="17" t="s">
        <v>14856</v>
      </c>
      <c r="E5878" s="17" t="s">
        <v>14857</v>
      </c>
    </row>
    <row r="5879" customFormat="false" ht="14.25" hidden="false" customHeight="false" outlineLevel="0" collapsed="false">
      <c r="D5879" s="17" t="s">
        <v>14858</v>
      </c>
      <c r="E5879" s="17" t="s">
        <v>14859</v>
      </c>
    </row>
    <row r="5880" customFormat="false" ht="14.25" hidden="false" customHeight="false" outlineLevel="0" collapsed="false">
      <c r="D5880" s="17" t="s">
        <v>14860</v>
      </c>
      <c r="E5880" s="17" t="s">
        <v>14861</v>
      </c>
    </row>
    <row r="5881" customFormat="false" ht="14.25" hidden="false" customHeight="false" outlineLevel="0" collapsed="false">
      <c r="D5881" s="17" t="s">
        <v>14862</v>
      </c>
      <c r="E5881" s="17" t="s">
        <v>14863</v>
      </c>
    </row>
    <row r="5882" customFormat="false" ht="14.25" hidden="false" customHeight="false" outlineLevel="0" collapsed="false">
      <c r="D5882" s="17" t="s">
        <v>14864</v>
      </c>
      <c r="E5882" s="17" t="s">
        <v>14865</v>
      </c>
    </row>
    <row r="5883" customFormat="false" ht="14.25" hidden="false" customHeight="false" outlineLevel="0" collapsed="false">
      <c r="D5883" s="17" t="s">
        <v>14866</v>
      </c>
      <c r="E5883" s="17" t="s">
        <v>14867</v>
      </c>
    </row>
    <row r="5884" customFormat="false" ht="14.25" hidden="false" customHeight="false" outlineLevel="0" collapsed="false">
      <c r="D5884" s="17" t="s">
        <v>14868</v>
      </c>
      <c r="E5884" s="17" t="s">
        <v>14869</v>
      </c>
    </row>
    <row r="5885" customFormat="false" ht="14.25" hidden="false" customHeight="false" outlineLevel="0" collapsed="false">
      <c r="D5885" s="17" t="s">
        <v>14870</v>
      </c>
      <c r="E5885" s="17" t="s">
        <v>14871</v>
      </c>
    </row>
    <row r="5886" customFormat="false" ht="14.25" hidden="false" customHeight="false" outlineLevel="0" collapsed="false">
      <c r="D5886" s="17" t="s">
        <v>14872</v>
      </c>
      <c r="E5886" s="17" t="s">
        <v>14873</v>
      </c>
    </row>
    <row r="5887" customFormat="false" ht="14.25" hidden="false" customHeight="false" outlineLevel="0" collapsed="false">
      <c r="D5887" s="17" t="s">
        <v>14874</v>
      </c>
      <c r="E5887" s="17" t="s">
        <v>14875</v>
      </c>
    </row>
    <row r="5888" customFormat="false" ht="14.25" hidden="false" customHeight="false" outlineLevel="0" collapsed="false">
      <c r="D5888" s="17" t="s">
        <v>14876</v>
      </c>
      <c r="E5888" s="17" t="s">
        <v>14877</v>
      </c>
    </row>
    <row r="5889" customFormat="false" ht="14.25" hidden="false" customHeight="false" outlineLevel="0" collapsed="false">
      <c r="D5889" s="17" t="s">
        <v>14878</v>
      </c>
      <c r="E5889" s="17" t="s">
        <v>14879</v>
      </c>
    </row>
    <row r="5890" customFormat="false" ht="14.25" hidden="false" customHeight="false" outlineLevel="0" collapsed="false">
      <c r="D5890" s="17" t="s">
        <v>14880</v>
      </c>
      <c r="E5890" s="17" t="s">
        <v>14881</v>
      </c>
    </row>
    <row r="5891" customFormat="false" ht="14.25" hidden="false" customHeight="false" outlineLevel="0" collapsed="false">
      <c r="D5891" s="17" t="s">
        <v>14882</v>
      </c>
      <c r="E5891" s="17" t="s">
        <v>14883</v>
      </c>
    </row>
    <row r="5892" customFormat="false" ht="14.25" hidden="false" customHeight="false" outlineLevel="0" collapsed="false">
      <c r="D5892" s="17" t="s">
        <v>14884</v>
      </c>
      <c r="E5892" s="17" t="s">
        <v>14885</v>
      </c>
    </row>
    <row r="5893" customFormat="false" ht="14.25" hidden="false" customHeight="false" outlineLevel="0" collapsed="false">
      <c r="D5893" s="17" t="s">
        <v>14886</v>
      </c>
      <c r="E5893" s="17" t="s">
        <v>14887</v>
      </c>
    </row>
    <row r="5894" customFormat="false" ht="14.25" hidden="false" customHeight="false" outlineLevel="0" collapsed="false">
      <c r="D5894" s="17" t="s">
        <v>14888</v>
      </c>
      <c r="E5894" s="17" t="s">
        <v>14889</v>
      </c>
    </row>
    <row r="5895" customFormat="false" ht="14.25" hidden="false" customHeight="false" outlineLevel="0" collapsed="false">
      <c r="D5895" s="17" t="s">
        <v>14890</v>
      </c>
      <c r="E5895" s="17" t="s">
        <v>14891</v>
      </c>
    </row>
    <row r="5896" customFormat="false" ht="14.25" hidden="false" customHeight="false" outlineLevel="0" collapsed="false">
      <c r="D5896" s="17" t="s">
        <v>14892</v>
      </c>
      <c r="E5896" s="17" t="s">
        <v>14893</v>
      </c>
    </row>
    <row r="5897" customFormat="false" ht="14.25" hidden="false" customHeight="false" outlineLevel="0" collapsed="false">
      <c r="D5897" s="17" t="s">
        <v>14894</v>
      </c>
      <c r="E5897" s="17" t="s">
        <v>14895</v>
      </c>
    </row>
    <row r="5898" customFormat="false" ht="14.25" hidden="false" customHeight="false" outlineLevel="0" collapsed="false">
      <c r="D5898" s="17" t="s">
        <v>14896</v>
      </c>
      <c r="E5898" s="17" t="s">
        <v>14897</v>
      </c>
    </row>
    <row r="5899" customFormat="false" ht="14.25" hidden="false" customHeight="false" outlineLevel="0" collapsed="false">
      <c r="D5899" s="17" t="s">
        <v>14898</v>
      </c>
      <c r="E5899" s="17" t="s">
        <v>14899</v>
      </c>
    </row>
    <row r="5900" customFormat="false" ht="14.25" hidden="false" customHeight="false" outlineLevel="0" collapsed="false">
      <c r="D5900" s="17" t="s">
        <v>14900</v>
      </c>
      <c r="E5900" s="17" t="s">
        <v>14901</v>
      </c>
    </row>
    <row r="5901" customFormat="false" ht="14.25" hidden="false" customHeight="false" outlineLevel="0" collapsed="false">
      <c r="D5901" s="17" t="s">
        <v>14902</v>
      </c>
      <c r="E5901" s="17" t="s">
        <v>14903</v>
      </c>
    </row>
    <row r="5902" customFormat="false" ht="14.25" hidden="false" customHeight="false" outlineLevel="0" collapsed="false">
      <c r="D5902" s="17" t="s">
        <v>14904</v>
      </c>
      <c r="E5902" s="17" t="s">
        <v>14905</v>
      </c>
    </row>
    <row r="5903" customFormat="false" ht="14.25" hidden="false" customHeight="false" outlineLevel="0" collapsed="false">
      <c r="D5903" s="17" t="s">
        <v>14906</v>
      </c>
      <c r="E5903" s="17" t="s">
        <v>14907</v>
      </c>
    </row>
    <row r="5904" customFormat="false" ht="14.25" hidden="false" customHeight="false" outlineLevel="0" collapsed="false">
      <c r="D5904" s="17" t="s">
        <v>14908</v>
      </c>
      <c r="E5904" s="17" t="s">
        <v>14909</v>
      </c>
    </row>
    <row r="5905" customFormat="false" ht="14.25" hidden="false" customHeight="false" outlineLevel="0" collapsed="false">
      <c r="D5905" s="17" t="s">
        <v>14910</v>
      </c>
      <c r="E5905" s="17" t="s">
        <v>14911</v>
      </c>
    </row>
    <row r="5906" customFormat="false" ht="14.25" hidden="false" customHeight="false" outlineLevel="0" collapsed="false">
      <c r="D5906" s="17" t="s">
        <v>14912</v>
      </c>
      <c r="E5906" s="17" t="s">
        <v>14913</v>
      </c>
    </row>
    <row r="5907" customFormat="false" ht="14.25" hidden="false" customHeight="false" outlineLevel="0" collapsed="false">
      <c r="D5907" s="17" t="s">
        <v>14914</v>
      </c>
      <c r="E5907" s="17" t="s">
        <v>14915</v>
      </c>
    </row>
    <row r="5908" customFormat="false" ht="14.25" hidden="false" customHeight="false" outlineLevel="0" collapsed="false">
      <c r="D5908" s="17" t="s">
        <v>14916</v>
      </c>
      <c r="E5908" s="17" t="s">
        <v>14917</v>
      </c>
    </row>
    <row r="5909" customFormat="false" ht="14.25" hidden="false" customHeight="false" outlineLevel="0" collapsed="false">
      <c r="D5909" s="17" t="s">
        <v>14918</v>
      </c>
      <c r="E5909" s="17" t="s">
        <v>14919</v>
      </c>
    </row>
    <row r="5910" customFormat="false" ht="14.25" hidden="false" customHeight="false" outlineLevel="0" collapsed="false">
      <c r="D5910" s="17" t="s">
        <v>14920</v>
      </c>
      <c r="E5910" s="17" t="s">
        <v>14921</v>
      </c>
    </row>
    <row r="5911" customFormat="false" ht="14.25" hidden="false" customHeight="false" outlineLevel="0" collapsed="false">
      <c r="D5911" s="17" t="s">
        <v>14922</v>
      </c>
      <c r="E5911" s="17" t="s">
        <v>14923</v>
      </c>
    </row>
    <row r="5912" customFormat="false" ht="14.25" hidden="false" customHeight="false" outlineLevel="0" collapsed="false">
      <c r="D5912" s="17" t="s">
        <v>14924</v>
      </c>
      <c r="E5912" s="17" t="s">
        <v>14925</v>
      </c>
    </row>
    <row r="5913" customFormat="false" ht="14.25" hidden="false" customHeight="false" outlineLevel="0" collapsed="false">
      <c r="D5913" s="17" t="s">
        <v>14926</v>
      </c>
      <c r="E5913" s="17" t="s">
        <v>14927</v>
      </c>
    </row>
    <row r="5914" customFormat="false" ht="14.25" hidden="false" customHeight="false" outlineLevel="0" collapsed="false">
      <c r="D5914" s="17" t="s">
        <v>14928</v>
      </c>
      <c r="E5914" s="17" t="s">
        <v>14929</v>
      </c>
    </row>
    <row r="5915" customFormat="false" ht="14.25" hidden="false" customHeight="false" outlineLevel="0" collapsed="false">
      <c r="D5915" s="17" t="s">
        <v>14930</v>
      </c>
      <c r="E5915" s="17" t="s">
        <v>14931</v>
      </c>
    </row>
    <row r="5916" customFormat="false" ht="14.25" hidden="false" customHeight="false" outlineLevel="0" collapsed="false">
      <c r="D5916" s="17" t="s">
        <v>14932</v>
      </c>
      <c r="E5916" s="17" t="s">
        <v>14933</v>
      </c>
    </row>
    <row r="5917" customFormat="false" ht="14.25" hidden="false" customHeight="false" outlineLevel="0" collapsed="false">
      <c r="D5917" s="17" t="s">
        <v>14934</v>
      </c>
      <c r="E5917" s="17" t="s">
        <v>14935</v>
      </c>
    </row>
    <row r="5918" customFormat="false" ht="14.25" hidden="false" customHeight="false" outlineLevel="0" collapsed="false">
      <c r="D5918" s="17" t="s">
        <v>14936</v>
      </c>
      <c r="E5918" s="17" t="s">
        <v>14937</v>
      </c>
    </row>
    <row r="5919" customFormat="false" ht="14.25" hidden="false" customHeight="false" outlineLevel="0" collapsed="false">
      <c r="D5919" s="17" t="s">
        <v>14938</v>
      </c>
      <c r="E5919" s="17" t="s">
        <v>14939</v>
      </c>
    </row>
    <row r="5920" customFormat="false" ht="14.25" hidden="false" customHeight="false" outlineLevel="0" collapsed="false">
      <c r="D5920" s="17" t="s">
        <v>14940</v>
      </c>
      <c r="E5920" s="17" t="s">
        <v>14941</v>
      </c>
    </row>
    <row r="5921" customFormat="false" ht="14.25" hidden="false" customHeight="false" outlineLevel="0" collapsed="false">
      <c r="D5921" s="17" t="s">
        <v>14942</v>
      </c>
      <c r="E5921" s="17" t="s">
        <v>14943</v>
      </c>
    </row>
    <row r="5922" customFormat="false" ht="14.25" hidden="false" customHeight="false" outlineLevel="0" collapsed="false">
      <c r="D5922" s="17" t="s">
        <v>14944</v>
      </c>
      <c r="E5922" s="17" t="s">
        <v>14945</v>
      </c>
    </row>
    <row r="5923" customFormat="false" ht="14.25" hidden="false" customHeight="false" outlineLevel="0" collapsed="false">
      <c r="D5923" s="17" t="s">
        <v>14946</v>
      </c>
      <c r="E5923" s="17" t="s">
        <v>14947</v>
      </c>
    </row>
    <row r="5924" customFormat="false" ht="14.25" hidden="false" customHeight="false" outlineLevel="0" collapsed="false">
      <c r="D5924" s="17" t="s">
        <v>14948</v>
      </c>
      <c r="E5924" s="17" t="s">
        <v>14949</v>
      </c>
    </row>
    <row r="5925" customFormat="false" ht="14.25" hidden="false" customHeight="false" outlineLevel="0" collapsed="false">
      <c r="D5925" s="17" t="s">
        <v>14950</v>
      </c>
      <c r="E5925" s="17" t="s">
        <v>14951</v>
      </c>
    </row>
    <row r="5926" customFormat="false" ht="14.25" hidden="false" customHeight="false" outlineLevel="0" collapsed="false">
      <c r="D5926" s="17" t="s">
        <v>14952</v>
      </c>
      <c r="E5926" s="17" t="s">
        <v>14953</v>
      </c>
    </row>
    <row r="5927" customFormat="false" ht="14.25" hidden="false" customHeight="false" outlineLevel="0" collapsed="false">
      <c r="D5927" s="17" t="s">
        <v>14954</v>
      </c>
      <c r="E5927" s="17" t="s">
        <v>14955</v>
      </c>
    </row>
    <row r="5928" customFormat="false" ht="14.25" hidden="false" customHeight="false" outlineLevel="0" collapsed="false">
      <c r="D5928" s="17" t="s">
        <v>14956</v>
      </c>
      <c r="E5928" s="17" t="s">
        <v>14957</v>
      </c>
    </row>
    <row r="5929" customFormat="false" ht="14.25" hidden="false" customHeight="false" outlineLevel="0" collapsed="false">
      <c r="D5929" s="17" t="s">
        <v>14958</v>
      </c>
      <c r="E5929" s="17" t="s">
        <v>14959</v>
      </c>
    </row>
    <row r="5930" customFormat="false" ht="14.25" hidden="false" customHeight="false" outlineLevel="0" collapsed="false">
      <c r="D5930" s="17" t="s">
        <v>14960</v>
      </c>
      <c r="E5930" s="17" t="s">
        <v>14961</v>
      </c>
    </row>
    <row r="5931" customFormat="false" ht="14.25" hidden="false" customHeight="false" outlineLevel="0" collapsed="false">
      <c r="D5931" s="17" t="s">
        <v>14962</v>
      </c>
      <c r="E5931" s="17" t="s">
        <v>14963</v>
      </c>
    </row>
    <row r="5932" customFormat="false" ht="14.25" hidden="false" customHeight="false" outlineLevel="0" collapsed="false">
      <c r="D5932" s="17" t="s">
        <v>14964</v>
      </c>
      <c r="E5932" s="17" t="s">
        <v>14965</v>
      </c>
    </row>
    <row r="5933" customFormat="false" ht="14.25" hidden="false" customHeight="false" outlineLevel="0" collapsed="false">
      <c r="D5933" s="17" t="s">
        <v>14966</v>
      </c>
      <c r="E5933" s="17" t="s">
        <v>14967</v>
      </c>
    </row>
    <row r="5934" customFormat="false" ht="14.25" hidden="false" customHeight="false" outlineLevel="0" collapsed="false">
      <c r="D5934" s="17" t="s">
        <v>14968</v>
      </c>
      <c r="E5934" s="17" t="s">
        <v>14969</v>
      </c>
    </row>
    <row r="5935" customFormat="false" ht="14.25" hidden="false" customHeight="false" outlineLevel="0" collapsed="false">
      <c r="D5935" s="17" t="s">
        <v>14970</v>
      </c>
      <c r="E5935" s="17" t="s">
        <v>14971</v>
      </c>
    </row>
    <row r="5936" customFormat="false" ht="14.25" hidden="false" customHeight="false" outlineLevel="0" collapsed="false">
      <c r="D5936" s="17" t="s">
        <v>14972</v>
      </c>
      <c r="E5936" s="17" t="s">
        <v>14973</v>
      </c>
    </row>
    <row r="5937" customFormat="false" ht="14.25" hidden="false" customHeight="false" outlineLevel="0" collapsed="false">
      <c r="D5937" s="17" t="s">
        <v>14974</v>
      </c>
      <c r="E5937" s="17" t="s">
        <v>14975</v>
      </c>
    </row>
    <row r="5938" customFormat="false" ht="14.25" hidden="false" customHeight="false" outlineLevel="0" collapsed="false">
      <c r="D5938" s="17" t="s">
        <v>14976</v>
      </c>
      <c r="E5938" s="17" t="s">
        <v>14977</v>
      </c>
    </row>
    <row r="5939" customFormat="false" ht="14.25" hidden="false" customHeight="false" outlineLevel="0" collapsed="false">
      <c r="D5939" s="17" t="s">
        <v>14978</v>
      </c>
      <c r="E5939" s="17" t="s">
        <v>14979</v>
      </c>
    </row>
    <row r="5940" customFormat="false" ht="14.25" hidden="false" customHeight="false" outlineLevel="0" collapsed="false">
      <c r="D5940" s="17" t="s">
        <v>14980</v>
      </c>
      <c r="E5940" s="17" t="s">
        <v>14981</v>
      </c>
    </row>
    <row r="5941" customFormat="false" ht="14.25" hidden="false" customHeight="false" outlineLevel="0" collapsed="false">
      <c r="D5941" s="17" t="s">
        <v>14982</v>
      </c>
      <c r="E5941" s="17" t="s">
        <v>14983</v>
      </c>
    </row>
    <row r="5942" customFormat="false" ht="14.25" hidden="false" customHeight="false" outlineLevel="0" collapsed="false">
      <c r="D5942" s="17" t="s">
        <v>14984</v>
      </c>
      <c r="E5942" s="17" t="s">
        <v>14985</v>
      </c>
    </row>
    <row r="5943" customFormat="false" ht="14.25" hidden="false" customHeight="false" outlineLevel="0" collapsed="false">
      <c r="D5943" s="17" t="s">
        <v>14986</v>
      </c>
      <c r="E5943" s="17" t="s">
        <v>14987</v>
      </c>
    </row>
    <row r="5944" customFormat="false" ht="14.25" hidden="false" customHeight="false" outlineLevel="0" collapsed="false">
      <c r="D5944" s="17" t="s">
        <v>14988</v>
      </c>
      <c r="E5944" s="17" t="s">
        <v>14989</v>
      </c>
    </row>
    <row r="5945" customFormat="false" ht="14.25" hidden="false" customHeight="false" outlineLevel="0" collapsed="false">
      <c r="D5945" s="17" t="s">
        <v>14990</v>
      </c>
      <c r="E5945" s="17" t="s">
        <v>14991</v>
      </c>
    </row>
    <row r="5946" customFormat="false" ht="14.25" hidden="false" customHeight="false" outlineLevel="0" collapsed="false">
      <c r="D5946" s="17" t="s">
        <v>14992</v>
      </c>
      <c r="E5946" s="17" t="s">
        <v>14993</v>
      </c>
    </row>
    <row r="5947" customFormat="false" ht="14.25" hidden="false" customHeight="false" outlineLevel="0" collapsed="false">
      <c r="D5947" s="17" t="s">
        <v>14994</v>
      </c>
      <c r="E5947" s="17" t="s">
        <v>14995</v>
      </c>
    </row>
    <row r="5948" customFormat="false" ht="14.25" hidden="false" customHeight="false" outlineLevel="0" collapsed="false">
      <c r="D5948" s="17" t="s">
        <v>14996</v>
      </c>
      <c r="E5948" s="17" t="s">
        <v>14997</v>
      </c>
    </row>
    <row r="5949" customFormat="false" ht="14.25" hidden="false" customHeight="false" outlineLevel="0" collapsed="false">
      <c r="D5949" s="17" t="s">
        <v>14998</v>
      </c>
      <c r="E5949" s="17" t="s">
        <v>14999</v>
      </c>
    </row>
    <row r="5950" customFormat="false" ht="14.25" hidden="false" customHeight="false" outlineLevel="0" collapsed="false">
      <c r="D5950" s="17" t="s">
        <v>15000</v>
      </c>
      <c r="E5950" s="17" t="s">
        <v>15001</v>
      </c>
    </row>
    <row r="5951" customFormat="false" ht="14.25" hidden="false" customHeight="false" outlineLevel="0" collapsed="false">
      <c r="D5951" s="17" t="s">
        <v>15002</v>
      </c>
      <c r="E5951" s="17" t="s">
        <v>15003</v>
      </c>
    </row>
    <row r="5952" customFormat="false" ht="14.25" hidden="false" customHeight="false" outlineLevel="0" collapsed="false">
      <c r="D5952" s="17" t="s">
        <v>15004</v>
      </c>
      <c r="E5952" s="17" t="s">
        <v>15005</v>
      </c>
    </row>
    <row r="5953" customFormat="false" ht="14.25" hidden="false" customHeight="false" outlineLevel="0" collapsed="false">
      <c r="D5953" s="17" t="s">
        <v>15006</v>
      </c>
      <c r="E5953" s="17" t="s">
        <v>15007</v>
      </c>
    </row>
    <row r="5954" customFormat="false" ht="14.25" hidden="false" customHeight="false" outlineLevel="0" collapsed="false">
      <c r="D5954" s="17" t="s">
        <v>15008</v>
      </c>
      <c r="E5954" s="17" t="s">
        <v>15009</v>
      </c>
    </row>
    <row r="5955" customFormat="false" ht="14.25" hidden="false" customHeight="false" outlineLevel="0" collapsed="false">
      <c r="D5955" s="17" t="s">
        <v>15010</v>
      </c>
      <c r="E5955" s="17" t="s">
        <v>15011</v>
      </c>
    </row>
    <row r="5956" customFormat="false" ht="14.25" hidden="false" customHeight="false" outlineLevel="0" collapsed="false">
      <c r="D5956" s="17" t="s">
        <v>15012</v>
      </c>
      <c r="E5956" s="17" t="s">
        <v>15013</v>
      </c>
    </row>
    <row r="5957" customFormat="false" ht="14.25" hidden="false" customHeight="false" outlineLevel="0" collapsed="false">
      <c r="D5957" s="17" t="s">
        <v>15014</v>
      </c>
      <c r="E5957" s="17" t="s">
        <v>15015</v>
      </c>
    </row>
    <row r="5958" customFormat="false" ht="14.25" hidden="false" customHeight="false" outlineLevel="0" collapsed="false">
      <c r="D5958" s="17" t="s">
        <v>15016</v>
      </c>
      <c r="E5958" s="17" t="s">
        <v>15017</v>
      </c>
    </row>
    <row r="5959" customFormat="false" ht="14.25" hidden="false" customHeight="false" outlineLevel="0" collapsed="false">
      <c r="D5959" s="17" t="s">
        <v>15018</v>
      </c>
      <c r="E5959" s="17" t="s">
        <v>15019</v>
      </c>
    </row>
    <row r="5960" customFormat="false" ht="14.25" hidden="false" customHeight="false" outlineLevel="0" collapsed="false">
      <c r="D5960" s="17" t="s">
        <v>15020</v>
      </c>
      <c r="E5960" s="17" t="s">
        <v>15021</v>
      </c>
    </row>
    <row r="5961" customFormat="false" ht="14.25" hidden="false" customHeight="false" outlineLevel="0" collapsed="false">
      <c r="D5961" s="17" t="s">
        <v>15022</v>
      </c>
      <c r="E5961" s="17" t="s">
        <v>15023</v>
      </c>
    </row>
    <row r="5962" customFormat="false" ht="14.25" hidden="false" customHeight="false" outlineLevel="0" collapsed="false">
      <c r="D5962" s="17" t="s">
        <v>15024</v>
      </c>
      <c r="E5962" s="17" t="s">
        <v>15025</v>
      </c>
    </row>
    <row r="5963" customFormat="false" ht="14.25" hidden="false" customHeight="false" outlineLevel="0" collapsed="false">
      <c r="D5963" s="17" t="s">
        <v>15026</v>
      </c>
      <c r="E5963" s="17" t="s">
        <v>15027</v>
      </c>
    </row>
    <row r="5964" customFormat="false" ht="14.25" hidden="false" customHeight="false" outlineLevel="0" collapsed="false">
      <c r="D5964" s="17" t="s">
        <v>15028</v>
      </c>
      <c r="E5964" s="17" t="s">
        <v>15029</v>
      </c>
    </row>
    <row r="5965" customFormat="false" ht="14.25" hidden="false" customHeight="false" outlineLevel="0" collapsed="false">
      <c r="D5965" s="17" t="s">
        <v>15030</v>
      </c>
      <c r="E5965" s="17" t="s">
        <v>15031</v>
      </c>
    </row>
    <row r="5966" customFormat="false" ht="14.25" hidden="false" customHeight="false" outlineLevel="0" collapsed="false">
      <c r="D5966" s="17" t="s">
        <v>15032</v>
      </c>
      <c r="E5966" s="17" t="s">
        <v>15033</v>
      </c>
    </row>
    <row r="5967" customFormat="false" ht="14.25" hidden="false" customHeight="false" outlineLevel="0" collapsed="false">
      <c r="D5967" s="17" t="s">
        <v>15034</v>
      </c>
      <c r="E5967" s="17" t="s">
        <v>15035</v>
      </c>
    </row>
    <row r="5968" customFormat="false" ht="14.25" hidden="false" customHeight="false" outlineLevel="0" collapsed="false">
      <c r="D5968" s="17" t="s">
        <v>15036</v>
      </c>
      <c r="E5968" s="17" t="s">
        <v>15037</v>
      </c>
    </row>
    <row r="5969" customFormat="false" ht="14.25" hidden="false" customHeight="false" outlineLevel="0" collapsed="false">
      <c r="D5969" s="17" t="s">
        <v>15038</v>
      </c>
      <c r="E5969" s="17" t="s">
        <v>15039</v>
      </c>
    </row>
    <row r="5970" customFormat="false" ht="14.25" hidden="false" customHeight="false" outlineLevel="0" collapsed="false">
      <c r="D5970" s="17" t="s">
        <v>15040</v>
      </c>
      <c r="E5970" s="17" t="s">
        <v>15041</v>
      </c>
    </row>
    <row r="5971" customFormat="false" ht="14.25" hidden="false" customHeight="false" outlineLevel="0" collapsed="false">
      <c r="D5971" s="17" t="s">
        <v>15042</v>
      </c>
      <c r="E5971" s="17" t="s">
        <v>15043</v>
      </c>
    </row>
    <row r="5972" customFormat="false" ht="14.25" hidden="false" customHeight="false" outlineLevel="0" collapsed="false">
      <c r="D5972" s="17" t="s">
        <v>15044</v>
      </c>
      <c r="E5972" s="17" t="s">
        <v>15045</v>
      </c>
    </row>
    <row r="5973" customFormat="false" ht="14.25" hidden="false" customHeight="false" outlineLevel="0" collapsed="false">
      <c r="D5973" s="17" t="s">
        <v>15046</v>
      </c>
      <c r="E5973" s="17" t="s">
        <v>15047</v>
      </c>
    </row>
    <row r="5974" customFormat="false" ht="14.25" hidden="false" customHeight="false" outlineLevel="0" collapsed="false">
      <c r="D5974" s="17" t="s">
        <v>15048</v>
      </c>
      <c r="E5974" s="17" t="s">
        <v>15049</v>
      </c>
    </row>
    <row r="5975" customFormat="false" ht="14.25" hidden="false" customHeight="false" outlineLevel="0" collapsed="false">
      <c r="D5975" s="17" t="s">
        <v>15050</v>
      </c>
      <c r="E5975" s="17" t="s">
        <v>15051</v>
      </c>
    </row>
    <row r="5976" customFormat="false" ht="14.25" hidden="false" customHeight="false" outlineLevel="0" collapsed="false">
      <c r="D5976" s="17" t="s">
        <v>15052</v>
      </c>
      <c r="E5976" s="17" t="s">
        <v>15053</v>
      </c>
    </row>
    <row r="5977" customFormat="false" ht="14.25" hidden="false" customHeight="false" outlineLevel="0" collapsed="false">
      <c r="D5977" s="17" t="s">
        <v>15054</v>
      </c>
      <c r="E5977" s="17" t="s">
        <v>15055</v>
      </c>
    </row>
    <row r="5978" customFormat="false" ht="14.25" hidden="false" customHeight="false" outlineLevel="0" collapsed="false">
      <c r="D5978" s="17" t="s">
        <v>15056</v>
      </c>
      <c r="E5978" s="17" t="s">
        <v>15057</v>
      </c>
    </row>
    <row r="5979" customFormat="false" ht="14.25" hidden="false" customHeight="false" outlineLevel="0" collapsed="false">
      <c r="D5979" s="17" t="s">
        <v>15058</v>
      </c>
      <c r="E5979" s="17" t="s">
        <v>15059</v>
      </c>
    </row>
    <row r="5980" customFormat="false" ht="14.25" hidden="false" customHeight="false" outlineLevel="0" collapsed="false">
      <c r="D5980" s="17" t="s">
        <v>15060</v>
      </c>
      <c r="E5980" s="17" t="s">
        <v>15061</v>
      </c>
    </row>
    <row r="5981" customFormat="false" ht="14.25" hidden="false" customHeight="false" outlineLevel="0" collapsed="false">
      <c r="D5981" s="17" t="s">
        <v>15062</v>
      </c>
      <c r="E5981" s="17" t="s">
        <v>15063</v>
      </c>
    </row>
    <row r="5982" customFormat="false" ht="14.25" hidden="false" customHeight="false" outlineLevel="0" collapsed="false">
      <c r="D5982" s="17" t="s">
        <v>15064</v>
      </c>
      <c r="E5982" s="17" t="s">
        <v>15065</v>
      </c>
    </row>
    <row r="5983" customFormat="false" ht="14.25" hidden="false" customHeight="false" outlineLevel="0" collapsed="false">
      <c r="D5983" s="17" t="s">
        <v>15066</v>
      </c>
      <c r="E5983" s="17" t="s">
        <v>15067</v>
      </c>
    </row>
    <row r="5984" customFormat="false" ht="14.25" hidden="false" customHeight="false" outlineLevel="0" collapsed="false">
      <c r="D5984" s="17" t="s">
        <v>15068</v>
      </c>
      <c r="E5984" s="17" t="s">
        <v>15069</v>
      </c>
    </row>
    <row r="5985" customFormat="false" ht="14.25" hidden="false" customHeight="false" outlineLevel="0" collapsed="false">
      <c r="D5985" s="17" t="s">
        <v>15070</v>
      </c>
      <c r="E5985" s="17" t="s">
        <v>15071</v>
      </c>
    </row>
    <row r="5986" customFormat="false" ht="14.25" hidden="false" customHeight="false" outlineLevel="0" collapsed="false">
      <c r="D5986" s="17" t="s">
        <v>15072</v>
      </c>
      <c r="E5986" s="17" t="s">
        <v>15073</v>
      </c>
    </row>
    <row r="5987" customFormat="false" ht="14.25" hidden="false" customHeight="false" outlineLevel="0" collapsed="false">
      <c r="D5987" s="17" t="s">
        <v>15074</v>
      </c>
      <c r="E5987" s="17" t="s">
        <v>15075</v>
      </c>
    </row>
    <row r="5988" customFormat="false" ht="14.25" hidden="false" customHeight="false" outlineLevel="0" collapsed="false">
      <c r="D5988" s="17" t="s">
        <v>15076</v>
      </c>
      <c r="E5988" s="17" t="s">
        <v>15077</v>
      </c>
    </row>
    <row r="5989" customFormat="false" ht="14.25" hidden="false" customHeight="false" outlineLevel="0" collapsed="false">
      <c r="D5989" s="17" t="s">
        <v>15078</v>
      </c>
      <c r="E5989" s="17" t="s">
        <v>15079</v>
      </c>
    </row>
    <row r="5990" customFormat="false" ht="14.25" hidden="false" customHeight="false" outlineLevel="0" collapsed="false">
      <c r="D5990" s="17" t="s">
        <v>15080</v>
      </c>
      <c r="E5990" s="17" t="s">
        <v>15081</v>
      </c>
    </row>
    <row r="5991" customFormat="false" ht="14.25" hidden="false" customHeight="false" outlineLevel="0" collapsed="false">
      <c r="D5991" s="17" t="s">
        <v>15082</v>
      </c>
      <c r="E5991" s="17" t="s">
        <v>15083</v>
      </c>
    </row>
    <row r="5992" customFormat="false" ht="14.25" hidden="false" customHeight="false" outlineLevel="0" collapsed="false">
      <c r="D5992" s="17" t="s">
        <v>15084</v>
      </c>
      <c r="E5992" s="17" t="s">
        <v>15085</v>
      </c>
    </row>
    <row r="5993" customFormat="false" ht="14.25" hidden="false" customHeight="false" outlineLevel="0" collapsed="false">
      <c r="D5993" s="17" t="s">
        <v>15086</v>
      </c>
      <c r="E5993" s="17" t="s">
        <v>15087</v>
      </c>
    </row>
    <row r="5994" customFormat="false" ht="14.25" hidden="false" customHeight="false" outlineLevel="0" collapsed="false">
      <c r="D5994" s="17" t="s">
        <v>15088</v>
      </c>
      <c r="E5994" s="17" t="s">
        <v>15089</v>
      </c>
    </row>
    <row r="5995" customFormat="false" ht="14.25" hidden="false" customHeight="false" outlineLevel="0" collapsed="false">
      <c r="D5995" s="17" t="s">
        <v>15090</v>
      </c>
      <c r="E5995" s="17" t="s">
        <v>15091</v>
      </c>
    </row>
    <row r="5996" customFormat="false" ht="14.25" hidden="false" customHeight="false" outlineLevel="0" collapsed="false">
      <c r="D5996" s="17" t="s">
        <v>15092</v>
      </c>
      <c r="E5996" s="17" t="s">
        <v>15093</v>
      </c>
    </row>
    <row r="5997" customFormat="false" ht="14.25" hidden="false" customHeight="false" outlineLevel="0" collapsed="false">
      <c r="D5997" s="17" t="s">
        <v>15094</v>
      </c>
      <c r="E5997" s="17" t="s">
        <v>15095</v>
      </c>
    </row>
    <row r="5998" customFormat="false" ht="14.25" hidden="false" customHeight="false" outlineLevel="0" collapsed="false">
      <c r="D5998" s="17" t="s">
        <v>15096</v>
      </c>
      <c r="E5998" s="17" t="s">
        <v>15097</v>
      </c>
    </row>
    <row r="5999" customFormat="false" ht="14.25" hidden="false" customHeight="false" outlineLevel="0" collapsed="false">
      <c r="D5999" s="17" t="s">
        <v>15098</v>
      </c>
      <c r="E5999" s="17" t="s">
        <v>15099</v>
      </c>
    </row>
    <row r="6000" customFormat="false" ht="14.25" hidden="false" customHeight="false" outlineLevel="0" collapsed="false">
      <c r="D6000" s="17" t="s">
        <v>15100</v>
      </c>
      <c r="E6000" s="17" t="s">
        <v>15101</v>
      </c>
    </row>
    <row r="6001" customFormat="false" ht="14.25" hidden="false" customHeight="false" outlineLevel="0" collapsed="false">
      <c r="D6001" s="17" t="s">
        <v>15102</v>
      </c>
      <c r="E6001" s="17" t="s">
        <v>15103</v>
      </c>
    </row>
    <row r="6002" customFormat="false" ht="14.25" hidden="false" customHeight="false" outlineLevel="0" collapsed="false">
      <c r="D6002" s="17" t="s">
        <v>15104</v>
      </c>
      <c r="E6002" s="17" t="s">
        <v>15105</v>
      </c>
    </row>
    <row r="6003" customFormat="false" ht="14.25" hidden="false" customHeight="false" outlineLevel="0" collapsed="false">
      <c r="D6003" s="17" t="s">
        <v>15106</v>
      </c>
      <c r="E6003" s="17" t="s">
        <v>15107</v>
      </c>
    </row>
    <row r="6004" customFormat="false" ht="14.25" hidden="false" customHeight="false" outlineLevel="0" collapsed="false">
      <c r="D6004" s="17" t="s">
        <v>15108</v>
      </c>
      <c r="E6004" s="17" t="s">
        <v>15109</v>
      </c>
    </row>
    <row r="6005" customFormat="false" ht="14.25" hidden="false" customHeight="false" outlineLevel="0" collapsed="false">
      <c r="D6005" s="17" t="s">
        <v>15110</v>
      </c>
      <c r="E6005" s="17" t="s">
        <v>15111</v>
      </c>
    </row>
    <row r="6006" customFormat="false" ht="14.25" hidden="false" customHeight="false" outlineLevel="0" collapsed="false">
      <c r="D6006" s="17" t="s">
        <v>15112</v>
      </c>
      <c r="E6006" s="17" t="s">
        <v>15113</v>
      </c>
    </row>
    <row r="6007" customFormat="false" ht="14.25" hidden="false" customHeight="false" outlineLevel="0" collapsed="false">
      <c r="D6007" s="17" t="s">
        <v>15114</v>
      </c>
      <c r="E6007" s="17" t="s">
        <v>15115</v>
      </c>
    </row>
    <row r="6008" customFormat="false" ht="14.25" hidden="false" customHeight="false" outlineLevel="0" collapsed="false">
      <c r="D6008" s="17" t="s">
        <v>15116</v>
      </c>
      <c r="E6008" s="17" t="s">
        <v>15117</v>
      </c>
    </row>
    <row r="6009" customFormat="false" ht="14.25" hidden="false" customHeight="false" outlineLevel="0" collapsed="false">
      <c r="D6009" s="17" t="s">
        <v>15118</v>
      </c>
      <c r="E6009" s="17" t="s">
        <v>15119</v>
      </c>
    </row>
    <row r="6010" customFormat="false" ht="14.25" hidden="false" customHeight="false" outlineLevel="0" collapsed="false">
      <c r="D6010" s="17" t="s">
        <v>15120</v>
      </c>
      <c r="E6010" s="17" t="s">
        <v>15121</v>
      </c>
    </row>
    <row r="6011" customFormat="false" ht="14.25" hidden="false" customHeight="false" outlineLevel="0" collapsed="false">
      <c r="D6011" s="17" t="s">
        <v>15122</v>
      </c>
      <c r="E6011" s="17" t="s">
        <v>15123</v>
      </c>
    </row>
    <row r="6012" customFormat="false" ht="14.25" hidden="false" customHeight="false" outlineLevel="0" collapsed="false">
      <c r="D6012" s="17" t="s">
        <v>15124</v>
      </c>
      <c r="E6012" s="17" t="s">
        <v>15125</v>
      </c>
    </row>
    <row r="6013" customFormat="false" ht="14.25" hidden="false" customHeight="false" outlineLevel="0" collapsed="false">
      <c r="D6013" s="17" t="s">
        <v>15126</v>
      </c>
      <c r="E6013" s="17" t="s">
        <v>15127</v>
      </c>
    </row>
    <row r="6014" customFormat="false" ht="14.25" hidden="false" customHeight="false" outlineLevel="0" collapsed="false">
      <c r="D6014" s="17" t="s">
        <v>15128</v>
      </c>
      <c r="E6014" s="17" t="s">
        <v>15129</v>
      </c>
    </row>
    <row r="6015" customFormat="false" ht="14.25" hidden="false" customHeight="false" outlineLevel="0" collapsed="false">
      <c r="D6015" s="17" t="s">
        <v>15130</v>
      </c>
      <c r="E6015" s="17" t="s">
        <v>15131</v>
      </c>
    </row>
    <row r="6016" customFormat="false" ht="14.25" hidden="false" customHeight="false" outlineLevel="0" collapsed="false">
      <c r="D6016" s="17" t="s">
        <v>15132</v>
      </c>
      <c r="E6016" s="17" t="s">
        <v>15133</v>
      </c>
    </row>
    <row r="6017" customFormat="false" ht="14.25" hidden="false" customHeight="false" outlineLevel="0" collapsed="false">
      <c r="D6017" s="17" t="s">
        <v>15134</v>
      </c>
      <c r="E6017" s="17" t="s">
        <v>15135</v>
      </c>
    </row>
    <row r="6018" customFormat="false" ht="14.25" hidden="false" customHeight="false" outlineLevel="0" collapsed="false">
      <c r="D6018" s="17" t="s">
        <v>15136</v>
      </c>
      <c r="E6018" s="17" t="s">
        <v>15137</v>
      </c>
    </row>
    <row r="6019" customFormat="false" ht="14.25" hidden="false" customHeight="false" outlineLevel="0" collapsed="false">
      <c r="D6019" s="17" t="s">
        <v>15138</v>
      </c>
      <c r="E6019" s="17" t="s">
        <v>15139</v>
      </c>
    </row>
    <row r="6020" customFormat="false" ht="14.25" hidden="false" customHeight="false" outlineLevel="0" collapsed="false">
      <c r="D6020" s="17" t="s">
        <v>15140</v>
      </c>
      <c r="E6020" s="17" t="s">
        <v>15141</v>
      </c>
    </row>
    <row r="6021" customFormat="false" ht="14.25" hidden="false" customHeight="false" outlineLevel="0" collapsed="false">
      <c r="D6021" s="17" t="s">
        <v>15142</v>
      </c>
      <c r="E6021" s="17" t="s">
        <v>15143</v>
      </c>
    </row>
    <row r="6022" customFormat="false" ht="14.25" hidden="false" customHeight="false" outlineLevel="0" collapsed="false">
      <c r="D6022" s="17" t="s">
        <v>15144</v>
      </c>
      <c r="E6022" s="17" t="s">
        <v>15145</v>
      </c>
    </row>
    <row r="6023" customFormat="false" ht="14.25" hidden="false" customHeight="false" outlineLevel="0" collapsed="false">
      <c r="D6023" s="17" t="s">
        <v>15146</v>
      </c>
      <c r="E6023" s="17" t="s">
        <v>15147</v>
      </c>
    </row>
    <row r="6024" customFormat="false" ht="14.25" hidden="false" customHeight="false" outlineLevel="0" collapsed="false">
      <c r="D6024" s="17" t="s">
        <v>15148</v>
      </c>
      <c r="E6024" s="17" t="s">
        <v>15149</v>
      </c>
    </row>
    <row r="6025" customFormat="false" ht="14.25" hidden="false" customHeight="false" outlineLevel="0" collapsed="false">
      <c r="D6025" s="17" t="s">
        <v>15150</v>
      </c>
      <c r="E6025" s="17" t="s">
        <v>15151</v>
      </c>
    </row>
    <row r="6026" customFormat="false" ht="14.25" hidden="false" customHeight="false" outlineLevel="0" collapsed="false">
      <c r="D6026" s="17" t="s">
        <v>15152</v>
      </c>
      <c r="E6026" s="17" t="s">
        <v>15153</v>
      </c>
    </row>
    <row r="6027" customFormat="false" ht="14.25" hidden="false" customHeight="false" outlineLevel="0" collapsed="false">
      <c r="D6027" s="17" t="s">
        <v>15154</v>
      </c>
      <c r="E6027" s="17" t="s">
        <v>15155</v>
      </c>
    </row>
    <row r="6028" customFormat="false" ht="14.25" hidden="false" customHeight="false" outlineLevel="0" collapsed="false">
      <c r="D6028" s="17" t="s">
        <v>15156</v>
      </c>
      <c r="E6028" s="17" t="s">
        <v>15157</v>
      </c>
    </row>
    <row r="6029" customFormat="false" ht="14.25" hidden="false" customHeight="false" outlineLevel="0" collapsed="false">
      <c r="D6029" s="17" t="s">
        <v>15158</v>
      </c>
      <c r="E6029" s="17" t="s">
        <v>15159</v>
      </c>
    </row>
    <row r="6030" customFormat="false" ht="14.25" hidden="false" customHeight="false" outlineLevel="0" collapsed="false">
      <c r="D6030" s="17" t="s">
        <v>15160</v>
      </c>
      <c r="E6030" s="17" t="s">
        <v>15161</v>
      </c>
    </row>
    <row r="6031" customFormat="false" ht="14.25" hidden="false" customHeight="false" outlineLevel="0" collapsed="false">
      <c r="D6031" s="17" t="s">
        <v>15162</v>
      </c>
      <c r="E6031" s="17" t="s">
        <v>15163</v>
      </c>
    </row>
    <row r="6032" customFormat="false" ht="14.25" hidden="false" customHeight="false" outlineLevel="0" collapsed="false">
      <c r="D6032" s="17" t="s">
        <v>15164</v>
      </c>
      <c r="E6032" s="17" t="s">
        <v>15165</v>
      </c>
    </row>
    <row r="6033" customFormat="false" ht="14.25" hidden="false" customHeight="false" outlineLevel="0" collapsed="false">
      <c r="D6033" s="17" t="s">
        <v>15166</v>
      </c>
      <c r="E6033" s="17" t="s">
        <v>15167</v>
      </c>
    </row>
    <row r="6034" customFormat="false" ht="14.25" hidden="false" customHeight="false" outlineLevel="0" collapsed="false">
      <c r="D6034" s="17" t="s">
        <v>15168</v>
      </c>
      <c r="E6034" s="17" t="s">
        <v>15169</v>
      </c>
    </row>
    <row r="6035" customFormat="false" ht="14.25" hidden="false" customHeight="false" outlineLevel="0" collapsed="false">
      <c r="D6035" s="17" t="s">
        <v>15170</v>
      </c>
      <c r="E6035" s="17" t="s">
        <v>15171</v>
      </c>
    </row>
    <row r="6036" customFormat="false" ht="14.25" hidden="false" customHeight="false" outlineLevel="0" collapsed="false">
      <c r="D6036" s="17" t="s">
        <v>15172</v>
      </c>
      <c r="E6036" s="17" t="s">
        <v>15173</v>
      </c>
    </row>
    <row r="6037" customFormat="false" ht="14.25" hidden="false" customHeight="false" outlineLevel="0" collapsed="false">
      <c r="D6037" s="17" t="s">
        <v>15174</v>
      </c>
      <c r="E6037" s="17" t="s">
        <v>15175</v>
      </c>
    </row>
    <row r="6038" customFormat="false" ht="14.25" hidden="false" customHeight="false" outlineLevel="0" collapsed="false">
      <c r="D6038" s="17" t="s">
        <v>15176</v>
      </c>
      <c r="E6038" s="17" t="s">
        <v>15177</v>
      </c>
    </row>
    <row r="6039" customFormat="false" ht="14.25" hidden="false" customHeight="false" outlineLevel="0" collapsed="false">
      <c r="D6039" s="17" t="s">
        <v>15178</v>
      </c>
      <c r="E6039" s="17" t="s">
        <v>15179</v>
      </c>
    </row>
    <row r="6040" customFormat="false" ht="14.25" hidden="false" customHeight="false" outlineLevel="0" collapsed="false">
      <c r="D6040" s="17" t="s">
        <v>15180</v>
      </c>
      <c r="E6040" s="17" t="s">
        <v>15181</v>
      </c>
    </row>
    <row r="6041" customFormat="false" ht="14.25" hidden="false" customHeight="false" outlineLevel="0" collapsed="false">
      <c r="D6041" s="17" t="s">
        <v>15182</v>
      </c>
      <c r="E6041" s="17" t="s">
        <v>15183</v>
      </c>
    </row>
    <row r="6042" customFormat="false" ht="14.25" hidden="false" customHeight="false" outlineLevel="0" collapsed="false">
      <c r="D6042" s="17" t="s">
        <v>15184</v>
      </c>
      <c r="E6042" s="17" t="s">
        <v>15185</v>
      </c>
    </row>
    <row r="6043" customFormat="false" ht="14.25" hidden="false" customHeight="false" outlineLevel="0" collapsed="false">
      <c r="D6043" s="17" t="s">
        <v>15186</v>
      </c>
      <c r="E6043" s="17" t="s">
        <v>15187</v>
      </c>
    </row>
    <row r="6044" customFormat="false" ht="14.25" hidden="false" customHeight="false" outlineLevel="0" collapsed="false">
      <c r="D6044" s="17" t="s">
        <v>15188</v>
      </c>
      <c r="E6044" s="17" t="s">
        <v>15189</v>
      </c>
    </row>
    <row r="6045" customFormat="false" ht="14.25" hidden="false" customHeight="false" outlineLevel="0" collapsed="false">
      <c r="D6045" s="17" t="s">
        <v>15190</v>
      </c>
      <c r="E6045" s="17" t="s">
        <v>15191</v>
      </c>
    </row>
    <row r="6046" customFormat="false" ht="14.25" hidden="false" customHeight="false" outlineLevel="0" collapsed="false">
      <c r="D6046" s="17" t="s">
        <v>15192</v>
      </c>
      <c r="E6046" s="17" t="s">
        <v>15193</v>
      </c>
    </row>
    <row r="6047" customFormat="false" ht="14.25" hidden="false" customHeight="false" outlineLevel="0" collapsed="false">
      <c r="D6047" s="17" t="s">
        <v>15194</v>
      </c>
      <c r="E6047" s="17" t="s">
        <v>15195</v>
      </c>
    </row>
    <row r="6048" customFormat="false" ht="14.25" hidden="false" customHeight="false" outlineLevel="0" collapsed="false">
      <c r="D6048" s="17" t="s">
        <v>15196</v>
      </c>
      <c r="E6048" s="17" t="s">
        <v>15197</v>
      </c>
    </row>
    <row r="6049" customFormat="false" ht="14.25" hidden="false" customHeight="false" outlineLevel="0" collapsed="false">
      <c r="D6049" s="17" t="s">
        <v>15198</v>
      </c>
      <c r="E6049" s="17" t="s">
        <v>15199</v>
      </c>
    </row>
    <row r="6050" customFormat="false" ht="14.25" hidden="false" customHeight="false" outlineLevel="0" collapsed="false">
      <c r="D6050" s="17" t="s">
        <v>15200</v>
      </c>
      <c r="E6050" s="17" t="s">
        <v>15201</v>
      </c>
    </row>
    <row r="6051" customFormat="false" ht="14.25" hidden="false" customHeight="false" outlineLevel="0" collapsed="false">
      <c r="D6051" s="17" t="s">
        <v>15202</v>
      </c>
      <c r="E6051" s="17" t="s">
        <v>15203</v>
      </c>
    </row>
    <row r="6052" customFormat="false" ht="14.25" hidden="false" customHeight="false" outlineLevel="0" collapsed="false">
      <c r="D6052" s="17" t="s">
        <v>15204</v>
      </c>
      <c r="E6052" s="17" t="s">
        <v>15205</v>
      </c>
    </row>
    <row r="6053" customFormat="false" ht="14.25" hidden="false" customHeight="false" outlineLevel="0" collapsed="false">
      <c r="D6053" s="17" t="s">
        <v>15206</v>
      </c>
      <c r="E6053" s="17" t="s">
        <v>15207</v>
      </c>
    </row>
    <row r="6054" customFormat="false" ht="14.25" hidden="false" customHeight="false" outlineLevel="0" collapsed="false">
      <c r="D6054" s="17" t="s">
        <v>15208</v>
      </c>
      <c r="E6054" s="17" t="s">
        <v>15209</v>
      </c>
    </row>
    <row r="6055" customFormat="false" ht="14.25" hidden="false" customHeight="false" outlineLevel="0" collapsed="false">
      <c r="D6055" s="17" t="s">
        <v>15210</v>
      </c>
      <c r="E6055" s="17" t="s">
        <v>15211</v>
      </c>
    </row>
    <row r="6056" customFormat="false" ht="14.25" hidden="false" customHeight="false" outlineLevel="0" collapsed="false">
      <c r="D6056" s="17" t="s">
        <v>15212</v>
      </c>
      <c r="E6056" s="17" t="s">
        <v>15213</v>
      </c>
    </row>
    <row r="6057" customFormat="false" ht="14.25" hidden="false" customHeight="false" outlineLevel="0" collapsed="false">
      <c r="D6057" s="17" t="s">
        <v>15214</v>
      </c>
      <c r="E6057" s="17" t="s">
        <v>15215</v>
      </c>
    </row>
    <row r="6058" customFormat="false" ht="14.25" hidden="false" customHeight="false" outlineLevel="0" collapsed="false">
      <c r="D6058" s="17" t="s">
        <v>15216</v>
      </c>
      <c r="E6058" s="17" t="s">
        <v>15217</v>
      </c>
    </row>
    <row r="6059" customFormat="false" ht="14.25" hidden="false" customHeight="false" outlineLevel="0" collapsed="false">
      <c r="D6059" s="17" t="s">
        <v>15218</v>
      </c>
      <c r="E6059" s="17" t="s">
        <v>15219</v>
      </c>
    </row>
    <row r="6060" customFormat="false" ht="14.25" hidden="false" customHeight="false" outlineLevel="0" collapsed="false">
      <c r="D6060" s="17" t="s">
        <v>15220</v>
      </c>
      <c r="E6060" s="17" t="s">
        <v>15221</v>
      </c>
    </row>
    <row r="6061" customFormat="false" ht="14.25" hidden="false" customHeight="false" outlineLevel="0" collapsed="false">
      <c r="D6061" s="17" t="s">
        <v>15222</v>
      </c>
      <c r="E6061" s="17" t="s">
        <v>15223</v>
      </c>
    </row>
    <row r="6062" customFormat="false" ht="14.25" hidden="false" customHeight="false" outlineLevel="0" collapsed="false">
      <c r="D6062" s="17" t="s">
        <v>15224</v>
      </c>
      <c r="E6062" s="17" t="s">
        <v>15225</v>
      </c>
    </row>
    <row r="6063" customFormat="false" ht="14.25" hidden="false" customHeight="false" outlineLevel="0" collapsed="false">
      <c r="D6063" s="17" t="s">
        <v>15226</v>
      </c>
      <c r="E6063" s="17" t="s">
        <v>15227</v>
      </c>
    </row>
    <row r="6064" customFormat="false" ht="14.25" hidden="false" customHeight="false" outlineLevel="0" collapsed="false">
      <c r="D6064" s="17" t="s">
        <v>15228</v>
      </c>
      <c r="E6064" s="17" t="s">
        <v>15229</v>
      </c>
    </row>
    <row r="6065" customFormat="false" ht="14.25" hidden="false" customHeight="false" outlineLevel="0" collapsed="false">
      <c r="D6065" s="17" t="s">
        <v>15230</v>
      </c>
      <c r="E6065" s="17" t="s">
        <v>15231</v>
      </c>
    </row>
    <row r="6066" customFormat="false" ht="14.25" hidden="false" customHeight="false" outlineLevel="0" collapsed="false">
      <c r="D6066" s="17" t="s">
        <v>15232</v>
      </c>
      <c r="E6066" s="17" t="s">
        <v>15233</v>
      </c>
    </row>
    <row r="6067" customFormat="false" ht="14.25" hidden="false" customHeight="false" outlineLevel="0" collapsed="false">
      <c r="D6067" s="17" t="s">
        <v>15234</v>
      </c>
      <c r="E6067" s="17" t="s">
        <v>15235</v>
      </c>
    </row>
    <row r="6068" customFormat="false" ht="14.25" hidden="false" customHeight="false" outlineLevel="0" collapsed="false">
      <c r="D6068" s="17" t="s">
        <v>15236</v>
      </c>
      <c r="E6068" s="17" t="s">
        <v>15237</v>
      </c>
    </row>
    <row r="6069" customFormat="false" ht="14.25" hidden="false" customHeight="false" outlineLevel="0" collapsed="false">
      <c r="D6069" s="17" t="s">
        <v>15238</v>
      </c>
      <c r="E6069" s="17" t="s">
        <v>15239</v>
      </c>
    </row>
    <row r="6070" customFormat="false" ht="14.25" hidden="false" customHeight="false" outlineLevel="0" collapsed="false">
      <c r="D6070" s="17" t="s">
        <v>15240</v>
      </c>
      <c r="E6070" s="17" t="s">
        <v>15241</v>
      </c>
    </row>
    <row r="6071" customFormat="false" ht="14.25" hidden="false" customHeight="false" outlineLevel="0" collapsed="false">
      <c r="D6071" s="17" t="s">
        <v>15242</v>
      </c>
      <c r="E6071" s="17" t="s">
        <v>15243</v>
      </c>
    </row>
    <row r="6072" customFormat="false" ht="14.25" hidden="false" customHeight="false" outlineLevel="0" collapsed="false">
      <c r="D6072" s="17" t="s">
        <v>15244</v>
      </c>
      <c r="E6072" s="17" t="s">
        <v>15245</v>
      </c>
    </row>
    <row r="6073" customFormat="false" ht="14.25" hidden="false" customHeight="false" outlineLevel="0" collapsed="false">
      <c r="D6073" s="17" t="s">
        <v>15246</v>
      </c>
      <c r="E6073" s="17" t="s">
        <v>15247</v>
      </c>
    </row>
    <row r="6074" customFormat="false" ht="14.25" hidden="false" customHeight="false" outlineLevel="0" collapsed="false">
      <c r="D6074" s="17" t="s">
        <v>15248</v>
      </c>
      <c r="E6074" s="17" t="s">
        <v>15249</v>
      </c>
    </row>
    <row r="6075" customFormat="false" ht="14.25" hidden="false" customHeight="false" outlineLevel="0" collapsed="false">
      <c r="D6075" s="17" t="s">
        <v>15250</v>
      </c>
      <c r="E6075" s="17" t="s">
        <v>15251</v>
      </c>
    </row>
    <row r="6076" customFormat="false" ht="14.25" hidden="false" customHeight="false" outlineLevel="0" collapsed="false">
      <c r="D6076" s="17" t="s">
        <v>15252</v>
      </c>
      <c r="E6076" s="17" t="s">
        <v>15253</v>
      </c>
    </row>
    <row r="6077" customFormat="false" ht="14.25" hidden="false" customHeight="false" outlineLevel="0" collapsed="false">
      <c r="D6077" s="17" t="s">
        <v>15254</v>
      </c>
      <c r="E6077" s="17" t="s">
        <v>15255</v>
      </c>
    </row>
    <row r="6078" customFormat="false" ht="14.25" hidden="false" customHeight="false" outlineLevel="0" collapsed="false">
      <c r="D6078" s="17" t="s">
        <v>15256</v>
      </c>
      <c r="E6078" s="17" t="s">
        <v>15257</v>
      </c>
    </row>
    <row r="6079" customFormat="false" ht="14.25" hidden="false" customHeight="false" outlineLevel="0" collapsed="false">
      <c r="D6079" s="17" t="s">
        <v>15258</v>
      </c>
      <c r="E6079" s="17" t="s">
        <v>15259</v>
      </c>
    </row>
    <row r="6080" customFormat="false" ht="14.25" hidden="false" customHeight="false" outlineLevel="0" collapsed="false">
      <c r="D6080" s="17" t="s">
        <v>15260</v>
      </c>
      <c r="E6080" s="17" t="s">
        <v>15261</v>
      </c>
    </row>
    <row r="6081" customFormat="false" ht="14.25" hidden="false" customHeight="false" outlineLevel="0" collapsed="false">
      <c r="D6081" s="17" t="s">
        <v>15262</v>
      </c>
      <c r="E6081" s="17" t="s">
        <v>15263</v>
      </c>
    </row>
    <row r="6082" customFormat="false" ht="14.25" hidden="false" customHeight="false" outlineLevel="0" collapsed="false">
      <c r="D6082" s="17" t="s">
        <v>15264</v>
      </c>
      <c r="E6082" s="17" t="s">
        <v>15265</v>
      </c>
    </row>
    <row r="6083" customFormat="false" ht="14.25" hidden="false" customHeight="false" outlineLevel="0" collapsed="false">
      <c r="D6083" s="17" t="s">
        <v>15266</v>
      </c>
      <c r="E6083" s="17" t="s">
        <v>15267</v>
      </c>
    </row>
    <row r="6084" customFormat="false" ht="14.25" hidden="false" customHeight="false" outlineLevel="0" collapsed="false">
      <c r="D6084" s="17" t="s">
        <v>15268</v>
      </c>
      <c r="E6084" s="17" t="s">
        <v>15269</v>
      </c>
    </row>
    <row r="6085" customFormat="false" ht="14.25" hidden="false" customHeight="false" outlineLevel="0" collapsed="false">
      <c r="D6085" s="17" t="s">
        <v>15270</v>
      </c>
      <c r="E6085" s="17" t="s">
        <v>15271</v>
      </c>
    </row>
    <row r="6086" customFormat="false" ht="14.25" hidden="false" customHeight="false" outlineLevel="0" collapsed="false">
      <c r="D6086" s="17" t="s">
        <v>15272</v>
      </c>
      <c r="E6086" s="17" t="s">
        <v>15273</v>
      </c>
    </row>
    <row r="6087" customFormat="false" ht="14.25" hidden="false" customHeight="false" outlineLevel="0" collapsed="false">
      <c r="D6087" s="17" t="s">
        <v>15274</v>
      </c>
      <c r="E6087" s="17" t="s">
        <v>15275</v>
      </c>
    </row>
    <row r="6088" customFormat="false" ht="14.25" hidden="false" customHeight="false" outlineLevel="0" collapsed="false">
      <c r="D6088" s="17" t="s">
        <v>15276</v>
      </c>
      <c r="E6088" s="17" t="s">
        <v>15277</v>
      </c>
    </row>
    <row r="6089" customFormat="false" ht="14.25" hidden="false" customHeight="false" outlineLevel="0" collapsed="false">
      <c r="D6089" s="17" t="s">
        <v>15278</v>
      </c>
      <c r="E6089" s="17" t="s">
        <v>15279</v>
      </c>
    </row>
    <row r="6090" customFormat="false" ht="14.25" hidden="false" customHeight="false" outlineLevel="0" collapsed="false">
      <c r="D6090" s="17" t="s">
        <v>15280</v>
      </c>
      <c r="E6090" s="17" t="s">
        <v>15281</v>
      </c>
    </row>
    <row r="6091" customFormat="false" ht="14.25" hidden="false" customHeight="false" outlineLevel="0" collapsed="false">
      <c r="D6091" s="17" t="s">
        <v>15282</v>
      </c>
      <c r="E6091" s="17" t="s">
        <v>15283</v>
      </c>
    </row>
    <row r="6092" customFormat="false" ht="14.25" hidden="false" customHeight="false" outlineLevel="0" collapsed="false">
      <c r="D6092" s="17" t="s">
        <v>15284</v>
      </c>
      <c r="E6092" s="17" t="s">
        <v>15285</v>
      </c>
    </row>
    <row r="6093" customFormat="false" ht="14.25" hidden="false" customHeight="false" outlineLevel="0" collapsed="false">
      <c r="D6093" s="17" t="s">
        <v>15286</v>
      </c>
      <c r="E6093" s="17" t="s">
        <v>15287</v>
      </c>
    </row>
    <row r="6094" customFormat="false" ht="14.25" hidden="false" customHeight="false" outlineLevel="0" collapsed="false">
      <c r="D6094" s="17" t="s">
        <v>15288</v>
      </c>
      <c r="E6094" s="17" t="s">
        <v>15289</v>
      </c>
    </row>
    <row r="6095" customFormat="false" ht="14.25" hidden="false" customHeight="false" outlineLevel="0" collapsed="false">
      <c r="D6095" s="17" t="s">
        <v>15290</v>
      </c>
      <c r="E6095" s="17" t="s">
        <v>15291</v>
      </c>
    </row>
    <row r="6096" customFormat="false" ht="14.25" hidden="false" customHeight="false" outlineLevel="0" collapsed="false">
      <c r="D6096" s="17" t="s">
        <v>15292</v>
      </c>
      <c r="E6096" s="17" t="s">
        <v>15293</v>
      </c>
    </row>
    <row r="6097" customFormat="false" ht="14.25" hidden="false" customHeight="false" outlineLevel="0" collapsed="false">
      <c r="D6097" s="17" t="s">
        <v>15294</v>
      </c>
      <c r="E6097" s="17" t="s">
        <v>15295</v>
      </c>
    </row>
    <row r="6098" customFormat="false" ht="14.25" hidden="false" customHeight="false" outlineLevel="0" collapsed="false">
      <c r="D6098" s="17" t="s">
        <v>15296</v>
      </c>
      <c r="E6098" s="17" t="s">
        <v>15297</v>
      </c>
    </row>
    <row r="6099" customFormat="false" ht="14.25" hidden="false" customHeight="false" outlineLevel="0" collapsed="false">
      <c r="D6099" s="17" t="s">
        <v>15298</v>
      </c>
      <c r="E6099" s="17" t="s">
        <v>15299</v>
      </c>
    </row>
    <row r="6100" customFormat="false" ht="14.25" hidden="false" customHeight="false" outlineLevel="0" collapsed="false">
      <c r="D6100" s="17" t="s">
        <v>15300</v>
      </c>
      <c r="E6100" s="17" t="s">
        <v>15301</v>
      </c>
    </row>
    <row r="6101" customFormat="false" ht="14.25" hidden="false" customHeight="false" outlineLevel="0" collapsed="false">
      <c r="D6101" s="17" t="s">
        <v>15302</v>
      </c>
      <c r="E6101" s="17" t="s">
        <v>15303</v>
      </c>
    </row>
    <row r="6102" customFormat="false" ht="14.25" hidden="false" customHeight="false" outlineLevel="0" collapsed="false">
      <c r="D6102" s="17" t="s">
        <v>15304</v>
      </c>
      <c r="E6102" s="17" t="s">
        <v>15305</v>
      </c>
    </row>
    <row r="6103" customFormat="false" ht="14.25" hidden="false" customHeight="false" outlineLevel="0" collapsed="false">
      <c r="D6103" s="17" t="s">
        <v>15306</v>
      </c>
      <c r="E6103" s="17" t="s">
        <v>15307</v>
      </c>
    </row>
    <row r="6104" customFormat="false" ht="14.25" hidden="false" customHeight="false" outlineLevel="0" collapsed="false">
      <c r="D6104" s="17" t="s">
        <v>15308</v>
      </c>
      <c r="E6104" s="17" t="s">
        <v>15309</v>
      </c>
    </row>
    <row r="6105" customFormat="false" ht="14.25" hidden="false" customHeight="false" outlineLevel="0" collapsed="false">
      <c r="D6105" s="17" t="s">
        <v>15310</v>
      </c>
      <c r="E6105" s="17" t="s">
        <v>15311</v>
      </c>
    </row>
    <row r="6106" customFormat="false" ht="14.25" hidden="false" customHeight="false" outlineLevel="0" collapsed="false">
      <c r="D6106" s="17" t="s">
        <v>15312</v>
      </c>
      <c r="E6106" s="17" t="s">
        <v>15313</v>
      </c>
    </row>
    <row r="6107" customFormat="false" ht="14.25" hidden="false" customHeight="false" outlineLevel="0" collapsed="false">
      <c r="D6107" s="17" t="s">
        <v>15314</v>
      </c>
      <c r="E6107" s="17" t="s">
        <v>15315</v>
      </c>
    </row>
    <row r="6108" customFormat="false" ht="14.25" hidden="false" customHeight="false" outlineLevel="0" collapsed="false">
      <c r="D6108" s="17" t="s">
        <v>15316</v>
      </c>
      <c r="E6108" s="17" t="s">
        <v>15317</v>
      </c>
    </row>
    <row r="6109" customFormat="false" ht="14.25" hidden="false" customHeight="false" outlineLevel="0" collapsed="false">
      <c r="D6109" s="17" t="s">
        <v>15318</v>
      </c>
      <c r="E6109" s="17" t="s">
        <v>15319</v>
      </c>
    </row>
    <row r="6110" customFormat="false" ht="14.25" hidden="false" customHeight="false" outlineLevel="0" collapsed="false">
      <c r="D6110" s="17" t="s">
        <v>15320</v>
      </c>
      <c r="E6110" s="17" t="s">
        <v>15321</v>
      </c>
    </row>
    <row r="6111" customFormat="false" ht="14.25" hidden="false" customHeight="false" outlineLevel="0" collapsed="false">
      <c r="D6111" s="17" t="s">
        <v>15322</v>
      </c>
      <c r="E6111" s="17" t="s">
        <v>15323</v>
      </c>
    </row>
    <row r="6112" customFormat="false" ht="14.25" hidden="false" customHeight="false" outlineLevel="0" collapsed="false">
      <c r="D6112" s="17" t="s">
        <v>15324</v>
      </c>
      <c r="E6112" s="17" t="s">
        <v>15325</v>
      </c>
    </row>
    <row r="6113" customFormat="false" ht="14.25" hidden="false" customHeight="false" outlineLevel="0" collapsed="false">
      <c r="D6113" s="17" t="s">
        <v>15326</v>
      </c>
      <c r="E6113" s="17" t="s">
        <v>15327</v>
      </c>
    </row>
    <row r="6114" customFormat="false" ht="14.25" hidden="false" customHeight="false" outlineLevel="0" collapsed="false">
      <c r="D6114" s="17" t="s">
        <v>15328</v>
      </c>
      <c r="E6114" s="17" t="s">
        <v>15329</v>
      </c>
    </row>
    <row r="6115" customFormat="false" ht="14.25" hidden="false" customHeight="false" outlineLevel="0" collapsed="false">
      <c r="D6115" s="17" t="s">
        <v>15330</v>
      </c>
      <c r="E6115" s="17" t="s">
        <v>15331</v>
      </c>
    </row>
    <row r="6116" customFormat="false" ht="14.25" hidden="false" customHeight="false" outlineLevel="0" collapsed="false">
      <c r="D6116" s="17" t="s">
        <v>15332</v>
      </c>
      <c r="E6116" s="17" t="s">
        <v>15333</v>
      </c>
    </row>
    <row r="6117" customFormat="false" ht="14.25" hidden="false" customHeight="false" outlineLevel="0" collapsed="false">
      <c r="D6117" s="17" t="s">
        <v>15334</v>
      </c>
      <c r="E6117" s="17" t="s">
        <v>15335</v>
      </c>
    </row>
    <row r="6118" customFormat="false" ht="14.25" hidden="false" customHeight="false" outlineLevel="0" collapsed="false">
      <c r="D6118" s="17" t="s">
        <v>15336</v>
      </c>
      <c r="E6118" s="17" t="s">
        <v>15337</v>
      </c>
    </row>
    <row r="6119" customFormat="false" ht="14.25" hidden="false" customHeight="false" outlineLevel="0" collapsed="false">
      <c r="D6119" s="17" t="s">
        <v>15338</v>
      </c>
      <c r="E6119" s="17" t="s">
        <v>15339</v>
      </c>
    </row>
    <row r="6120" customFormat="false" ht="14.25" hidden="false" customHeight="false" outlineLevel="0" collapsed="false">
      <c r="D6120" s="17" t="s">
        <v>15340</v>
      </c>
      <c r="E6120" s="17" t="s">
        <v>15341</v>
      </c>
    </row>
    <row r="6121" customFormat="false" ht="14.25" hidden="false" customHeight="false" outlineLevel="0" collapsed="false">
      <c r="D6121" s="17" t="s">
        <v>15342</v>
      </c>
      <c r="E6121" s="17" t="s">
        <v>15343</v>
      </c>
    </row>
    <row r="6122" customFormat="false" ht="14.25" hidden="false" customHeight="false" outlineLevel="0" collapsed="false">
      <c r="D6122" s="17" t="s">
        <v>15344</v>
      </c>
      <c r="E6122" s="17" t="s">
        <v>15345</v>
      </c>
    </row>
    <row r="6123" customFormat="false" ht="14.25" hidden="false" customHeight="false" outlineLevel="0" collapsed="false">
      <c r="D6123" s="17" t="s">
        <v>15346</v>
      </c>
      <c r="E6123" s="17" t="s">
        <v>15347</v>
      </c>
    </row>
    <row r="6124" customFormat="false" ht="14.25" hidden="false" customHeight="false" outlineLevel="0" collapsed="false">
      <c r="D6124" s="17" t="s">
        <v>15348</v>
      </c>
      <c r="E6124" s="17" t="s">
        <v>15349</v>
      </c>
    </row>
    <row r="6125" customFormat="false" ht="14.25" hidden="false" customHeight="false" outlineLevel="0" collapsed="false">
      <c r="D6125" s="17" t="s">
        <v>15350</v>
      </c>
      <c r="E6125" s="17" t="s">
        <v>15351</v>
      </c>
    </row>
    <row r="6126" customFormat="false" ht="14.25" hidden="false" customHeight="false" outlineLevel="0" collapsed="false">
      <c r="D6126" s="17" t="s">
        <v>15352</v>
      </c>
      <c r="E6126" s="17" t="s">
        <v>15353</v>
      </c>
    </row>
    <row r="6127" customFormat="false" ht="14.25" hidden="false" customHeight="false" outlineLevel="0" collapsed="false">
      <c r="D6127" s="17" t="s">
        <v>15354</v>
      </c>
      <c r="E6127" s="17" t="s">
        <v>15355</v>
      </c>
    </row>
    <row r="6128" customFormat="false" ht="14.25" hidden="false" customHeight="false" outlineLevel="0" collapsed="false">
      <c r="D6128" s="17" t="s">
        <v>15356</v>
      </c>
      <c r="E6128" s="17" t="s">
        <v>15357</v>
      </c>
    </row>
    <row r="6129" customFormat="false" ht="14.25" hidden="false" customHeight="false" outlineLevel="0" collapsed="false">
      <c r="D6129" s="17" t="s">
        <v>15358</v>
      </c>
      <c r="E6129" s="17" t="s">
        <v>15359</v>
      </c>
    </row>
    <row r="6130" customFormat="false" ht="14.25" hidden="false" customHeight="false" outlineLevel="0" collapsed="false">
      <c r="D6130" s="17" t="s">
        <v>15360</v>
      </c>
      <c r="E6130" s="17" t="s">
        <v>15361</v>
      </c>
    </row>
    <row r="6131" customFormat="false" ht="14.25" hidden="false" customHeight="false" outlineLevel="0" collapsed="false">
      <c r="D6131" s="17" t="s">
        <v>15362</v>
      </c>
      <c r="E6131" s="17" t="s">
        <v>15363</v>
      </c>
    </row>
    <row r="6132" customFormat="false" ht="14.25" hidden="false" customHeight="false" outlineLevel="0" collapsed="false">
      <c r="D6132" s="17" t="s">
        <v>15364</v>
      </c>
      <c r="E6132" s="17" t="s">
        <v>15365</v>
      </c>
    </row>
    <row r="6133" customFormat="false" ht="14.25" hidden="false" customHeight="false" outlineLevel="0" collapsed="false">
      <c r="D6133" s="17" t="s">
        <v>15366</v>
      </c>
      <c r="E6133" s="17" t="s">
        <v>15367</v>
      </c>
    </row>
    <row r="6134" customFormat="false" ht="14.25" hidden="false" customHeight="false" outlineLevel="0" collapsed="false">
      <c r="D6134" s="17" t="s">
        <v>15368</v>
      </c>
      <c r="E6134" s="17" t="s">
        <v>15369</v>
      </c>
    </row>
    <row r="6135" customFormat="false" ht="14.25" hidden="false" customHeight="false" outlineLevel="0" collapsed="false">
      <c r="D6135" s="17" t="s">
        <v>15370</v>
      </c>
      <c r="E6135" s="17" t="s">
        <v>15371</v>
      </c>
    </row>
    <row r="6136" customFormat="false" ht="14.25" hidden="false" customHeight="false" outlineLevel="0" collapsed="false">
      <c r="D6136" s="17" t="s">
        <v>15372</v>
      </c>
      <c r="E6136" s="17" t="s">
        <v>15373</v>
      </c>
    </row>
    <row r="6137" customFormat="false" ht="14.25" hidden="false" customHeight="false" outlineLevel="0" collapsed="false">
      <c r="D6137" s="17" t="s">
        <v>15374</v>
      </c>
      <c r="E6137" s="17" t="s">
        <v>15375</v>
      </c>
    </row>
    <row r="6138" customFormat="false" ht="14.25" hidden="false" customHeight="false" outlineLevel="0" collapsed="false">
      <c r="D6138" s="17" t="s">
        <v>15376</v>
      </c>
      <c r="E6138" s="17" t="s">
        <v>15377</v>
      </c>
    </row>
    <row r="6139" customFormat="false" ht="14.25" hidden="false" customHeight="false" outlineLevel="0" collapsed="false">
      <c r="D6139" s="17" t="s">
        <v>15378</v>
      </c>
      <c r="E6139" s="17" t="s">
        <v>15379</v>
      </c>
    </row>
    <row r="6140" customFormat="false" ht="14.25" hidden="false" customHeight="false" outlineLevel="0" collapsed="false">
      <c r="D6140" s="17" t="s">
        <v>15380</v>
      </c>
      <c r="E6140" s="17" t="s">
        <v>15381</v>
      </c>
    </row>
    <row r="6141" customFormat="false" ht="14.25" hidden="false" customHeight="false" outlineLevel="0" collapsed="false">
      <c r="D6141" s="17" t="s">
        <v>15382</v>
      </c>
      <c r="E6141" s="17" t="s">
        <v>15383</v>
      </c>
    </row>
    <row r="6142" customFormat="false" ht="14.25" hidden="false" customHeight="false" outlineLevel="0" collapsed="false">
      <c r="D6142" s="17" t="s">
        <v>15384</v>
      </c>
      <c r="E6142" s="17" t="s">
        <v>15385</v>
      </c>
    </row>
    <row r="6143" customFormat="false" ht="14.25" hidden="false" customHeight="false" outlineLevel="0" collapsed="false">
      <c r="D6143" s="17" t="s">
        <v>15386</v>
      </c>
      <c r="E6143" s="17" t="s">
        <v>15387</v>
      </c>
    </row>
    <row r="6144" customFormat="false" ht="14.25" hidden="false" customHeight="false" outlineLevel="0" collapsed="false">
      <c r="D6144" s="17" t="s">
        <v>15388</v>
      </c>
      <c r="E6144" s="17" t="s">
        <v>15389</v>
      </c>
    </row>
    <row r="6145" customFormat="false" ht="14.25" hidden="false" customHeight="false" outlineLevel="0" collapsed="false">
      <c r="D6145" s="17" t="s">
        <v>15390</v>
      </c>
      <c r="E6145" s="17" t="s">
        <v>15391</v>
      </c>
    </row>
    <row r="6146" customFormat="false" ht="14.25" hidden="false" customHeight="false" outlineLevel="0" collapsed="false">
      <c r="D6146" s="17" t="s">
        <v>15392</v>
      </c>
      <c r="E6146" s="17" t="s">
        <v>15393</v>
      </c>
    </row>
    <row r="6147" customFormat="false" ht="14.25" hidden="false" customHeight="false" outlineLevel="0" collapsed="false">
      <c r="D6147" s="17" t="s">
        <v>15394</v>
      </c>
      <c r="E6147" s="17" t="s">
        <v>15395</v>
      </c>
    </row>
    <row r="6148" customFormat="false" ht="14.25" hidden="false" customHeight="false" outlineLevel="0" collapsed="false">
      <c r="D6148" s="17" t="s">
        <v>15396</v>
      </c>
      <c r="E6148" s="17" t="s">
        <v>15397</v>
      </c>
    </row>
    <row r="6149" customFormat="false" ht="14.25" hidden="false" customHeight="false" outlineLevel="0" collapsed="false">
      <c r="D6149" s="17" t="s">
        <v>15398</v>
      </c>
      <c r="E6149" s="17" t="s">
        <v>15399</v>
      </c>
    </row>
    <row r="6150" customFormat="false" ht="14.25" hidden="false" customHeight="false" outlineLevel="0" collapsed="false">
      <c r="D6150" s="17" t="s">
        <v>15400</v>
      </c>
      <c r="E6150" s="17" t="s">
        <v>15401</v>
      </c>
    </row>
    <row r="6151" customFormat="false" ht="14.25" hidden="false" customHeight="false" outlineLevel="0" collapsed="false">
      <c r="D6151" s="17" t="s">
        <v>15402</v>
      </c>
      <c r="E6151" s="17" t="s">
        <v>15403</v>
      </c>
    </row>
    <row r="6152" customFormat="false" ht="14.25" hidden="false" customHeight="false" outlineLevel="0" collapsed="false">
      <c r="D6152" s="17" t="s">
        <v>15404</v>
      </c>
      <c r="E6152" s="17" t="s">
        <v>15405</v>
      </c>
    </row>
    <row r="6153" customFormat="false" ht="14.25" hidden="false" customHeight="false" outlineLevel="0" collapsed="false">
      <c r="D6153" s="17" t="s">
        <v>15406</v>
      </c>
      <c r="E6153" s="17" t="s">
        <v>15407</v>
      </c>
    </row>
    <row r="6154" customFormat="false" ht="14.25" hidden="false" customHeight="false" outlineLevel="0" collapsed="false">
      <c r="D6154" s="17" t="s">
        <v>15408</v>
      </c>
      <c r="E6154" s="17" t="s">
        <v>15409</v>
      </c>
    </row>
    <row r="6155" customFormat="false" ht="14.25" hidden="false" customHeight="false" outlineLevel="0" collapsed="false">
      <c r="D6155" s="17" t="s">
        <v>15410</v>
      </c>
      <c r="E6155" s="17" t="s">
        <v>15411</v>
      </c>
    </row>
    <row r="6156" customFormat="false" ht="14.25" hidden="false" customHeight="false" outlineLevel="0" collapsed="false">
      <c r="D6156" s="17" t="s">
        <v>15412</v>
      </c>
      <c r="E6156" s="17" t="s">
        <v>15413</v>
      </c>
    </row>
    <row r="6157" customFormat="false" ht="14.25" hidden="false" customHeight="false" outlineLevel="0" collapsed="false">
      <c r="D6157" s="17" t="s">
        <v>15414</v>
      </c>
      <c r="E6157" s="17" t="s">
        <v>15415</v>
      </c>
    </row>
    <row r="6158" customFormat="false" ht="14.25" hidden="false" customHeight="false" outlineLevel="0" collapsed="false">
      <c r="D6158" s="17" t="s">
        <v>15416</v>
      </c>
      <c r="E6158" s="17" t="s">
        <v>15417</v>
      </c>
    </row>
    <row r="6159" customFormat="false" ht="14.25" hidden="false" customHeight="false" outlineLevel="0" collapsed="false">
      <c r="D6159" s="17" t="s">
        <v>15418</v>
      </c>
      <c r="E6159" s="17" t="s">
        <v>15419</v>
      </c>
    </row>
    <row r="6160" customFormat="false" ht="14.25" hidden="false" customHeight="false" outlineLevel="0" collapsed="false">
      <c r="D6160" s="17" t="s">
        <v>15420</v>
      </c>
      <c r="E6160" s="17" t="s">
        <v>15421</v>
      </c>
    </row>
    <row r="6161" customFormat="false" ht="14.25" hidden="false" customHeight="false" outlineLevel="0" collapsed="false">
      <c r="D6161" s="17" t="s">
        <v>15422</v>
      </c>
      <c r="E6161" s="17" t="s">
        <v>15423</v>
      </c>
    </row>
    <row r="6162" customFormat="false" ht="14.25" hidden="false" customHeight="false" outlineLevel="0" collapsed="false">
      <c r="D6162" s="17" t="s">
        <v>15424</v>
      </c>
      <c r="E6162" s="17" t="s">
        <v>15425</v>
      </c>
    </row>
    <row r="6163" customFormat="false" ht="14.25" hidden="false" customHeight="false" outlineLevel="0" collapsed="false">
      <c r="D6163" s="17" t="s">
        <v>15426</v>
      </c>
      <c r="E6163" s="17" t="s">
        <v>15427</v>
      </c>
    </row>
    <row r="6164" customFormat="false" ht="14.25" hidden="false" customHeight="false" outlineLevel="0" collapsed="false">
      <c r="D6164" s="17" t="s">
        <v>15428</v>
      </c>
      <c r="E6164" s="17" t="s">
        <v>15429</v>
      </c>
    </row>
    <row r="6165" customFormat="false" ht="14.25" hidden="false" customHeight="false" outlineLevel="0" collapsed="false">
      <c r="D6165" s="17" t="s">
        <v>15430</v>
      </c>
      <c r="E6165" s="17" t="s">
        <v>15431</v>
      </c>
    </row>
    <row r="6166" customFormat="false" ht="14.25" hidden="false" customHeight="false" outlineLevel="0" collapsed="false">
      <c r="D6166" s="17" t="s">
        <v>15432</v>
      </c>
      <c r="E6166" s="17" t="s">
        <v>15433</v>
      </c>
    </row>
    <row r="6167" customFormat="false" ht="14.25" hidden="false" customHeight="false" outlineLevel="0" collapsed="false">
      <c r="D6167" s="17" t="s">
        <v>15434</v>
      </c>
      <c r="E6167" s="17" t="s">
        <v>15435</v>
      </c>
    </row>
    <row r="6168" customFormat="false" ht="14.25" hidden="false" customHeight="false" outlineLevel="0" collapsed="false">
      <c r="D6168" s="17" t="s">
        <v>15436</v>
      </c>
      <c r="E6168" s="17" t="s">
        <v>15437</v>
      </c>
    </row>
    <row r="6169" customFormat="false" ht="14.25" hidden="false" customHeight="false" outlineLevel="0" collapsed="false">
      <c r="D6169" s="17" t="s">
        <v>15438</v>
      </c>
      <c r="E6169" s="17" t="s">
        <v>15439</v>
      </c>
    </row>
    <row r="6170" customFormat="false" ht="14.25" hidden="false" customHeight="false" outlineLevel="0" collapsed="false">
      <c r="D6170" s="17" t="s">
        <v>15440</v>
      </c>
      <c r="E6170" s="17" t="s">
        <v>15441</v>
      </c>
    </row>
    <row r="6171" customFormat="false" ht="14.25" hidden="false" customHeight="false" outlineLevel="0" collapsed="false">
      <c r="D6171" s="17" t="s">
        <v>15442</v>
      </c>
      <c r="E6171" s="17" t="s">
        <v>15443</v>
      </c>
    </row>
    <row r="6172" customFormat="false" ht="14.25" hidden="false" customHeight="false" outlineLevel="0" collapsed="false">
      <c r="D6172" s="17" t="s">
        <v>15444</v>
      </c>
      <c r="E6172" s="17" t="s">
        <v>15445</v>
      </c>
    </row>
    <row r="6173" customFormat="false" ht="14.25" hidden="false" customHeight="false" outlineLevel="0" collapsed="false">
      <c r="D6173" s="17" t="s">
        <v>15446</v>
      </c>
      <c r="E6173" s="17" t="s">
        <v>15447</v>
      </c>
    </row>
    <row r="6174" customFormat="false" ht="14.25" hidden="false" customHeight="false" outlineLevel="0" collapsed="false">
      <c r="D6174" s="17" t="s">
        <v>15448</v>
      </c>
      <c r="E6174" s="17" t="s">
        <v>15449</v>
      </c>
    </row>
    <row r="6175" customFormat="false" ht="14.25" hidden="false" customHeight="false" outlineLevel="0" collapsed="false">
      <c r="D6175" s="17" t="s">
        <v>15450</v>
      </c>
      <c r="E6175" s="17" t="s">
        <v>15451</v>
      </c>
    </row>
    <row r="6176" customFormat="false" ht="14.25" hidden="false" customHeight="false" outlineLevel="0" collapsed="false">
      <c r="D6176" s="17" t="s">
        <v>15452</v>
      </c>
      <c r="E6176" s="17" t="s">
        <v>15453</v>
      </c>
    </row>
    <row r="6177" customFormat="false" ht="14.25" hidden="false" customHeight="false" outlineLevel="0" collapsed="false">
      <c r="D6177" s="17" t="s">
        <v>15454</v>
      </c>
      <c r="E6177" s="17" t="s">
        <v>15455</v>
      </c>
    </row>
    <row r="6178" customFormat="false" ht="14.25" hidden="false" customHeight="false" outlineLevel="0" collapsed="false">
      <c r="D6178" s="17" t="s">
        <v>15456</v>
      </c>
      <c r="E6178" s="17" t="s">
        <v>15457</v>
      </c>
    </row>
    <row r="6179" customFormat="false" ht="14.25" hidden="false" customHeight="false" outlineLevel="0" collapsed="false">
      <c r="D6179" s="17" t="s">
        <v>15458</v>
      </c>
      <c r="E6179" s="17" t="s">
        <v>15459</v>
      </c>
    </row>
    <row r="6180" customFormat="false" ht="14.25" hidden="false" customHeight="false" outlineLevel="0" collapsed="false">
      <c r="D6180" s="17" t="s">
        <v>15460</v>
      </c>
      <c r="E6180" s="17" t="s">
        <v>15461</v>
      </c>
    </row>
    <row r="6181" customFormat="false" ht="14.25" hidden="false" customHeight="false" outlineLevel="0" collapsed="false">
      <c r="D6181" s="17" t="s">
        <v>15462</v>
      </c>
      <c r="E6181" s="17" t="s">
        <v>15463</v>
      </c>
    </row>
    <row r="6182" customFormat="false" ht="14.25" hidden="false" customHeight="false" outlineLevel="0" collapsed="false">
      <c r="D6182" s="17" t="s">
        <v>15464</v>
      </c>
      <c r="E6182" s="17" t="s">
        <v>15465</v>
      </c>
    </row>
    <row r="6183" customFormat="false" ht="14.25" hidden="false" customHeight="false" outlineLevel="0" collapsed="false">
      <c r="D6183" s="17" t="s">
        <v>15466</v>
      </c>
      <c r="E6183" s="17" t="s">
        <v>15467</v>
      </c>
    </row>
    <row r="6184" customFormat="false" ht="14.25" hidden="false" customHeight="false" outlineLevel="0" collapsed="false">
      <c r="D6184" s="17" t="s">
        <v>15468</v>
      </c>
      <c r="E6184" s="17" t="s">
        <v>15469</v>
      </c>
    </row>
    <row r="6185" customFormat="false" ht="14.25" hidden="false" customHeight="false" outlineLevel="0" collapsed="false">
      <c r="D6185" s="17" t="s">
        <v>15470</v>
      </c>
      <c r="E6185" s="17" t="s">
        <v>15471</v>
      </c>
    </row>
    <row r="6186" customFormat="false" ht="14.25" hidden="false" customHeight="false" outlineLevel="0" collapsed="false">
      <c r="D6186" s="17" t="s">
        <v>15472</v>
      </c>
      <c r="E6186" s="17" t="s">
        <v>15473</v>
      </c>
    </row>
    <row r="6187" customFormat="false" ht="14.25" hidden="false" customHeight="false" outlineLevel="0" collapsed="false">
      <c r="D6187" s="17" t="s">
        <v>15474</v>
      </c>
      <c r="E6187" s="17" t="s">
        <v>15475</v>
      </c>
    </row>
    <row r="6188" customFormat="false" ht="14.25" hidden="false" customHeight="false" outlineLevel="0" collapsed="false">
      <c r="D6188" s="17" t="s">
        <v>15476</v>
      </c>
      <c r="E6188" s="17" t="s">
        <v>15477</v>
      </c>
    </row>
    <row r="6189" customFormat="false" ht="14.25" hidden="false" customHeight="false" outlineLevel="0" collapsed="false">
      <c r="D6189" s="17" t="s">
        <v>15478</v>
      </c>
      <c r="E6189" s="17" t="s">
        <v>15479</v>
      </c>
    </row>
    <row r="6190" customFormat="false" ht="14.25" hidden="false" customHeight="false" outlineLevel="0" collapsed="false">
      <c r="D6190" s="17" t="s">
        <v>15480</v>
      </c>
      <c r="E6190" s="17" t="s">
        <v>15481</v>
      </c>
    </row>
    <row r="6191" customFormat="false" ht="14.25" hidden="false" customHeight="false" outlineLevel="0" collapsed="false">
      <c r="D6191" s="17" t="s">
        <v>15482</v>
      </c>
      <c r="E6191" s="17" t="s">
        <v>15483</v>
      </c>
    </row>
    <row r="6192" customFormat="false" ht="14.25" hidden="false" customHeight="false" outlineLevel="0" collapsed="false">
      <c r="D6192" s="17" t="s">
        <v>15484</v>
      </c>
      <c r="E6192" s="17" t="s">
        <v>15485</v>
      </c>
    </row>
    <row r="6193" customFormat="false" ht="14.25" hidden="false" customHeight="false" outlineLevel="0" collapsed="false">
      <c r="D6193" s="17" t="s">
        <v>15486</v>
      </c>
      <c r="E6193" s="17" t="s">
        <v>15487</v>
      </c>
    </row>
    <row r="6194" customFormat="false" ht="14.25" hidden="false" customHeight="false" outlineLevel="0" collapsed="false">
      <c r="D6194" s="17" t="s">
        <v>15488</v>
      </c>
      <c r="E6194" s="17" t="s">
        <v>15489</v>
      </c>
    </row>
    <row r="6195" customFormat="false" ht="14.25" hidden="false" customHeight="false" outlineLevel="0" collapsed="false">
      <c r="D6195" s="17" t="s">
        <v>15490</v>
      </c>
      <c r="E6195" s="17" t="s">
        <v>15491</v>
      </c>
    </row>
    <row r="6196" customFormat="false" ht="14.25" hidden="false" customHeight="false" outlineLevel="0" collapsed="false">
      <c r="D6196" s="17" t="s">
        <v>15492</v>
      </c>
      <c r="E6196" s="17" t="s">
        <v>15493</v>
      </c>
    </row>
    <row r="6197" customFormat="false" ht="14.25" hidden="false" customHeight="false" outlineLevel="0" collapsed="false">
      <c r="D6197" s="17" t="s">
        <v>15494</v>
      </c>
      <c r="E6197" s="17" t="s">
        <v>15495</v>
      </c>
    </row>
    <row r="6198" customFormat="false" ht="14.25" hidden="false" customHeight="false" outlineLevel="0" collapsed="false">
      <c r="D6198" s="17" t="s">
        <v>15496</v>
      </c>
      <c r="E6198" s="17" t="s">
        <v>15497</v>
      </c>
    </row>
    <row r="6199" customFormat="false" ht="14.25" hidden="false" customHeight="false" outlineLevel="0" collapsed="false">
      <c r="D6199" s="17" t="s">
        <v>15498</v>
      </c>
      <c r="E6199" s="17" t="s">
        <v>15499</v>
      </c>
    </row>
    <row r="6200" customFormat="false" ht="14.25" hidden="false" customHeight="false" outlineLevel="0" collapsed="false">
      <c r="D6200" s="17" t="s">
        <v>15500</v>
      </c>
      <c r="E6200" s="17" t="s">
        <v>15501</v>
      </c>
    </row>
    <row r="6201" customFormat="false" ht="14.25" hidden="false" customHeight="false" outlineLevel="0" collapsed="false">
      <c r="D6201" s="17" t="s">
        <v>15502</v>
      </c>
      <c r="E6201" s="17" t="s">
        <v>15503</v>
      </c>
    </row>
    <row r="6202" customFormat="false" ht="14.25" hidden="false" customHeight="false" outlineLevel="0" collapsed="false">
      <c r="D6202" s="17" t="s">
        <v>15504</v>
      </c>
      <c r="E6202" s="17" t="s">
        <v>15505</v>
      </c>
    </row>
    <row r="6203" customFormat="false" ht="14.25" hidden="false" customHeight="false" outlineLevel="0" collapsed="false">
      <c r="D6203" s="17" t="s">
        <v>15506</v>
      </c>
      <c r="E6203" s="17" t="s">
        <v>15507</v>
      </c>
    </row>
    <row r="6204" customFormat="false" ht="14.25" hidden="false" customHeight="false" outlineLevel="0" collapsed="false">
      <c r="D6204" s="17" t="s">
        <v>15508</v>
      </c>
      <c r="E6204" s="17" t="s">
        <v>15509</v>
      </c>
    </row>
    <row r="6205" customFormat="false" ht="14.25" hidden="false" customHeight="false" outlineLevel="0" collapsed="false">
      <c r="D6205" s="17" t="s">
        <v>15510</v>
      </c>
      <c r="E6205" s="17" t="s">
        <v>15511</v>
      </c>
    </row>
    <row r="6206" customFormat="false" ht="14.25" hidden="false" customHeight="false" outlineLevel="0" collapsed="false">
      <c r="D6206" s="17" t="s">
        <v>15512</v>
      </c>
      <c r="E6206" s="17" t="s">
        <v>15513</v>
      </c>
    </row>
    <row r="6207" customFormat="false" ht="14.25" hidden="false" customHeight="false" outlineLevel="0" collapsed="false">
      <c r="D6207" s="17" t="s">
        <v>15514</v>
      </c>
      <c r="E6207" s="17" t="s">
        <v>15515</v>
      </c>
    </row>
    <row r="6208" customFormat="false" ht="14.25" hidden="false" customHeight="false" outlineLevel="0" collapsed="false">
      <c r="D6208" s="17" t="s">
        <v>15516</v>
      </c>
      <c r="E6208" s="17" t="s">
        <v>15517</v>
      </c>
    </row>
    <row r="6209" customFormat="false" ht="14.25" hidden="false" customHeight="false" outlineLevel="0" collapsed="false">
      <c r="D6209" s="17" t="s">
        <v>15518</v>
      </c>
      <c r="E6209" s="17" t="s">
        <v>15519</v>
      </c>
    </row>
    <row r="6210" customFormat="false" ht="14.25" hidden="false" customHeight="false" outlineLevel="0" collapsed="false">
      <c r="D6210" s="17" t="s">
        <v>15520</v>
      </c>
      <c r="E6210" s="17" t="s">
        <v>15521</v>
      </c>
    </row>
    <row r="6211" customFormat="false" ht="14.25" hidden="false" customHeight="false" outlineLevel="0" collapsed="false">
      <c r="D6211" s="17" t="s">
        <v>15522</v>
      </c>
      <c r="E6211" s="17" t="s">
        <v>15523</v>
      </c>
    </row>
    <row r="6212" customFormat="false" ht="14.25" hidden="false" customHeight="false" outlineLevel="0" collapsed="false">
      <c r="D6212" s="17" t="s">
        <v>15524</v>
      </c>
      <c r="E6212" s="17" t="s">
        <v>15525</v>
      </c>
    </row>
    <row r="6213" customFormat="false" ht="14.25" hidden="false" customHeight="false" outlineLevel="0" collapsed="false">
      <c r="D6213" s="17" t="s">
        <v>15526</v>
      </c>
      <c r="E6213" s="17" t="s">
        <v>15527</v>
      </c>
    </row>
    <row r="6214" customFormat="false" ht="14.25" hidden="false" customHeight="false" outlineLevel="0" collapsed="false">
      <c r="D6214" s="17" t="s">
        <v>15528</v>
      </c>
      <c r="E6214" s="17" t="s">
        <v>15529</v>
      </c>
    </row>
    <row r="6215" customFormat="false" ht="14.25" hidden="false" customHeight="false" outlineLevel="0" collapsed="false">
      <c r="D6215" s="17" t="s">
        <v>15530</v>
      </c>
      <c r="E6215" s="17" t="s">
        <v>15531</v>
      </c>
    </row>
    <row r="6216" customFormat="false" ht="14.25" hidden="false" customHeight="false" outlineLevel="0" collapsed="false">
      <c r="D6216" s="17" t="s">
        <v>15532</v>
      </c>
      <c r="E6216" s="17" t="s">
        <v>15533</v>
      </c>
    </row>
    <row r="6217" customFormat="false" ht="14.25" hidden="false" customHeight="false" outlineLevel="0" collapsed="false">
      <c r="D6217" s="17" t="s">
        <v>15534</v>
      </c>
      <c r="E6217" s="17" t="s">
        <v>15535</v>
      </c>
    </row>
    <row r="6218" customFormat="false" ht="14.25" hidden="false" customHeight="false" outlineLevel="0" collapsed="false">
      <c r="D6218" s="17" t="s">
        <v>15536</v>
      </c>
      <c r="E6218" s="17" t="s">
        <v>15537</v>
      </c>
    </row>
    <row r="6219" customFormat="false" ht="14.25" hidden="false" customHeight="false" outlineLevel="0" collapsed="false">
      <c r="D6219" s="17" t="s">
        <v>15538</v>
      </c>
      <c r="E6219" s="17" t="s">
        <v>15539</v>
      </c>
    </row>
    <row r="6220" customFormat="false" ht="14.25" hidden="false" customHeight="false" outlineLevel="0" collapsed="false">
      <c r="D6220" s="17" t="s">
        <v>15540</v>
      </c>
      <c r="E6220" s="17" t="s">
        <v>15541</v>
      </c>
    </row>
    <row r="6221" customFormat="false" ht="14.25" hidden="false" customHeight="false" outlineLevel="0" collapsed="false">
      <c r="D6221" s="17" t="s">
        <v>15542</v>
      </c>
      <c r="E6221" s="17" t="s">
        <v>15543</v>
      </c>
    </row>
    <row r="6222" customFormat="false" ht="14.25" hidden="false" customHeight="false" outlineLevel="0" collapsed="false">
      <c r="D6222" s="17" t="s">
        <v>15544</v>
      </c>
      <c r="E6222" s="17" t="s">
        <v>15545</v>
      </c>
    </row>
    <row r="6223" customFormat="false" ht="14.25" hidden="false" customHeight="false" outlineLevel="0" collapsed="false">
      <c r="D6223" s="17" t="s">
        <v>15546</v>
      </c>
      <c r="E6223" s="17" t="s">
        <v>15547</v>
      </c>
    </row>
    <row r="6224" customFormat="false" ht="14.25" hidden="false" customHeight="false" outlineLevel="0" collapsed="false">
      <c r="D6224" s="17" t="s">
        <v>15548</v>
      </c>
      <c r="E6224" s="17" t="s">
        <v>15549</v>
      </c>
    </row>
    <row r="6225" customFormat="false" ht="14.25" hidden="false" customHeight="false" outlineLevel="0" collapsed="false">
      <c r="D6225" s="17" t="s">
        <v>15550</v>
      </c>
      <c r="E6225" s="17" t="s">
        <v>15551</v>
      </c>
    </row>
    <row r="6226" customFormat="false" ht="14.25" hidden="false" customHeight="false" outlineLevel="0" collapsed="false">
      <c r="D6226" s="17" t="s">
        <v>15552</v>
      </c>
      <c r="E6226" s="17" t="s">
        <v>15553</v>
      </c>
    </row>
    <row r="6227" customFormat="false" ht="14.25" hidden="false" customHeight="false" outlineLevel="0" collapsed="false">
      <c r="D6227" s="17" t="s">
        <v>15554</v>
      </c>
      <c r="E6227" s="17" t="s">
        <v>15555</v>
      </c>
    </row>
    <row r="6228" customFormat="false" ht="14.25" hidden="false" customHeight="false" outlineLevel="0" collapsed="false">
      <c r="D6228" s="17" t="s">
        <v>15556</v>
      </c>
      <c r="E6228" s="17" t="s">
        <v>15557</v>
      </c>
    </row>
    <row r="6229" customFormat="false" ht="14.25" hidden="false" customHeight="false" outlineLevel="0" collapsed="false">
      <c r="D6229" s="17" t="s">
        <v>15558</v>
      </c>
      <c r="E6229" s="17" t="s">
        <v>15559</v>
      </c>
    </row>
    <row r="6230" customFormat="false" ht="14.25" hidden="false" customHeight="false" outlineLevel="0" collapsed="false">
      <c r="D6230" s="17" t="s">
        <v>15560</v>
      </c>
      <c r="E6230" s="17" t="s">
        <v>15561</v>
      </c>
    </row>
    <row r="6231" customFormat="false" ht="14.25" hidden="false" customHeight="false" outlineLevel="0" collapsed="false">
      <c r="D6231" s="17" t="s">
        <v>15562</v>
      </c>
      <c r="E6231" s="17" t="s">
        <v>15563</v>
      </c>
    </row>
    <row r="6232" customFormat="false" ht="14.25" hidden="false" customHeight="false" outlineLevel="0" collapsed="false">
      <c r="D6232" s="17" t="s">
        <v>15564</v>
      </c>
      <c r="E6232" s="17" t="s">
        <v>15565</v>
      </c>
    </row>
    <row r="6233" customFormat="false" ht="14.25" hidden="false" customHeight="false" outlineLevel="0" collapsed="false">
      <c r="D6233" s="17" t="s">
        <v>15566</v>
      </c>
      <c r="E6233" s="17" t="s">
        <v>15567</v>
      </c>
    </row>
    <row r="6234" customFormat="false" ht="14.25" hidden="false" customHeight="false" outlineLevel="0" collapsed="false">
      <c r="D6234" s="17" t="s">
        <v>15568</v>
      </c>
      <c r="E6234" s="17" t="s">
        <v>15569</v>
      </c>
    </row>
    <row r="6235" customFormat="false" ht="14.25" hidden="false" customHeight="false" outlineLevel="0" collapsed="false">
      <c r="D6235" s="17" t="s">
        <v>15570</v>
      </c>
      <c r="E6235" s="17" t="s">
        <v>15571</v>
      </c>
    </row>
    <row r="6236" customFormat="false" ht="14.25" hidden="false" customHeight="false" outlineLevel="0" collapsed="false">
      <c r="D6236" s="17" t="s">
        <v>15572</v>
      </c>
      <c r="E6236" s="17" t="s">
        <v>15573</v>
      </c>
    </row>
    <row r="6237" customFormat="false" ht="14.25" hidden="false" customHeight="false" outlineLevel="0" collapsed="false">
      <c r="D6237" s="17" t="s">
        <v>15574</v>
      </c>
      <c r="E6237" s="17" t="s">
        <v>15575</v>
      </c>
    </row>
    <row r="6238" customFormat="false" ht="14.25" hidden="false" customHeight="false" outlineLevel="0" collapsed="false">
      <c r="D6238" s="17" t="s">
        <v>15576</v>
      </c>
      <c r="E6238" s="17" t="s">
        <v>15577</v>
      </c>
    </row>
    <row r="6239" customFormat="false" ht="14.25" hidden="false" customHeight="false" outlineLevel="0" collapsed="false">
      <c r="D6239" s="17" t="s">
        <v>15578</v>
      </c>
      <c r="E6239" s="17" t="s">
        <v>15579</v>
      </c>
    </row>
    <row r="6240" customFormat="false" ht="14.25" hidden="false" customHeight="false" outlineLevel="0" collapsed="false">
      <c r="D6240" s="17" t="s">
        <v>15580</v>
      </c>
      <c r="E6240" s="17" t="s">
        <v>15581</v>
      </c>
    </row>
    <row r="6241" customFormat="false" ht="14.25" hidden="false" customHeight="false" outlineLevel="0" collapsed="false">
      <c r="D6241" s="17" t="s">
        <v>15582</v>
      </c>
      <c r="E6241" s="17" t="s">
        <v>15583</v>
      </c>
    </row>
    <row r="6242" customFormat="false" ht="14.25" hidden="false" customHeight="false" outlineLevel="0" collapsed="false">
      <c r="D6242" s="17" t="s">
        <v>15584</v>
      </c>
      <c r="E6242" s="17" t="s">
        <v>15585</v>
      </c>
    </row>
    <row r="6243" customFormat="false" ht="14.25" hidden="false" customHeight="false" outlineLevel="0" collapsed="false">
      <c r="D6243" s="17" t="s">
        <v>15586</v>
      </c>
      <c r="E6243" s="17" t="s">
        <v>15587</v>
      </c>
    </row>
    <row r="6244" customFormat="false" ht="14.25" hidden="false" customHeight="false" outlineLevel="0" collapsed="false">
      <c r="D6244" s="17" t="s">
        <v>15588</v>
      </c>
      <c r="E6244" s="17" t="s">
        <v>15589</v>
      </c>
    </row>
    <row r="6245" customFormat="false" ht="14.25" hidden="false" customHeight="false" outlineLevel="0" collapsed="false">
      <c r="D6245" s="17" t="s">
        <v>15590</v>
      </c>
      <c r="E6245" s="17" t="s">
        <v>15591</v>
      </c>
    </row>
    <row r="6246" customFormat="false" ht="14.25" hidden="false" customHeight="false" outlineLevel="0" collapsed="false">
      <c r="D6246" s="17" t="s">
        <v>15592</v>
      </c>
      <c r="E6246" s="17" t="s">
        <v>15593</v>
      </c>
    </row>
    <row r="6247" customFormat="false" ht="14.25" hidden="false" customHeight="false" outlineLevel="0" collapsed="false">
      <c r="D6247" s="17" t="s">
        <v>15594</v>
      </c>
      <c r="E6247" s="17" t="s">
        <v>15595</v>
      </c>
    </row>
    <row r="6248" customFormat="false" ht="14.25" hidden="false" customHeight="false" outlineLevel="0" collapsed="false">
      <c r="D6248" s="17" t="s">
        <v>15596</v>
      </c>
      <c r="E6248" s="17" t="s">
        <v>15597</v>
      </c>
    </row>
    <row r="6249" customFormat="false" ht="14.25" hidden="false" customHeight="false" outlineLevel="0" collapsed="false">
      <c r="D6249" s="17" t="s">
        <v>15598</v>
      </c>
      <c r="E6249" s="17" t="s">
        <v>15599</v>
      </c>
    </row>
    <row r="6250" customFormat="false" ht="14.25" hidden="false" customHeight="false" outlineLevel="0" collapsed="false">
      <c r="D6250" s="17" t="s">
        <v>15600</v>
      </c>
      <c r="E6250" s="17" t="s">
        <v>15601</v>
      </c>
    </row>
    <row r="6251" customFormat="false" ht="14.25" hidden="false" customHeight="false" outlineLevel="0" collapsed="false">
      <c r="D6251" s="17" t="s">
        <v>15602</v>
      </c>
      <c r="E6251" s="17" t="s">
        <v>15603</v>
      </c>
    </row>
    <row r="6252" customFormat="false" ht="14.25" hidden="false" customHeight="false" outlineLevel="0" collapsed="false">
      <c r="D6252" s="17" t="s">
        <v>15604</v>
      </c>
      <c r="E6252" s="17" t="s">
        <v>15605</v>
      </c>
    </row>
    <row r="6253" customFormat="false" ht="14.25" hidden="false" customHeight="false" outlineLevel="0" collapsed="false">
      <c r="D6253" s="17" t="s">
        <v>15606</v>
      </c>
      <c r="E6253" s="17" t="s">
        <v>15607</v>
      </c>
    </row>
    <row r="6254" customFormat="false" ht="14.25" hidden="false" customHeight="false" outlineLevel="0" collapsed="false">
      <c r="D6254" s="17" t="s">
        <v>15608</v>
      </c>
      <c r="E6254" s="17" t="s">
        <v>15609</v>
      </c>
    </row>
    <row r="6255" customFormat="false" ht="14.25" hidden="false" customHeight="false" outlineLevel="0" collapsed="false">
      <c r="D6255" s="17" t="s">
        <v>15610</v>
      </c>
      <c r="E6255" s="17" t="s">
        <v>15611</v>
      </c>
    </row>
    <row r="6256" customFormat="false" ht="14.25" hidden="false" customHeight="false" outlineLevel="0" collapsed="false">
      <c r="D6256" s="17" t="s">
        <v>15612</v>
      </c>
      <c r="E6256" s="17" t="s">
        <v>15613</v>
      </c>
    </row>
    <row r="6257" customFormat="false" ht="14.25" hidden="false" customHeight="false" outlineLevel="0" collapsed="false">
      <c r="D6257" s="17" t="s">
        <v>15614</v>
      </c>
      <c r="E6257" s="17" t="s">
        <v>15615</v>
      </c>
    </row>
    <row r="6258" customFormat="false" ht="14.25" hidden="false" customHeight="false" outlineLevel="0" collapsed="false">
      <c r="D6258" s="17" t="s">
        <v>15616</v>
      </c>
      <c r="E6258" s="17" t="s">
        <v>15617</v>
      </c>
    </row>
    <row r="6259" customFormat="false" ht="14.25" hidden="false" customHeight="false" outlineLevel="0" collapsed="false">
      <c r="D6259" s="17" t="s">
        <v>15618</v>
      </c>
      <c r="E6259" s="17" t="s">
        <v>15619</v>
      </c>
    </row>
    <row r="6260" customFormat="false" ht="14.25" hidden="false" customHeight="false" outlineLevel="0" collapsed="false">
      <c r="D6260" s="17" t="s">
        <v>15620</v>
      </c>
      <c r="E6260" s="17" t="s">
        <v>15621</v>
      </c>
    </row>
    <row r="6261" customFormat="false" ht="14.25" hidden="false" customHeight="false" outlineLevel="0" collapsed="false">
      <c r="D6261" s="17" t="s">
        <v>15622</v>
      </c>
      <c r="E6261" s="17" t="s">
        <v>15623</v>
      </c>
    </row>
    <row r="6262" customFormat="false" ht="14.25" hidden="false" customHeight="false" outlineLevel="0" collapsed="false">
      <c r="D6262" s="17" t="s">
        <v>15624</v>
      </c>
      <c r="E6262" s="17" t="s">
        <v>15625</v>
      </c>
    </row>
    <row r="6263" customFormat="false" ht="14.25" hidden="false" customHeight="false" outlineLevel="0" collapsed="false">
      <c r="D6263" s="17" t="s">
        <v>15626</v>
      </c>
      <c r="E6263" s="17" t="s">
        <v>15627</v>
      </c>
    </row>
    <row r="6264" customFormat="false" ht="14.25" hidden="false" customHeight="false" outlineLevel="0" collapsed="false">
      <c r="D6264" s="17" t="s">
        <v>15628</v>
      </c>
      <c r="E6264" s="17" t="s">
        <v>15629</v>
      </c>
    </row>
    <row r="6265" customFormat="false" ht="14.25" hidden="false" customHeight="false" outlineLevel="0" collapsed="false">
      <c r="D6265" s="17" t="s">
        <v>15630</v>
      </c>
      <c r="E6265" s="17" t="s">
        <v>15631</v>
      </c>
    </row>
    <row r="6266" customFormat="false" ht="14.25" hidden="false" customHeight="false" outlineLevel="0" collapsed="false">
      <c r="D6266" s="17" t="s">
        <v>15632</v>
      </c>
      <c r="E6266" s="17" t="s">
        <v>15633</v>
      </c>
    </row>
    <row r="6267" customFormat="false" ht="14.25" hidden="false" customHeight="false" outlineLevel="0" collapsed="false">
      <c r="D6267" s="17" t="s">
        <v>15634</v>
      </c>
      <c r="E6267" s="17" t="s">
        <v>15635</v>
      </c>
    </row>
    <row r="6268" customFormat="false" ht="14.25" hidden="false" customHeight="false" outlineLevel="0" collapsed="false">
      <c r="D6268" s="17" t="s">
        <v>15636</v>
      </c>
      <c r="E6268" s="17" t="s">
        <v>15637</v>
      </c>
    </row>
    <row r="6269" customFormat="false" ht="14.25" hidden="false" customHeight="false" outlineLevel="0" collapsed="false">
      <c r="D6269" s="17" t="s">
        <v>15638</v>
      </c>
      <c r="E6269" s="17" t="s">
        <v>15639</v>
      </c>
    </row>
    <row r="6270" customFormat="false" ht="14.25" hidden="false" customHeight="false" outlineLevel="0" collapsed="false">
      <c r="D6270" s="17" t="s">
        <v>15640</v>
      </c>
      <c r="E6270" s="17" t="s">
        <v>15641</v>
      </c>
    </row>
    <row r="6271" customFormat="false" ht="14.25" hidden="false" customHeight="false" outlineLevel="0" collapsed="false">
      <c r="D6271" s="17" t="s">
        <v>15642</v>
      </c>
      <c r="E6271" s="17" t="s">
        <v>15643</v>
      </c>
    </row>
    <row r="6272" customFormat="false" ht="14.25" hidden="false" customHeight="false" outlineLevel="0" collapsed="false">
      <c r="D6272" s="17" t="s">
        <v>15644</v>
      </c>
      <c r="E6272" s="17" t="s">
        <v>15645</v>
      </c>
    </row>
    <row r="6273" customFormat="false" ht="14.25" hidden="false" customHeight="false" outlineLevel="0" collapsed="false">
      <c r="D6273" s="17" t="s">
        <v>15646</v>
      </c>
      <c r="E6273" s="17" t="s">
        <v>15647</v>
      </c>
    </row>
    <row r="6274" customFormat="false" ht="14.25" hidden="false" customHeight="false" outlineLevel="0" collapsed="false">
      <c r="D6274" s="17" t="s">
        <v>15648</v>
      </c>
      <c r="E6274" s="17" t="s">
        <v>15649</v>
      </c>
    </row>
    <row r="6275" customFormat="false" ht="14.25" hidden="false" customHeight="false" outlineLevel="0" collapsed="false">
      <c r="D6275" s="17" t="s">
        <v>15650</v>
      </c>
      <c r="E6275" s="17" t="s">
        <v>15651</v>
      </c>
    </row>
    <row r="6276" customFormat="false" ht="14.25" hidden="false" customHeight="false" outlineLevel="0" collapsed="false">
      <c r="D6276" s="17" t="s">
        <v>15652</v>
      </c>
      <c r="E6276" s="17" t="s">
        <v>15653</v>
      </c>
    </row>
    <row r="6277" customFormat="false" ht="14.25" hidden="false" customHeight="false" outlineLevel="0" collapsed="false">
      <c r="D6277" s="17" t="s">
        <v>15654</v>
      </c>
      <c r="E6277" s="17" t="s">
        <v>15655</v>
      </c>
    </row>
    <row r="6278" customFormat="false" ht="14.25" hidden="false" customHeight="false" outlineLevel="0" collapsed="false">
      <c r="D6278" s="17" t="s">
        <v>15656</v>
      </c>
      <c r="E6278" s="17" t="s">
        <v>15657</v>
      </c>
    </row>
    <row r="6279" customFormat="false" ht="14.25" hidden="false" customHeight="false" outlineLevel="0" collapsed="false">
      <c r="D6279" s="17" t="s">
        <v>15658</v>
      </c>
      <c r="E6279" s="17" t="s">
        <v>15659</v>
      </c>
    </row>
    <row r="6280" customFormat="false" ht="14.25" hidden="false" customHeight="false" outlineLevel="0" collapsed="false">
      <c r="D6280" s="17" t="s">
        <v>15660</v>
      </c>
      <c r="E6280" s="17" t="s">
        <v>15661</v>
      </c>
    </row>
    <row r="6281" customFormat="false" ht="14.25" hidden="false" customHeight="false" outlineLevel="0" collapsed="false">
      <c r="D6281" s="17" t="s">
        <v>15662</v>
      </c>
      <c r="E6281" s="17" t="s">
        <v>15663</v>
      </c>
    </row>
    <row r="6282" customFormat="false" ht="14.25" hidden="false" customHeight="false" outlineLevel="0" collapsed="false">
      <c r="D6282" s="17" t="s">
        <v>15664</v>
      </c>
      <c r="E6282" s="17" t="s">
        <v>15665</v>
      </c>
    </row>
    <row r="6283" customFormat="false" ht="14.25" hidden="false" customHeight="false" outlineLevel="0" collapsed="false">
      <c r="D6283" s="17" t="s">
        <v>15666</v>
      </c>
      <c r="E6283" s="17" t="s">
        <v>15667</v>
      </c>
    </row>
    <row r="6284" customFormat="false" ht="14.25" hidden="false" customHeight="false" outlineLevel="0" collapsed="false">
      <c r="D6284" s="17" t="s">
        <v>15668</v>
      </c>
      <c r="E6284" s="17" t="s">
        <v>15669</v>
      </c>
    </row>
    <row r="6285" customFormat="false" ht="14.25" hidden="false" customHeight="false" outlineLevel="0" collapsed="false">
      <c r="D6285" s="17" t="s">
        <v>15670</v>
      </c>
      <c r="E6285" s="17" t="s">
        <v>15671</v>
      </c>
    </row>
    <row r="6286" customFormat="false" ht="14.25" hidden="false" customHeight="false" outlineLevel="0" collapsed="false">
      <c r="D6286" s="17" t="s">
        <v>15672</v>
      </c>
      <c r="E6286" s="17" t="s">
        <v>15673</v>
      </c>
    </row>
    <row r="6287" customFormat="false" ht="14.25" hidden="false" customHeight="false" outlineLevel="0" collapsed="false">
      <c r="D6287" s="17" t="s">
        <v>15674</v>
      </c>
      <c r="E6287" s="17" t="s">
        <v>15675</v>
      </c>
    </row>
    <row r="6288" customFormat="false" ht="14.25" hidden="false" customHeight="false" outlineLevel="0" collapsed="false">
      <c r="D6288" s="17" t="s">
        <v>15676</v>
      </c>
      <c r="E6288" s="17" t="s">
        <v>15677</v>
      </c>
    </row>
    <row r="6289" customFormat="false" ht="14.25" hidden="false" customHeight="false" outlineLevel="0" collapsed="false">
      <c r="D6289" s="17" t="s">
        <v>15678</v>
      </c>
      <c r="E6289" s="17" t="s">
        <v>15679</v>
      </c>
    </row>
    <row r="6290" customFormat="false" ht="14.25" hidden="false" customHeight="false" outlineLevel="0" collapsed="false">
      <c r="D6290" s="17" t="s">
        <v>15680</v>
      </c>
      <c r="E6290" s="17" t="s">
        <v>15681</v>
      </c>
    </row>
    <row r="6291" customFormat="false" ht="14.25" hidden="false" customHeight="false" outlineLevel="0" collapsed="false">
      <c r="D6291" s="17" t="s">
        <v>15682</v>
      </c>
      <c r="E6291" s="17" t="s">
        <v>15683</v>
      </c>
    </row>
    <row r="6292" customFormat="false" ht="14.25" hidden="false" customHeight="false" outlineLevel="0" collapsed="false">
      <c r="D6292" s="17" t="s">
        <v>15684</v>
      </c>
      <c r="E6292" s="17" t="s">
        <v>15685</v>
      </c>
    </row>
    <row r="6293" customFormat="false" ht="14.25" hidden="false" customHeight="false" outlineLevel="0" collapsed="false">
      <c r="D6293" s="17" t="s">
        <v>15686</v>
      </c>
      <c r="E6293" s="17" t="s">
        <v>15687</v>
      </c>
    </row>
    <row r="6294" customFormat="false" ht="14.25" hidden="false" customHeight="false" outlineLevel="0" collapsed="false">
      <c r="D6294" s="17" t="s">
        <v>15688</v>
      </c>
      <c r="E6294" s="17" t="s">
        <v>15689</v>
      </c>
    </row>
    <row r="6295" customFormat="false" ht="14.25" hidden="false" customHeight="false" outlineLevel="0" collapsed="false">
      <c r="D6295" s="17" t="s">
        <v>15690</v>
      </c>
      <c r="E6295" s="17" t="s">
        <v>15691</v>
      </c>
    </row>
    <row r="6296" customFormat="false" ht="14.25" hidden="false" customHeight="false" outlineLevel="0" collapsed="false">
      <c r="D6296" s="17" t="s">
        <v>15692</v>
      </c>
      <c r="E6296" s="17" t="s">
        <v>15693</v>
      </c>
    </row>
    <row r="6297" customFormat="false" ht="14.25" hidden="false" customHeight="false" outlineLevel="0" collapsed="false">
      <c r="D6297" s="17" t="s">
        <v>15694</v>
      </c>
      <c r="E6297" s="17" t="s">
        <v>15695</v>
      </c>
    </row>
    <row r="6298" customFormat="false" ht="14.25" hidden="false" customHeight="false" outlineLevel="0" collapsed="false">
      <c r="D6298" s="17" t="s">
        <v>15696</v>
      </c>
      <c r="E6298" s="17" t="s">
        <v>15697</v>
      </c>
    </row>
    <row r="6299" customFormat="false" ht="14.25" hidden="false" customHeight="false" outlineLevel="0" collapsed="false">
      <c r="D6299" s="17" t="s">
        <v>15698</v>
      </c>
      <c r="E6299" s="17" t="s">
        <v>15699</v>
      </c>
    </row>
    <row r="6300" customFormat="false" ht="14.25" hidden="false" customHeight="false" outlineLevel="0" collapsed="false">
      <c r="D6300" s="17" t="s">
        <v>15700</v>
      </c>
      <c r="E6300" s="17" t="s">
        <v>15701</v>
      </c>
    </row>
    <row r="6301" customFormat="false" ht="14.25" hidden="false" customHeight="false" outlineLevel="0" collapsed="false">
      <c r="D6301" s="17" t="s">
        <v>15702</v>
      </c>
      <c r="E6301" s="17" t="s">
        <v>15703</v>
      </c>
    </row>
    <row r="6302" customFormat="false" ht="14.25" hidden="false" customHeight="false" outlineLevel="0" collapsed="false">
      <c r="D6302" s="17" t="s">
        <v>15704</v>
      </c>
      <c r="E6302" s="17" t="s">
        <v>15705</v>
      </c>
    </row>
    <row r="6303" customFormat="false" ht="14.25" hidden="false" customHeight="false" outlineLevel="0" collapsed="false">
      <c r="D6303" s="17" t="s">
        <v>15706</v>
      </c>
      <c r="E6303" s="17" t="s">
        <v>15707</v>
      </c>
    </row>
    <row r="6304" customFormat="false" ht="14.25" hidden="false" customHeight="false" outlineLevel="0" collapsed="false">
      <c r="D6304" s="17" t="s">
        <v>15708</v>
      </c>
      <c r="E6304" s="17" t="s">
        <v>15709</v>
      </c>
    </row>
    <row r="6305" customFormat="false" ht="14.25" hidden="false" customHeight="false" outlineLevel="0" collapsed="false">
      <c r="D6305" s="17" t="s">
        <v>15710</v>
      </c>
      <c r="E6305" s="17" t="s">
        <v>15711</v>
      </c>
    </row>
    <row r="6306" customFormat="false" ht="14.25" hidden="false" customHeight="false" outlineLevel="0" collapsed="false">
      <c r="D6306" s="17" t="s">
        <v>15712</v>
      </c>
      <c r="E6306" s="17" t="s">
        <v>15713</v>
      </c>
    </row>
    <row r="6307" customFormat="false" ht="14.25" hidden="false" customHeight="false" outlineLevel="0" collapsed="false">
      <c r="D6307" s="17" t="s">
        <v>15714</v>
      </c>
      <c r="E6307" s="17" t="s">
        <v>15715</v>
      </c>
    </row>
    <row r="6308" customFormat="false" ht="14.25" hidden="false" customHeight="false" outlineLevel="0" collapsed="false">
      <c r="D6308" s="17" t="s">
        <v>15716</v>
      </c>
      <c r="E6308" s="17" t="s">
        <v>15717</v>
      </c>
    </row>
    <row r="6309" customFormat="false" ht="14.25" hidden="false" customHeight="false" outlineLevel="0" collapsed="false">
      <c r="D6309" s="17" t="s">
        <v>15718</v>
      </c>
      <c r="E6309" s="17" t="s">
        <v>15719</v>
      </c>
    </row>
    <row r="6310" customFormat="false" ht="14.25" hidden="false" customHeight="false" outlineLevel="0" collapsed="false">
      <c r="D6310" s="17" t="s">
        <v>15720</v>
      </c>
      <c r="E6310" s="17" t="s">
        <v>15721</v>
      </c>
    </row>
    <row r="6311" customFormat="false" ht="14.25" hidden="false" customHeight="false" outlineLevel="0" collapsed="false">
      <c r="D6311" s="17" t="s">
        <v>15722</v>
      </c>
      <c r="E6311" s="17" t="s">
        <v>15723</v>
      </c>
    </row>
    <row r="6312" customFormat="false" ht="14.25" hidden="false" customHeight="false" outlineLevel="0" collapsed="false">
      <c r="D6312" s="17" t="s">
        <v>15724</v>
      </c>
      <c r="E6312" s="17" t="s">
        <v>15725</v>
      </c>
    </row>
    <row r="6313" customFormat="false" ht="14.25" hidden="false" customHeight="false" outlineLevel="0" collapsed="false">
      <c r="D6313" s="17" t="s">
        <v>15726</v>
      </c>
      <c r="E6313" s="17" t="s">
        <v>15727</v>
      </c>
    </row>
    <row r="6314" customFormat="false" ht="14.25" hidden="false" customHeight="false" outlineLevel="0" collapsed="false">
      <c r="D6314" s="17" t="s">
        <v>15728</v>
      </c>
      <c r="E6314" s="17" t="s">
        <v>15729</v>
      </c>
    </row>
    <row r="6315" customFormat="false" ht="14.25" hidden="false" customHeight="false" outlineLevel="0" collapsed="false">
      <c r="D6315" s="17" t="s">
        <v>15730</v>
      </c>
      <c r="E6315" s="17" t="s">
        <v>15731</v>
      </c>
    </row>
    <row r="6316" customFormat="false" ht="14.25" hidden="false" customHeight="false" outlineLevel="0" collapsed="false">
      <c r="D6316" s="17" t="s">
        <v>15732</v>
      </c>
      <c r="E6316" s="17" t="s">
        <v>15733</v>
      </c>
    </row>
    <row r="6317" customFormat="false" ht="14.25" hidden="false" customHeight="false" outlineLevel="0" collapsed="false">
      <c r="D6317" s="17" t="s">
        <v>15734</v>
      </c>
      <c r="E6317" s="17" t="s">
        <v>15735</v>
      </c>
    </row>
    <row r="6318" customFormat="false" ht="14.25" hidden="false" customHeight="false" outlineLevel="0" collapsed="false">
      <c r="D6318" s="17" t="s">
        <v>15736</v>
      </c>
      <c r="E6318" s="17" t="s">
        <v>15737</v>
      </c>
    </row>
    <row r="6319" customFormat="false" ht="14.25" hidden="false" customHeight="false" outlineLevel="0" collapsed="false">
      <c r="D6319" s="17" t="s">
        <v>15738</v>
      </c>
      <c r="E6319" s="17" t="s">
        <v>15739</v>
      </c>
    </row>
    <row r="6320" customFormat="false" ht="14.25" hidden="false" customHeight="false" outlineLevel="0" collapsed="false">
      <c r="D6320" s="17" t="s">
        <v>15740</v>
      </c>
      <c r="E6320" s="17" t="s">
        <v>15741</v>
      </c>
    </row>
    <row r="6321" customFormat="false" ht="14.25" hidden="false" customHeight="false" outlineLevel="0" collapsed="false">
      <c r="D6321" s="17" t="s">
        <v>15742</v>
      </c>
      <c r="E6321" s="17" t="s">
        <v>15743</v>
      </c>
    </row>
    <row r="6322" customFormat="false" ht="14.25" hidden="false" customHeight="false" outlineLevel="0" collapsed="false">
      <c r="D6322" s="17" t="s">
        <v>15744</v>
      </c>
      <c r="E6322" s="17" t="s">
        <v>15745</v>
      </c>
    </row>
    <row r="6323" customFormat="false" ht="14.25" hidden="false" customHeight="false" outlineLevel="0" collapsed="false">
      <c r="D6323" s="17" t="s">
        <v>15746</v>
      </c>
      <c r="E6323" s="17" t="s">
        <v>15747</v>
      </c>
    </row>
    <row r="6324" customFormat="false" ht="14.25" hidden="false" customHeight="false" outlineLevel="0" collapsed="false">
      <c r="D6324" s="17" t="s">
        <v>15748</v>
      </c>
      <c r="E6324" s="17" t="s">
        <v>15749</v>
      </c>
    </row>
    <row r="6325" customFormat="false" ht="14.25" hidden="false" customHeight="false" outlineLevel="0" collapsed="false">
      <c r="D6325" s="17" t="s">
        <v>15750</v>
      </c>
      <c r="E6325" s="17" t="s">
        <v>15751</v>
      </c>
    </row>
    <row r="6326" customFormat="false" ht="14.25" hidden="false" customHeight="false" outlineLevel="0" collapsed="false">
      <c r="D6326" s="17" t="s">
        <v>15752</v>
      </c>
      <c r="E6326" s="17" t="s">
        <v>15753</v>
      </c>
    </row>
    <row r="6327" customFormat="false" ht="14.25" hidden="false" customHeight="false" outlineLevel="0" collapsed="false">
      <c r="D6327" s="17" t="s">
        <v>15754</v>
      </c>
      <c r="E6327" s="17" t="s">
        <v>15755</v>
      </c>
    </row>
    <row r="6328" customFormat="false" ht="14.25" hidden="false" customHeight="false" outlineLevel="0" collapsed="false">
      <c r="D6328" s="17" t="s">
        <v>15756</v>
      </c>
      <c r="E6328" s="17" t="s">
        <v>15757</v>
      </c>
    </row>
    <row r="6329" customFormat="false" ht="14.25" hidden="false" customHeight="false" outlineLevel="0" collapsed="false">
      <c r="D6329" s="17" t="s">
        <v>15758</v>
      </c>
      <c r="E6329" s="17" t="s">
        <v>15759</v>
      </c>
    </row>
    <row r="6330" customFormat="false" ht="14.25" hidden="false" customHeight="false" outlineLevel="0" collapsed="false">
      <c r="D6330" s="17" t="s">
        <v>15760</v>
      </c>
      <c r="E6330" s="17" t="s">
        <v>15761</v>
      </c>
    </row>
    <row r="6331" customFormat="false" ht="14.25" hidden="false" customHeight="false" outlineLevel="0" collapsed="false">
      <c r="D6331" s="17" t="s">
        <v>15762</v>
      </c>
      <c r="E6331" s="17" t="s">
        <v>15763</v>
      </c>
    </row>
    <row r="6332" customFormat="false" ht="14.25" hidden="false" customHeight="false" outlineLevel="0" collapsed="false">
      <c r="D6332" s="17" t="s">
        <v>15764</v>
      </c>
      <c r="E6332" s="17" t="s">
        <v>15765</v>
      </c>
    </row>
    <row r="6333" customFormat="false" ht="14.25" hidden="false" customHeight="false" outlineLevel="0" collapsed="false">
      <c r="D6333" s="17" t="s">
        <v>15766</v>
      </c>
      <c r="E6333" s="17" t="s">
        <v>15767</v>
      </c>
    </row>
    <row r="6334" customFormat="false" ht="14.25" hidden="false" customHeight="false" outlineLevel="0" collapsed="false">
      <c r="D6334" s="17" t="s">
        <v>15768</v>
      </c>
      <c r="E6334" s="17" t="s">
        <v>15769</v>
      </c>
    </row>
    <row r="6335" customFormat="false" ht="14.25" hidden="false" customHeight="false" outlineLevel="0" collapsed="false">
      <c r="D6335" s="17" t="s">
        <v>15770</v>
      </c>
      <c r="E6335" s="17" t="s">
        <v>15771</v>
      </c>
    </row>
    <row r="6336" customFormat="false" ht="14.25" hidden="false" customHeight="false" outlineLevel="0" collapsed="false">
      <c r="D6336" s="17" t="s">
        <v>15772</v>
      </c>
      <c r="E6336" s="17" t="s">
        <v>15773</v>
      </c>
    </row>
    <row r="6337" customFormat="false" ht="14.25" hidden="false" customHeight="false" outlineLevel="0" collapsed="false">
      <c r="D6337" s="17" t="s">
        <v>15774</v>
      </c>
      <c r="E6337" s="17" t="s">
        <v>15775</v>
      </c>
    </row>
    <row r="6338" customFormat="false" ht="14.25" hidden="false" customHeight="false" outlineLevel="0" collapsed="false">
      <c r="D6338" s="17" t="s">
        <v>15776</v>
      </c>
      <c r="E6338" s="17" t="s">
        <v>15777</v>
      </c>
    </row>
    <row r="6339" customFormat="false" ht="14.25" hidden="false" customHeight="false" outlineLevel="0" collapsed="false">
      <c r="D6339" s="17" t="s">
        <v>15778</v>
      </c>
      <c r="E6339" s="17" t="s">
        <v>15779</v>
      </c>
    </row>
    <row r="6340" customFormat="false" ht="14.25" hidden="false" customHeight="false" outlineLevel="0" collapsed="false">
      <c r="D6340" s="17" t="s">
        <v>15780</v>
      </c>
      <c r="E6340" s="17" t="s">
        <v>15781</v>
      </c>
    </row>
    <row r="6341" customFormat="false" ht="14.25" hidden="false" customHeight="false" outlineLevel="0" collapsed="false">
      <c r="D6341" s="17" t="s">
        <v>15782</v>
      </c>
      <c r="E6341" s="17" t="s">
        <v>15783</v>
      </c>
    </row>
    <row r="6342" customFormat="false" ht="14.25" hidden="false" customHeight="false" outlineLevel="0" collapsed="false">
      <c r="D6342" s="17" t="s">
        <v>15784</v>
      </c>
      <c r="E6342" s="17" t="s">
        <v>15785</v>
      </c>
    </row>
    <row r="6343" customFormat="false" ht="14.25" hidden="false" customHeight="false" outlineLevel="0" collapsed="false">
      <c r="D6343" s="17" t="s">
        <v>15786</v>
      </c>
      <c r="E6343" s="17" t="s">
        <v>15787</v>
      </c>
    </row>
    <row r="6344" customFormat="false" ht="14.25" hidden="false" customHeight="false" outlineLevel="0" collapsed="false">
      <c r="D6344" s="17" t="s">
        <v>15788</v>
      </c>
      <c r="E6344" s="17" t="s">
        <v>15789</v>
      </c>
    </row>
    <row r="6345" customFormat="false" ht="14.25" hidden="false" customHeight="false" outlineLevel="0" collapsed="false">
      <c r="D6345" s="17" t="s">
        <v>15790</v>
      </c>
      <c r="E6345" s="17" t="s">
        <v>15791</v>
      </c>
    </row>
    <row r="6346" customFormat="false" ht="14.25" hidden="false" customHeight="false" outlineLevel="0" collapsed="false">
      <c r="D6346" s="17" t="s">
        <v>15792</v>
      </c>
      <c r="E6346" s="17" t="s">
        <v>15793</v>
      </c>
    </row>
    <row r="6347" customFormat="false" ht="14.25" hidden="false" customHeight="false" outlineLevel="0" collapsed="false">
      <c r="D6347" s="17" t="s">
        <v>15794</v>
      </c>
      <c r="E6347" s="17" t="s">
        <v>15795</v>
      </c>
    </row>
    <row r="6348" customFormat="false" ht="14.25" hidden="false" customHeight="false" outlineLevel="0" collapsed="false">
      <c r="D6348" s="17" t="s">
        <v>15796</v>
      </c>
      <c r="E6348" s="17" t="s">
        <v>15797</v>
      </c>
    </row>
    <row r="6349" customFormat="false" ht="14.25" hidden="false" customHeight="false" outlineLevel="0" collapsed="false">
      <c r="D6349" s="17" t="s">
        <v>15798</v>
      </c>
      <c r="E6349" s="17" t="s">
        <v>15799</v>
      </c>
    </row>
    <row r="6350" customFormat="false" ht="14.25" hidden="false" customHeight="false" outlineLevel="0" collapsed="false">
      <c r="D6350" s="17" t="s">
        <v>15800</v>
      </c>
      <c r="E6350" s="17" t="s">
        <v>15801</v>
      </c>
    </row>
    <row r="6351" customFormat="false" ht="14.25" hidden="false" customHeight="false" outlineLevel="0" collapsed="false">
      <c r="D6351" s="17" t="s">
        <v>15802</v>
      </c>
      <c r="E6351" s="17" t="s">
        <v>15803</v>
      </c>
    </row>
    <row r="6352" customFormat="false" ht="14.25" hidden="false" customHeight="false" outlineLevel="0" collapsed="false">
      <c r="D6352" s="17" t="s">
        <v>15804</v>
      </c>
      <c r="E6352" s="17" t="s">
        <v>15805</v>
      </c>
    </row>
    <row r="6353" customFormat="false" ht="14.25" hidden="false" customHeight="false" outlineLevel="0" collapsed="false">
      <c r="D6353" s="17" t="s">
        <v>15806</v>
      </c>
      <c r="E6353" s="17" t="s">
        <v>15807</v>
      </c>
    </row>
    <row r="6354" customFormat="false" ht="14.25" hidden="false" customHeight="false" outlineLevel="0" collapsed="false">
      <c r="D6354" s="17" t="s">
        <v>15808</v>
      </c>
      <c r="E6354" s="17" t="s">
        <v>15809</v>
      </c>
    </row>
    <row r="6355" customFormat="false" ht="14.25" hidden="false" customHeight="false" outlineLevel="0" collapsed="false">
      <c r="D6355" s="17" t="s">
        <v>15810</v>
      </c>
      <c r="E6355" s="17" t="s">
        <v>15811</v>
      </c>
    </row>
    <row r="6356" customFormat="false" ht="14.25" hidden="false" customHeight="false" outlineLevel="0" collapsed="false">
      <c r="D6356" s="17" t="s">
        <v>15812</v>
      </c>
      <c r="E6356" s="17" t="s">
        <v>15813</v>
      </c>
    </row>
    <row r="6357" customFormat="false" ht="14.25" hidden="false" customHeight="false" outlineLevel="0" collapsed="false">
      <c r="D6357" s="17" t="s">
        <v>15814</v>
      </c>
      <c r="E6357" s="17" t="s">
        <v>15815</v>
      </c>
    </row>
    <row r="6358" customFormat="false" ht="14.25" hidden="false" customHeight="false" outlineLevel="0" collapsed="false">
      <c r="D6358" s="17" t="s">
        <v>15816</v>
      </c>
      <c r="E6358" s="17" t="s">
        <v>15817</v>
      </c>
    </row>
    <row r="6359" customFormat="false" ht="14.25" hidden="false" customHeight="false" outlineLevel="0" collapsed="false">
      <c r="D6359" s="17" t="s">
        <v>15818</v>
      </c>
      <c r="E6359" s="17" t="s">
        <v>15819</v>
      </c>
    </row>
    <row r="6360" customFormat="false" ht="14.25" hidden="false" customHeight="false" outlineLevel="0" collapsed="false">
      <c r="D6360" s="17" t="s">
        <v>15820</v>
      </c>
      <c r="E6360" s="17" t="s">
        <v>15821</v>
      </c>
    </row>
    <row r="6361" customFormat="false" ht="14.25" hidden="false" customHeight="false" outlineLevel="0" collapsed="false">
      <c r="D6361" s="17" t="s">
        <v>15822</v>
      </c>
      <c r="E6361" s="17" t="s">
        <v>15823</v>
      </c>
    </row>
    <row r="6362" customFormat="false" ht="14.25" hidden="false" customHeight="false" outlineLevel="0" collapsed="false">
      <c r="D6362" s="17" t="s">
        <v>15824</v>
      </c>
      <c r="E6362" s="17" t="s">
        <v>15825</v>
      </c>
    </row>
    <row r="6363" customFormat="false" ht="14.25" hidden="false" customHeight="false" outlineLevel="0" collapsed="false">
      <c r="D6363" s="17" t="s">
        <v>15826</v>
      </c>
      <c r="E6363" s="17" t="s">
        <v>15827</v>
      </c>
    </row>
    <row r="6364" customFormat="false" ht="14.25" hidden="false" customHeight="false" outlineLevel="0" collapsed="false">
      <c r="D6364" s="17" t="s">
        <v>15828</v>
      </c>
      <c r="E6364" s="17" t="s">
        <v>15829</v>
      </c>
    </row>
    <row r="6365" customFormat="false" ht="14.25" hidden="false" customHeight="false" outlineLevel="0" collapsed="false">
      <c r="D6365" s="17" t="s">
        <v>15830</v>
      </c>
      <c r="E6365" s="17" t="s">
        <v>15831</v>
      </c>
    </row>
    <row r="6366" customFormat="false" ht="14.25" hidden="false" customHeight="false" outlineLevel="0" collapsed="false">
      <c r="D6366" s="17" t="s">
        <v>15832</v>
      </c>
      <c r="E6366" s="17" t="s">
        <v>15833</v>
      </c>
    </row>
    <row r="6367" customFormat="false" ht="14.25" hidden="false" customHeight="false" outlineLevel="0" collapsed="false">
      <c r="D6367" s="17" t="s">
        <v>15834</v>
      </c>
      <c r="E6367" s="17" t="s">
        <v>15835</v>
      </c>
    </row>
    <row r="6368" customFormat="false" ht="14.25" hidden="false" customHeight="false" outlineLevel="0" collapsed="false">
      <c r="D6368" s="17" t="s">
        <v>15836</v>
      </c>
      <c r="E6368" s="17" t="s">
        <v>15837</v>
      </c>
    </row>
    <row r="6369" customFormat="false" ht="14.25" hidden="false" customHeight="false" outlineLevel="0" collapsed="false">
      <c r="D6369" s="17" t="s">
        <v>15838</v>
      </c>
      <c r="E6369" s="17" t="s">
        <v>15839</v>
      </c>
    </row>
    <row r="6370" customFormat="false" ht="14.25" hidden="false" customHeight="false" outlineLevel="0" collapsed="false">
      <c r="D6370" s="17" t="s">
        <v>15840</v>
      </c>
      <c r="E6370" s="17" t="s">
        <v>15841</v>
      </c>
    </row>
    <row r="6371" customFormat="false" ht="14.25" hidden="false" customHeight="false" outlineLevel="0" collapsed="false">
      <c r="D6371" s="17" t="s">
        <v>15842</v>
      </c>
      <c r="E6371" s="17" t="s">
        <v>15843</v>
      </c>
    </row>
    <row r="6372" customFormat="false" ht="14.25" hidden="false" customHeight="false" outlineLevel="0" collapsed="false">
      <c r="D6372" s="17" t="s">
        <v>15844</v>
      </c>
      <c r="E6372" s="17" t="s">
        <v>15845</v>
      </c>
    </row>
    <row r="6373" customFormat="false" ht="14.25" hidden="false" customHeight="false" outlineLevel="0" collapsed="false">
      <c r="D6373" s="17" t="s">
        <v>15846</v>
      </c>
      <c r="E6373" s="17" t="s">
        <v>15847</v>
      </c>
    </row>
    <row r="6374" customFormat="false" ht="14.25" hidden="false" customHeight="false" outlineLevel="0" collapsed="false">
      <c r="D6374" s="17" t="s">
        <v>15848</v>
      </c>
      <c r="E6374" s="17" t="s">
        <v>15849</v>
      </c>
    </row>
    <row r="6375" customFormat="false" ht="14.25" hidden="false" customHeight="false" outlineLevel="0" collapsed="false">
      <c r="D6375" s="17" t="s">
        <v>15850</v>
      </c>
      <c r="E6375" s="17" t="s">
        <v>15851</v>
      </c>
    </row>
    <row r="6376" customFormat="false" ht="14.25" hidden="false" customHeight="false" outlineLevel="0" collapsed="false">
      <c r="D6376" s="17" t="s">
        <v>15852</v>
      </c>
      <c r="E6376" s="17" t="s">
        <v>15853</v>
      </c>
    </row>
    <row r="6377" customFormat="false" ht="14.25" hidden="false" customHeight="false" outlineLevel="0" collapsed="false">
      <c r="D6377" s="17" t="s">
        <v>15854</v>
      </c>
      <c r="E6377" s="17" t="s">
        <v>15855</v>
      </c>
    </row>
    <row r="6378" customFormat="false" ht="14.25" hidden="false" customHeight="false" outlineLevel="0" collapsed="false">
      <c r="D6378" s="17" t="s">
        <v>15856</v>
      </c>
      <c r="E6378" s="17" t="s">
        <v>15857</v>
      </c>
    </row>
    <row r="6379" customFormat="false" ht="14.25" hidden="false" customHeight="false" outlineLevel="0" collapsed="false">
      <c r="D6379" s="17" t="s">
        <v>15858</v>
      </c>
      <c r="E6379" s="17" t="s">
        <v>15859</v>
      </c>
    </row>
    <row r="6380" customFormat="false" ht="14.25" hidden="false" customHeight="false" outlineLevel="0" collapsed="false">
      <c r="D6380" s="17" t="s">
        <v>15860</v>
      </c>
      <c r="E6380" s="17" t="s">
        <v>15861</v>
      </c>
    </row>
    <row r="6381" customFormat="false" ht="14.25" hidden="false" customHeight="false" outlineLevel="0" collapsed="false">
      <c r="D6381" s="17" t="s">
        <v>15862</v>
      </c>
      <c r="E6381" s="17" t="s">
        <v>15863</v>
      </c>
    </row>
    <row r="6382" customFormat="false" ht="14.25" hidden="false" customHeight="false" outlineLevel="0" collapsed="false">
      <c r="D6382" s="17" t="s">
        <v>15864</v>
      </c>
      <c r="E6382" s="17" t="s">
        <v>15865</v>
      </c>
    </row>
    <row r="6383" customFormat="false" ht="14.25" hidden="false" customHeight="false" outlineLevel="0" collapsed="false">
      <c r="D6383" s="17" t="s">
        <v>15866</v>
      </c>
      <c r="E6383" s="17" t="s">
        <v>15867</v>
      </c>
    </row>
    <row r="6384" customFormat="false" ht="14.25" hidden="false" customHeight="false" outlineLevel="0" collapsed="false">
      <c r="D6384" s="17" t="s">
        <v>15868</v>
      </c>
      <c r="E6384" s="17" t="s">
        <v>15869</v>
      </c>
    </row>
    <row r="6385" customFormat="false" ht="14.25" hidden="false" customHeight="false" outlineLevel="0" collapsed="false">
      <c r="D6385" s="17" t="s">
        <v>15870</v>
      </c>
      <c r="E6385" s="17" t="s">
        <v>15871</v>
      </c>
    </row>
    <row r="6386" customFormat="false" ht="14.25" hidden="false" customHeight="false" outlineLevel="0" collapsed="false">
      <c r="D6386" s="17" t="s">
        <v>15872</v>
      </c>
      <c r="E6386" s="17" t="s">
        <v>15873</v>
      </c>
    </row>
    <row r="6387" customFormat="false" ht="14.25" hidden="false" customHeight="false" outlineLevel="0" collapsed="false">
      <c r="D6387" s="17" t="s">
        <v>15874</v>
      </c>
      <c r="E6387" s="17" t="s">
        <v>15875</v>
      </c>
    </row>
    <row r="6388" customFormat="false" ht="14.25" hidden="false" customHeight="false" outlineLevel="0" collapsed="false">
      <c r="D6388" s="17" t="s">
        <v>15876</v>
      </c>
      <c r="E6388" s="17" t="s">
        <v>15877</v>
      </c>
    </row>
    <row r="6389" customFormat="false" ht="14.25" hidden="false" customHeight="false" outlineLevel="0" collapsed="false">
      <c r="D6389" s="17" t="s">
        <v>15878</v>
      </c>
      <c r="E6389" s="17" t="s">
        <v>15879</v>
      </c>
    </row>
    <row r="6390" customFormat="false" ht="14.25" hidden="false" customHeight="false" outlineLevel="0" collapsed="false">
      <c r="D6390" s="17" t="s">
        <v>15880</v>
      </c>
      <c r="E6390" s="17" t="s">
        <v>15881</v>
      </c>
    </row>
    <row r="6391" customFormat="false" ht="14.25" hidden="false" customHeight="false" outlineLevel="0" collapsed="false">
      <c r="D6391" s="17" t="s">
        <v>15882</v>
      </c>
      <c r="E6391" s="17" t="s">
        <v>15883</v>
      </c>
    </row>
    <row r="6392" customFormat="false" ht="14.25" hidden="false" customHeight="false" outlineLevel="0" collapsed="false">
      <c r="D6392" s="17" t="s">
        <v>15884</v>
      </c>
      <c r="E6392" s="17" t="s">
        <v>15885</v>
      </c>
    </row>
    <row r="6393" customFormat="false" ht="14.25" hidden="false" customHeight="false" outlineLevel="0" collapsed="false">
      <c r="D6393" s="17" t="s">
        <v>15886</v>
      </c>
      <c r="E6393" s="17" t="s">
        <v>15887</v>
      </c>
    </row>
    <row r="6394" customFormat="false" ht="14.25" hidden="false" customHeight="false" outlineLevel="0" collapsed="false">
      <c r="D6394" s="17" t="s">
        <v>15888</v>
      </c>
      <c r="E6394" s="17" t="s">
        <v>15889</v>
      </c>
    </row>
    <row r="6395" customFormat="false" ht="14.25" hidden="false" customHeight="false" outlineLevel="0" collapsed="false">
      <c r="D6395" s="17" t="s">
        <v>15890</v>
      </c>
      <c r="E6395" s="17" t="s">
        <v>15891</v>
      </c>
    </row>
    <row r="6396" customFormat="false" ht="14.25" hidden="false" customHeight="false" outlineLevel="0" collapsed="false">
      <c r="D6396" s="17" t="s">
        <v>15892</v>
      </c>
      <c r="E6396" s="17" t="s">
        <v>15893</v>
      </c>
    </row>
    <row r="6397" customFormat="false" ht="14.25" hidden="false" customHeight="false" outlineLevel="0" collapsed="false">
      <c r="D6397" s="17" t="s">
        <v>15894</v>
      </c>
      <c r="E6397" s="17" t="s">
        <v>15895</v>
      </c>
    </row>
    <row r="6398" customFormat="false" ht="14.25" hidden="false" customHeight="false" outlineLevel="0" collapsed="false">
      <c r="D6398" s="17" t="s">
        <v>15896</v>
      </c>
      <c r="E6398" s="17" t="s">
        <v>15897</v>
      </c>
    </row>
    <row r="6399" customFormat="false" ht="14.25" hidden="false" customHeight="false" outlineLevel="0" collapsed="false">
      <c r="D6399" s="17" t="s">
        <v>15898</v>
      </c>
      <c r="E6399" s="17" t="s">
        <v>15899</v>
      </c>
    </row>
    <row r="6400" customFormat="false" ht="14.25" hidden="false" customHeight="false" outlineLevel="0" collapsed="false">
      <c r="D6400" s="17" t="s">
        <v>15900</v>
      </c>
      <c r="E6400" s="17" t="s">
        <v>15901</v>
      </c>
    </row>
    <row r="6401" customFormat="false" ht="14.25" hidden="false" customHeight="false" outlineLevel="0" collapsed="false">
      <c r="D6401" s="17" t="s">
        <v>15902</v>
      </c>
      <c r="E6401" s="17" t="s">
        <v>15903</v>
      </c>
    </row>
    <row r="6402" customFormat="false" ht="14.25" hidden="false" customHeight="false" outlineLevel="0" collapsed="false">
      <c r="D6402" s="17" t="s">
        <v>15904</v>
      </c>
      <c r="E6402" s="17" t="s">
        <v>15905</v>
      </c>
    </row>
    <row r="6403" customFormat="false" ht="14.25" hidden="false" customHeight="false" outlineLevel="0" collapsed="false">
      <c r="D6403" s="17" t="s">
        <v>15906</v>
      </c>
      <c r="E6403" s="17" t="s">
        <v>15907</v>
      </c>
    </row>
    <row r="6404" customFormat="false" ht="14.25" hidden="false" customHeight="false" outlineLevel="0" collapsed="false">
      <c r="D6404" s="17" t="s">
        <v>15908</v>
      </c>
      <c r="E6404" s="17" t="s">
        <v>15909</v>
      </c>
    </row>
    <row r="6405" customFormat="false" ht="14.25" hidden="false" customHeight="false" outlineLevel="0" collapsed="false">
      <c r="D6405" s="17" t="s">
        <v>15910</v>
      </c>
      <c r="E6405" s="17" t="s">
        <v>15911</v>
      </c>
    </row>
    <row r="6406" customFormat="false" ht="14.25" hidden="false" customHeight="false" outlineLevel="0" collapsed="false">
      <c r="D6406" s="17" t="s">
        <v>15912</v>
      </c>
      <c r="E6406" s="17" t="s">
        <v>15913</v>
      </c>
    </row>
    <row r="6407" customFormat="false" ht="14.25" hidden="false" customHeight="false" outlineLevel="0" collapsed="false">
      <c r="D6407" s="17" t="s">
        <v>15914</v>
      </c>
      <c r="E6407" s="17" t="s">
        <v>15915</v>
      </c>
    </row>
    <row r="6408" customFormat="false" ht="14.25" hidden="false" customHeight="false" outlineLevel="0" collapsed="false">
      <c r="D6408" s="17" t="s">
        <v>15916</v>
      </c>
      <c r="E6408" s="17" t="s">
        <v>15917</v>
      </c>
    </row>
    <row r="6409" customFormat="false" ht="14.25" hidden="false" customHeight="false" outlineLevel="0" collapsed="false">
      <c r="D6409" s="17" t="s">
        <v>15918</v>
      </c>
      <c r="E6409" s="17" t="s">
        <v>15919</v>
      </c>
    </row>
    <row r="6410" customFormat="false" ht="14.25" hidden="false" customHeight="false" outlineLevel="0" collapsed="false">
      <c r="D6410" s="17" t="s">
        <v>15920</v>
      </c>
      <c r="E6410" s="17" t="s">
        <v>15921</v>
      </c>
    </row>
    <row r="6411" customFormat="false" ht="14.25" hidden="false" customHeight="false" outlineLevel="0" collapsed="false">
      <c r="D6411" s="17" t="s">
        <v>15922</v>
      </c>
      <c r="E6411" s="17" t="s">
        <v>15923</v>
      </c>
    </row>
    <row r="6412" customFormat="false" ht="14.25" hidden="false" customHeight="false" outlineLevel="0" collapsed="false">
      <c r="D6412" s="17" t="s">
        <v>15924</v>
      </c>
      <c r="E6412" s="17" t="s">
        <v>15925</v>
      </c>
    </row>
    <row r="6413" customFormat="false" ht="14.25" hidden="false" customHeight="false" outlineLevel="0" collapsed="false">
      <c r="D6413" s="17" t="s">
        <v>15926</v>
      </c>
      <c r="E6413" s="17" t="s">
        <v>15927</v>
      </c>
    </row>
    <row r="6414" customFormat="false" ht="14.25" hidden="false" customHeight="false" outlineLevel="0" collapsed="false">
      <c r="D6414" s="17" t="s">
        <v>15928</v>
      </c>
      <c r="E6414" s="17" t="s">
        <v>15929</v>
      </c>
    </row>
    <row r="6415" customFormat="false" ht="14.25" hidden="false" customHeight="false" outlineLevel="0" collapsed="false">
      <c r="D6415" s="17" t="s">
        <v>15930</v>
      </c>
      <c r="E6415" s="17" t="s">
        <v>15931</v>
      </c>
    </row>
    <row r="6416" customFormat="false" ht="14.25" hidden="false" customHeight="false" outlineLevel="0" collapsed="false">
      <c r="D6416" s="17" t="s">
        <v>15932</v>
      </c>
      <c r="E6416" s="17" t="s">
        <v>15933</v>
      </c>
    </row>
    <row r="6417" customFormat="false" ht="14.25" hidden="false" customHeight="false" outlineLevel="0" collapsed="false">
      <c r="D6417" s="17" t="s">
        <v>15934</v>
      </c>
      <c r="E6417" s="17" t="s">
        <v>15935</v>
      </c>
    </row>
    <row r="6418" customFormat="false" ht="14.25" hidden="false" customHeight="false" outlineLevel="0" collapsed="false">
      <c r="D6418" s="17" t="s">
        <v>15936</v>
      </c>
      <c r="E6418" s="17" t="s">
        <v>15937</v>
      </c>
    </row>
    <row r="6419" customFormat="false" ht="14.25" hidden="false" customHeight="false" outlineLevel="0" collapsed="false">
      <c r="D6419" s="17" t="s">
        <v>15938</v>
      </c>
      <c r="E6419" s="17" t="s">
        <v>15939</v>
      </c>
    </row>
    <row r="6420" customFormat="false" ht="14.25" hidden="false" customHeight="false" outlineLevel="0" collapsed="false">
      <c r="D6420" s="17" t="s">
        <v>15940</v>
      </c>
      <c r="E6420" s="17" t="s">
        <v>15941</v>
      </c>
    </row>
    <row r="6421" customFormat="false" ht="14.25" hidden="false" customHeight="false" outlineLevel="0" collapsed="false">
      <c r="D6421" s="17" t="s">
        <v>15942</v>
      </c>
      <c r="E6421" s="17" t="s">
        <v>15943</v>
      </c>
    </row>
    <row r="6422" customFormat="false" ht="14.25" hidden="false" customHeight="false" outlineLevel="0" collapsed="false">
      <c r="D6422" s="17" t="s">
        <v>15944</v>
      </c>
      <c r="E6422" s="17" t="s">
        <v>15945</v>
      </c>
    </row>
    <row r="6423" customFormat="false" ht="14.25" hidden="false" customHeight="false" outlineLevel="0" collapsed="false">
      <c r="D6423" s="17" t="s">
        <v>15946</v>
      </c>
      <c r="E6423" s="17" t="s">
        <v>15947</v>
      </c>
    </row>
    <row r="6424" customFormat="false" ht="14.25" hidden="false" customHeight="false" outlineLevel="0" collapsed="false">
      <c r="D6424" s="17" t="s">
        <v>15948</v>
      </c>
      <c r="E6424" s="17" t="s">
        <v>15949</v>
      </c>
    </row>
    <row r="6425" customFormat="false" ht="14.25" hidden="false" customHeight="false" outlineLevel="0" collapsed="false">
      <c r="D6425" s="17" t="s">
        <v>15950</v>
      </c>
      <c r="E6425" s="17" t="s">
        <v>15951</v>
      </c>
    </row>
    <row r="6426" customFormat="false" ht="14.25" hidden="false" customHeight="false" outlineLevel="0" collapsed="false">
      <c r="D6426" s="17" t="s">
        <v>15952</v>
      </c>
      <c r="E6426" s="17" t="s">
        <v>15953</v>
      </c>
    </row>
    <row r="6427" customFormat="false" ht="14.25" hidden="false" customHeight="false" outlineLevel="0" collapsed="false">
      <c r="D6427" s="17" t="s">
        <v>15954</v>
      </c>
      <c r="E6427" s="17" t="s">
        <v>15955</v>
      </c>
    </row>
    <row r="6428" customFormat="false" ht="14.25" hidden="false" customHeight="false" outlineLevel="0" collapsed="false">
      <c r="D6428" s="17" t="s">
        <v>15956</v>
      </c>
      <c r="E6428" s="17" t="s">
        <v>15957</v>
      </c>
    </row>
    <row r="6429" customFormat="false" ht="14.25" hidden="false" customHeight="false" outlineLevel="0" collapsed="false">
      <c r="D6429" s="17" t="s">
        <v>15958</v>
      </c>
      <c r="E6429" s="17" t="s">
        <v>15959</v>
      </c>
    </row>
    <row r="6430" customFormat="false" ht="14.25" hidden="false" customHeight="false" outlineLevel="0" collapsed="false">
      <c r="D6430" s="17" t="s">
        <v>15960</v>
      </c>
      <c r="E6430" s="17" t="s">
        <v>15961</v>
      </c>
    </row>
    <row r="6431" customFormat="false" ht="14.25" hidden="false" customHeight="false" outlineLevel="0" collapsed="false">
      <c r="D6431" s="17" t="s">
        <v>15962</v>
      </c>
      <c r="E6431" s="17" t="s">
        <v>15963</v>
      </c>
    </row>
    <row r="6432" customFormat="false" ht="14.25" hidden="false" customHeight="false" outlineLevel="0" collapsed="false">
      <c r="D6432" s="17" t="s">
        <v>15964</v>
      </c>
      <c r="E6432" s="17" t="s">
        <v>15965</v>
      </c>
    </row>
    <row r="6433" customFormat="false" ht="14.25" hidden="false" customHeight="false" outlineLevel="0" collapsed="false">
      <c r="D6433" s="17" t="s">
        <v>15966</v>
      </c>
      <c r="E6433" s="17" t="s">
        <v>15967</v>
      </c>
    </row>
    <row r="6434" customFormat="false" ht="14.25" hidden="false" customHeight="false" outlineLevel="0" collapsed="false">
      <c r="D6434" s="17" t="s">
        <v>15968</v>
      </c>
      <c r="E6434" s="17" t="s">
        <v>15969</v>
      </c>
    </row>
    <row r="6435" customFormat="false" ht="14.25" hidden="false" customHeight="false" outlineLevel="0" collapsed="false">
      <c r="D6435" s="17" t="s">
        <v>15970</v>
      </c>
      <c r="E6435" s="17" t="s">
        <v>15971</v>
      </c>
    </row>
    <row r="6436" customFormat="false" ht="14.25" hidden="false" customHeight="false" outlineLevel="0" collapsed="false">
      <c r="D6436" s="17" t="s">
        <v>15972</v>
      </c>
      <c r="E6436" s="17" t="s">
        <v>15973</v>
      </c>
    </row>
    <row r="6437" customFormat="false" ht="14.25" hidden="false" customHeight="false" outlineLevel="0" collapsed="false">
      <c r="D6437" s="17" t="s">
        <v>15974</v>
      </c>
      <c r="E6437" s="17" t="s">
        <v>15975</v>
      </c>
    </row>
    <row r="6438" customFormat="false" ht="14.25" hidden="false" customHeight="false" outlineLevel="0" collapsed="false">
      <c r="D6438" s="17" t="s">
        <v>15976</v>
      </c>
      <c r="E6438" s="17" t="s">
        <v>15977</v>
      </c>
    </row>
    <row r="6439" customFormat="false" ht="14.25" hidden="false" customHeight="false" outlineLevel="0" collapsed="false">
      <c r="D6439" s="17" t="s">
        <v>15978</v>
      </c>
      <c r="E6439" s="17" t="s">
        <v>15979</v>
      </c>
    </row>
    <row r="6440" customFormat="false" ht="14.25" hidden="false" customHeight="false" outlineLevel="0" collapsed="false">
      <c r="D6440" s="17" t="s">
        <v>15980</v>
      </c>
      <c r="E6440" s="17" t="s">
        <v>15981</v>
      </c>
    </row>
    <row r="6441" customFormat="false" ht="14.25" hidden="false" customHeight="false" outlineLevel="0" collapsed="false">
      <c r="D6441" s="17" t="s">
        <v>15982</v>
      </c>
      <c r="E6441" s="17" t="s">
        <v>15983</v>
      </c>
    </row>
    <row r="6442" customFormat="false" ht="14.25" hidden="false" customHeight="false" outlineLevel="0" collapsed="false">
      <c r="D6442" s="17" t="s">
        <v>15984</v>
      </c>
      <c r="E6442" s="17" t="s">
        <v>15985</v>
      </c>
    </row>
    <row r="6443" customFormat="false" ht="14.25" hidden="false" customHeight="false" outlineLevel="0" collapsed="false">
      <c r="D6443" s="17" t="s">
        <v>15986</v>
      </c>
      <c r="E6443" s="17" t="s">
        <v>15987</v>
      </c>
    </row>
    <row r="6444" customFormat="false" ht="14.25" hidden="false" customHeight="false" outlineLevel="0" collapsed="false">
      <c r="D6444" s="17" t="s">
        <v>15988</v>
      </c>
      <c r="E6444" s="17" t="s">
        <v>15989</v>
      </c>
    </row>
    <row r="6445" customFormat="false" ht="14.25" hidden="false" customHeight="false" outlineLevel="0" collapsed="false">
      <c r="D6445" s="17" t="s">
        <v>15990</v>
      </c>
      <c r="E6445" s="17" t="s">
        <v>15991</v>
      </c>
    </row>
    <row r="6446" customFormat="false" ht="14.25" hidden="false" customHeight="false" outlineLevel="0" collapsed="false">
      <c r="D6446" s="17" t="s">
        <v>15992</v>
      </c>
      <c r="E6446" s="17" t="s">
        <v>15993</v>
      </c>
    </row>
    <row r="6447" customFormat="false" ht="14.25" hidden="false" customHeight="false" outlineLevel="0" collapsed="false">
      <c r="D6447" s="17" t="s">
        <v>15994</v>
      </c>
      <c r="E6447" s="17" t="s">
        <v>15995</v>
      </c>
    </row>
    <row r="6448" customFormat="false" ht="14.25" hidden="false" customHeight="false" outlineLevel="0" collapsed="false">
      <c r="D6448" s="17" t="s">
        <v>15996</v>
      </c>
      <c r="E6448" s="17" t="s">
        <v>15997</v>
      </c>
    </row>
    <row r="6449" customFormat="false" ht="14.25" hidden="false" customHeight="false" outlineLevel="0" collapsed="false">
      <c r="D6449" s="17" t="s">
        <v>15998</v>
      </c>
      <c r="E6449" s="17" t="s">
        <v>15999</v>
      </c>
    </row>
    <row r="6450" customFormat="false" ht="14.25" hidden="false" customHeight="false" outlineLevel="0" collapsed="false">
      <c r="D6450" s="17" t="s">
        <v>16000</v>
      </c>
      <c r="E6450" s="17" t="s">
        <v>16001</v>
      </c>
    </row>
    <row r="6451" customFormat="false" ht="14.25" hidden="false" customHeight="false" outlineLevel="0" collapsed="false">
      <c r="D6451" s="17" t="s">
        <v>16002</v>
      </c>
      <c r="E6451" s="17" t="s">
        <v>16003</v>
      </c>
    </row>
    <row r="6452" customFormat="false" ht="14.25" hidden="false" customHeight="false" outlineLevel="0" collapsed="false">
      <c r="D6452" s="17" t="s">
        <v>16004</v>
      </c>
      <c r="E6452" s="17" t="s">
        <v>16005</v>
      </c>
    </row>
    <row r="6453" customFormat="false" ht="14.25" hidden="false" customHeight="false" outlineLevel="0" collapsed="false">
      <c r="D6453" s="17" t="s">
        <v>16006</v>
      </c>
      <c r="E6453" s="17" t="s">
        <v>16007</v>
      </c>
    </row>
    <row r="6454" customFormat="false" ht="14.25" hidden="false" customHeight="false" outlineLevel="0" collapsed="false">
      <c r="D6454" s="17" t="s">
        <v>16008</v>
      </c>
      <c r="E6454" s="17" t="s">
        <v>16009</v>
      </c>
    </row>
    <row r="6455" customFormat="false" ht="14.25" hidden="false" customHeight="false" outlineLevel="0" collapsed="false">
      <c r="D6455" s="17" t="s">
        <v>16010</v>
      </c>
      <c r="E6455" s="17" t="s">
        <v>16011</v>
      </c>
    </row>
    <row r="6456" customFormat="false" ht="14.25" hidden="false" customHeight="false" outlineLevel="0" collapsed="false">
      <c r="D6456" s="17" t="s">
        <v>16012</v>
      </c>
      <c r="E6456" s="17" t="s">
        <v>16013</v>
      </c>
    </row>
    <row r="6457" customFormat="false" ht="14.25" hidden="false" customHeight="false" outlineLevel="0" collapsed="false">
      <c r="D6457" s="17" t="s">
        <v>16014</v>
      </c>
      <c r="E6457" s="17" t="s">
        <v>16015</v>
      </c>
    </row>
    <row r="6458" customFormat="false" ht="14.25" hidden="false" customHeight="false" outlineLevel="0" collapsed="false">
      <c r="D6458" s="17" t="s">
        <v>16016</v>
      </c>
      <c r="E6458" s="17" t="s">
        <v>16017</v>
      </c>
    </row>
    <row r="6459" customFormat="false" ht="14.25" hidden="false" customHeight="false" outlineLevel="0" collapsed="false">
      <c r="D6459" s="17" t="s">
        <v>16018</v>
      </c>
      <c r="E6459" s="17" t="s">
        <v>16019</v>
      </c>
    </row>
    <row r="6460" customFormat="false" ht="14.25" hidden="false" customHeight="false" outlineLevel="0" collapsed="false">
      <c r="D6460" s="17" t="s">
        <v>16020</v>
      </c>
      <c r="E6460" s="17" t="s">
        <v>16021</v>
      </c>
    </row>
    <row r="6461" customFormat="false" ht="14.25" hidden="false" customHeight="false" outlineLevel="0" collapsed="false">
      <c r="D6461" s="17" t="s">
        <v>16022</v>
      </c>
      <c r="E6461" s="17" t="s">
        <v>16023</v>
      </c>
    </row>
    <row r="6462" customFormat="false" ht="14.25" hidden="false" customHeight="false" outlineLevel="0" collapsed="false">
      <c r="D6462" s="17" t="s">
        <v>16024</v>
      </c>
      <c r="E6462" s="17" t="s">
        <v>16025</v>
      </c>
    </row>
    <row r="6463" customFormat="false" ht="14.25" hidden="false" customHeight="false" outlineLevel="0" collapsed="false">
      <c r="D6463" s="17" t="s">
        <v>16026</v>
      </c>
      <c r="E6463" s="17" t="s">
        <v>16027</v>
      </c>
    </row>
    <row r="6464" customFormat="false" ht="14.25" hidden="false" customHeight="false" outlineLevel="0" collapsed="false">
      <c r="D6464" s="17" t="s">
        <v>16028</v>
      </c>
      <c r="E6464" s="17" t="s">
        <v>16029</v>
      </c>
    </row>
    <row r="6465" customFormat="false" ht="14.25" hidden="false" customHeight="false" outlineLevel="0" collapsed="false">
      <c r="D6465" s="17" t="s">
        <v>16030</v>
      </c>
      <c r="E6465" s="17" t="s">
        <v>16031</v>
      </c>
    </row>
    <row r="6466" customFormat="false" ht="14.25" hidden="false" customHeight="false" outlineLevel="0" collapsed="false">
      <c r="D6466" s="17" t="s">
        <v>16032</v>
      </c>
      <c r="E6466" s="17" t="s">
        <v>16033</v>
      </c>
    </row>
    <row r="6467" customFormat="false" ht="14.25" hidden="false" customHeight="false" outlineLevel="0" collapsed="false">
      <c r="D6467" s="17" t="s">
        <v>16034</v>
      </c>
      <c r="E6467" s="17" t="s">
        <v>16035</v>
      </c>
    </row>
    <row r="6468" customFormat="false" ht="14.25" hidden="false" customHeight="false" outlineLevel="0" collapsed="false">
      <c r="D6468" s="17" t="s">
        <v>16036</v>
      </c>
      <c r="E6468" s="17" t="s">
        <v>16037</v>
      </c>
    </row>
    <row r="6469" customFormat="false" ht="14.25" hidden="false" customHeight="false" outlineLevel="0" collapsed="false">
      <c r="D6469" s="17" t="s">
        <v>16038</v>
      </c>
      <c r="E6469" s="17" t="s">
        <v>16039</v>
      </c>
    </row>
    <row r="6470" customFormat="false" ht="14.25" hidden="false" customHeight="false" outlineLevel="0" collapsed="false">
      <c r="D6470" s="17" t="s">
        <v>16040</v>
      </c>
      <c r="E6470" s="17" t="s">
        <v>16041</v>
      </c>
    </row>
    <row r="6471" customFormat="false" ht="14.25" hidden="false" customHeight="false" outlineLevel="0" collapsed="false">
      <c r="D6471" s="17" t="s">
        <v>16042</v>
      </c>
      <c r="E6471" s="17" t="s">
        <v>16043</v>
      </c>
    </row>
    <row r="6472" customFormat="false" ht="14.25" hidden="false" customHeight="false" outlineLevel="0" collapsed="false">
      <c r="D6472" s="17" t="s">
        <v>16044</v>
      </c>
      <c r="E6472" s="17" t="s">
        <v>16045</v>
      </c>
    </row>
    <row r="6473" customFormat="false" ht="14.25" hidden="false" customHeight="false" outlineLevel="0" collapsed="false">
      <c r="D6473" s="17" t="s">
        <v>16046</v>
      </c>
      <c r="E6473" s="17" t="s">
        <v>16047</v>
      </c>
    </row>
    <row r="6474" customFormat="false" ht="14.25" hidden="false" customHeight="false" outlineLevel="0" collapsed="false">
      <c r="D6474" s="17" t="s">
        <v>16048</v>
      </c>
      <c r="E6474" s="17" t="s">
        <v>16049</v>
      </c>
    </row>
    <row r="6475" customFormat="false" ht="14.25" hidden="false" customHeight="false" outlineLevel="0" collapsed="false">
      <c r="D6475" s="17" t="s">
        <v>16050</v>
      </c>
      <c r="E6475" s="17" t="s">
        <v>16051</v>
      </c>
    </row>
    <row r="6476" customFormat="false" ht="14.25" hidden="false" customHeight="false" outlineLevel="0" collapsed="false">
      <c r="D6476" s="17" t="s">
        <v>16052</v>
      </c>
      <c r="E6476" s="17" t="s">
        <v>16053</v>
      </c>
    </row>
    <row r="6477" customFormat="false" ht="14.25" hidden="false" customHeight="false" outlineLevel="0" collapsed="false">
      <c r="D6477" s="17" t="s">
        <v>16054</v>
      </c>
      <c r="E6477" s="17" t="s">
        <v>16055</v>
      </c>
    </row>
    <row r="6478" customFormat="false" ht="14.25" hidden="false" customHeight="false" outlineLevel="0" collapsed="false">
      <c r="D6478" s="17" t="s">
        <v>16056</v>
      </c>
      <c r="E6478" s="17" t="s">
        <v>16057</v>
      </c>
    </row>
    <row r="6479" customFormat="false" ht="14.25" hidden="false" customHeight="false" outlineLevel="0" collapsed="false">
      <c r="D6479" s="17" t="s">
        <v>16058</v>
      </c>
      <c r="E6479" s="17" t="s">
        <v>16059</v>
      </c>
    </row>
    <row r="6480" customFormat="false" ht="14.25" hidden="false" customHeight="false" outlineLevel="0" collapsed="false">
      <c r="D6480" s="17" t="s">
        <v>16060</v>
      </c>
      <c r="E6480" s="17" t="s">
        <v>16061</v>
      </c>
    </row>
    <row r="6481" customFormat="false" ht="14.25" hidden="false" customHeight="false" outlineLevel="0" collapsed="false">
      <c r="D6481" s="17" t="s">
        <v>16062</v>
      </c>
      <c r="E6481" s="17" t="s">
        <v>16063</v>
      </c>
    </row>
    <row r="6482" customFormat="false" ht="14.25" hidden="false" customHeight="false" outlineLevel="0" collapsed="false">
      <c r="D6482" s="17" t="s">
        <v>16064</v>
      </c>
      <c r="E6482" s="17" t="s">
        <v>16065</v>
      </c>
    </row>
    <row r="6483" customFormat="false" ht="14.25" hidden="false" customHeight="false" outlineLevel="0" collapsed="false">
      <c r="D6483" s="17" t="s">
        <v>16066</v>
      </c>
      <c r="E6483" s="17" t="s">
        <v>16067</v>
      </c>
    </row>
    <row r="6484" customFormat="false" ht="14.25" hidden="false" customHeight="false" outlineLevel="0" collapsed="false">
      <c r="D6484" s="17" t="s">
        <v>16068</v>
      </c>
      <c r="E6484" s="17" t="s">
        <v>16069</v>
      </c>
    </row>
    <row r="6485" customFormat="false" ht="14.25" hidden="false" customHeight="false" outlineLevel="0" collapsed="false">
      <c r="D6485" s="17" t="s">
        <v>16070</v>
      </c>
      <c r="E6485" s="17" t="s">
        <v>16071</v>
      </c>
    </row>
    <row r="6486" customFormat="false" ht="14.25" hidden="false" customHeight="false" outlineLevel="0" collapsed="false">
      <c r="D6486" s="17" t="s">
        <v>16072</v>
      </c>
      <c r="E6486" s="17" t="s">
        <v>16073</v>
      </c>
    </row>
    <row r="6487" customFormat="false" ht="14.25" hidden="false" customHeight="false" outlineLevel="0" collapsed="false">
      <c r="D6487" s="17" t="s">
        <v>16074</v>
      </c>
      <c r="E6487" s="17" t="s">
        <v>16075</v>
      </c>
    </row>
    <row r="6488" customFormat="false" ht="14.25" hidden="false" customHeight="false" outlineLevel="0" collapsed="false">
      <c r="D6488" s="17" t="s">
        <v>16076</v>
      </c>
      <c r="E6488" s="17" t="s">
        <v>16077</v>
      </c>
    </row>
    <row r="6489" customFormat="false" ht="14.25" hidden="false" customHeight="false" outlineLevel="0" collapsed="false">
      <c r="D6489" s="17" t="s">
        <v>16078</v>
      </c>
      <c r="E6489" s="17" t="s">
        <v>16079</v>
      </c>
    </row>
    <row r="6490" customFormat="false" ht="14.25" hidden="false" customHeight="false" outlineLevel="0" collapsed="false">
      <c r="D6490" s="17" t="s">
        <v>16080</v>
      </c>
      <c r="E6490" s="17" t="s">
        <v>16081</v>
      </c>
    </row>
    <row r="6491" customFormat="false" ht="14.25" hidden="false" customHeight="false" outlineLevel="0" collapsed="false">
      <c r="D6491" s="17" t="s">
        <v>16082</v>
      </c>
      <c r="E6491" s="17" t="s">
        <v>16083</v>
      </c>
    </row>
    <row r="6492" customFormat="false" ht="14.25" hidden="false" customHeight="false" outlineLevel="0" collapsed="false">
      <c r="D6492" s="17" t="s">
        <v>16084</v>
      </c>
      <c r="E6492" s="17" t="s">
        <v>16085</v>
      </c>
    </row>
    <row r="6493" customFormat="false" ht="14.25" hidden="false" customHeight="false" outlineLevel="0" collapsed="false">
      <c r="D6493" s="17" t="s">
        <v>16086</v>
      </c>
      <c r="E6493" s="17" t="s">
        <v>16087</v>
      </c>
    </row>
    <row r="6494" customFormat="false" ht="14.25" hidden="false" customHeight="false" outlineLevel="0" collapsed="false">
      <c r="D6494" s="17" t="s">
        <v>16088</v>
      </c>
      <c r="E6494" s="17" t="s">
        <v>16089</v>
      </c>
    </row>
    <row r="6495" customFormat="false" ht="14.25" hidden="false" customHeight="false" outlineLevel="0" collapsed="false">
      <c r="D6495" s="17" t="s">
        <v>16090</v>
      </c>
      <c r="E6495" s="17" t="s">
        <v>16091</v>
      </c>
    </row>
    <row r="6496" customFormat="false" ht="14.25" hidden="false" customHeight="false" outlineLevel="0" collapsed="false">
      <c r="D6496" s="17" t="s">
        <v>16092</v>
      </c>
      <c r="E6496" s="17" t="s">
        <v>16093</v>
      </c>
    </row>
    <row r="6497" customFormat="false" ht="14.25" hidden="false" customHeight="false" outlineLevel="0" collapsed="false">
      <c r="D6497" s="17" t="s">
        <v>16094</v>
      </c>
      <c r="E6497" s="17" t="s">
        <v>16095</v>
      </c>
    </row>
    <row r="6498" customFormat="false" ht="14.25" hidden="false" customHeight="false" outlineLevel="0" collapsed="false">
      <c r="D6498" s="17" t="s">
        <v>16096</v>
      </c>
      <c r="E6498" s="17" t="s">
        <v>16097</v>
      </c>
    </row>
    <row r="6499" customFormat="false" ht="14.25" hidden="false" customHeight="false" outlineLevel="0" collapsed="false">
      <c r="D6499" s="17" t="s">
        <v>16098</v>
      </c>
      <c r="E6499" s="17" t="s">
        <v>16099</v>
      </c>
    </row>
    <row r="6500" customFormat="false" ht="14.25" hidden="false" customHeight="false" outlineLevel="0" collapsed="false">
      <c r="D6500" s="17" t="s">
        <v>16100</v>
      </c>
      <c r="E6500" s="17" t="s">
        <v>16101</v>
      </c>
    </row>
    <row r="6501" customFormat="false" ht="14.25" hidden="false" customHeight="false" outlineLevel="0" collapsed="false">
      <c r="D6501" s="17" t="s">
        <v>16102</v>
      </c>
      <c r="E6501" s="17" t="s">
        <v>16103</v>
      </c>
    </row>
    <row r="6502" customFormat="false" ht="14.25" hidden="false" customHeight="false" outlineLevel="0" collapsed="false">
      <c r="D6502" s="17" t="s">
        <v>16104</v>
      </c>
      <c r="E6502" s="17" t="s">
        <v>16105</v>
      </c>
    </row>
    <row r="6503" customFormat="false" ht="14.25" hidden="false" customHeight="false" outlineLevel="0" collapsed="false">
      <c r="D6503" s="17" t="s">
        <v>16106</v>
      </c>
      <c r="E6503" s="17" t="s">
        <v>16107</v>
      </c>
    </row>
    <row r="6504" customFormat="false" ht="14.25" hidden="false" customHeight="false" outlineLevel="0" collapsed="false">
      <c r="D6504" s="17" t="s">
        <v>16108</v>
      </c>
      <c r="E6504" s="17" t="s">
        <v>16109</v>
      </c>
    </row>
    <row r="6505" customFormat="false" ht="14.25" hidden="false" customHeight="false" outlineLevel="0" collapsed="false">
      <c r="D6505" s="17" t="s">
        <v>16110</v>
      </c>
      <c r="E6505" s="17" t="s">
        <v>16111</v>
      </c>
    </row>
    <row r="6506" customFormat="false" ht="14.25" hidden="false" customHeight="false" outlineLevel="0" collapsed="false">
      <c r="D6506" s="17" t="s">
        <v>16112</v>
      </c>
      <c r="E6506" s="17" t="s">
        <v>16113</v>
      </c>
    </row>
    <row r="6507" customFormat="false" ht="14.25" hidden="false" customHeight="false" outlineLevel="0" collapsed="false">
      <c r="D6507" s="17" t="s">
        <v>16114</v>
      </c>
      <c r="E6507" s="17" t="s">
        <v>16115</v>
      </c>
    </row>
    <row r="6508" customFormat="false" ht="14.25" hidden="false" customHeight="false" outlineLevel="0" collapsed="false">
      <c r="D6508" s="17" t="s">
        <v>16116</v>
      </c>
      <c r="E6508" s="17" t="s">
        <v>16117</v>
      </c>
    </row>
    <row r="6509" customFormat="false" ht="14.25" hidden="false" customHeight="false" outlineLevel="0" collapsed="false">
      <c r="D6509" s="17" t="s">
        <v>16118</v>
      </c>
      <c r="E6509" s="17" t="s">
        <v>16119</v>
      </c>
    </row>
    <row r="6510" customFormat="false" ht="14.25" hidden="false" customHeight="false" outlineLevel="0" collapsed="false">
      <c r="D6510" s="17" t="s">
        <v>16120</v>
      </c>
      <c r="E6510" s="17" t="s">
        <v>16121</v>
      </c>
    </row>
    <row r="6511" customFormat="false" ht="14.25" hidden="false" customHeight="false" outlineLevel="0" collapsed="false">
      <c r="D6511" s="17" t="s">
        <v>16122</v>
      </c>
      <c r="E6511" s="17" t="s">
        <v>16123</v>
      </c>
    </row>
    <row r="6512" customFormat="false" ht="14.25" hidden="false" customHeight="false" outlineLevel="0" collapsed="false">
      <c r="D6512" s="17" t="s">
        <v>16124</v>
      </c>
      <c r="E6512" s="17" t="s">
        <v>16125</v>
      </c>
    </row>
    <row r="6513" customFormat="false" ht="14.25" hidden="false" customHeight="false" outlineLevel="0" collapsed="false">
      <c r="D6513" s="17" t="s">
        <v>16126</v>
      </c>
      <c r="E6513" s="17" t="s">
        <v>16127</v>
      </c>
    </row>
    <row r="6514" customFormat="false" ht="14.25" hidden="false" customHeight="false" outlineLevel="0" collapsed="false">
      <c r="D6514" s="17" t="s">
        <v>16128</v>
      </c>
      <c r="E6514" s="17" t="s">
        <v>16129</v>
      </c>
    </row>
    <row r="6515" customFormat="false" ht="14.25" hidden="false" customHeight="false" outlineLevel="0" collapsed="false">
      <c r="D6515" s="17" t="s">
        <v>16130</v>
      </c>
      <c r="E6515" s="17" t="s">
        <v>16131</v>
      </c>
    </row>
    <row r="6516" customFormat="false" ht="14.25" hidden="false" customHeight="false" outlineLevel="0" collapsed="false">
      <c r="D6516" s="17" t="s">
        <v>16132</v>
      </c>
      <c r="E6516" s="17" t="s">
        <v>16133</v>
      </c>
    </row>
    <row r="6517" customFormat="false" ht="14.25" hidden="false" customHeight="false" outlineLevel="0" collapsed="false">
      <c r="D6517" s="17" t="s">
        <v>16134</v>
      </c>
      <c r="E6517" s="17" t="s">
        <v>16135</v>
      </c>
    </row>
    <row r="6518" customFormat="false" ht="14.25" hidden="false" customHeight="false" outlineLevel="0" collapsed="false">
      <c r="D6518" s="17" t="s">
        <v>16136</v>
      </c>
      <c r="E6518" s="17" t="s">
        <v>16137</v>
      </c>
    </row>
    <row r="6519" customFormat="false" ht="14.25" hidden="false" customHeight="false" outlineLevel="0" collapsed="false">
      <c r="D6519" s="17" t="s">
        <v>16138</v>
      </c>
      <c r="E6519" s="17" t="s">
        <v>16139</v>
      </c>
    </row>
    <row r="6520" customFormat="false" ht="14.25" hidden="false" customHeight="false" outlineLevel="0" collapsed="false">
      <c r="D6520" s="17" t="s">
        <v>16140</v>
      </c>
      <c r="E6520" s="17" t="s">
        <v>16141</v>
      </c>
    </row>
    <row r="6521" customFormat="false" ht="14.25" hidden="false" customHeight="false" outlineLevel="0" collapsed="false">
      <c r="D6521" s="17" t="s">
        <v>16142</v>
      </c>
      <c r="E6521" s="17" t="s">
        <v>16143</v>
      </c>
    </row>
    <row r="6522" customFormat="false" ht="14.25" hidden="false" customHeight="false" outlineLevel="0" collapsed="false">
      <c r="D6522" s="17" t="s">
        <v>16144</v>
      </c>
      <c r="E6522" s="17" t="s">
        <v>16145</v>
      </c>
    </row>
    <row r="6523" customFormat="false" ht="14.25" hidden="false" customHeight="false" outlineLevel="0" collapsed="false">
      <c r="D6523" s="17" t="s">
        <v>16146</v>
      </c>
      <c r="E6523" s="17" t="s">
        <v>16147</v>
      </c>
    </row>
    <row r="6524" customFormat="false" ht="14.25" hidden="false" customHeight="false" outlineLevel="0" collapsed="false">
      <c r="D6524" s="17" t="s">
        <v>16148</v>
      </c>
      <c r="E6524" s="17" t="s">
        <v>16149</v>
      </c>
    </row>
    <row r="6525" customFormat="false" ht="14.25" hidden="false" customHeight="false" outlineLevel="0" collapsed="false">
      <c r="D6525" s="17" t="s">
        <v>16150</v>
      </c>
      <c r="E6525" s="17" t="s">
        <v>16151</v>
      </c>
    </row>
    <row r="6526" customFormat="false" ht="14.25" hidden="false" customHeight="false" outlineLevel="0" collapsed="false">
      <c r="D6526" s="17" t="s">
        <v>16152</v>
      </c>
      <c r="E6526" s="17" t="s">
        <v>16153</v>
      </c>
    </row>
    <row r="6527" customFormat="false" ht="14.25" hidden="false" customHeight="false" outlineLevel="0" collapsed="false">
      <c r="D6527" s="17" t="s">
        <v>16154</v>
      </c>
      <c r="E6527" s="17" t="s">
        <v>16155</v>
      </c>
    </row>
    <row r="6528" customFormat="false" ht="14.25" hidden="false" customHeight="false" outlineLevel="0" collapsed="false">
      <c r="D6528" s="17" t="s">
        <v>16156</v>
      </c>
      <c r="E6528" s="17" t="s">
        <v>16157</v>
      </c>
    </row>
    <row r="6529" customFormat="false" ht="14.25" hidden="false" customHeight="false" outlineLevel="0" collapsed="false">
      <c r="D6529" s="17" t="s">
        <v>16158</v>
      </c>
      <c r="E6529" s="17" t="s">
        <v>16159</v>
      </c>
    </row>
    <row r="6530" customFormat="false" ht="14.25" hidden="false" customHeight="false" outlineLevel="0" collapsed="false">
      <c r="D6530" s="17" t="s">
        <v>16160</v>
      </c>
      <c r="E6530" s="17" t="s">
        <v>16161</v>
      </c>
    </row>
    <row r="6531" customFormat="false" ht="14.25" hidden="false" customHeight="false" outlineLevel="0" collapsed="false">
      <c r="D6531" s="17" t="s">
        <v>16162</v>
      </c>
      <c r="E6531" s="17" t="s">
        <v>16163</v>
      </c>
    </row>
    <row r="6532" customFormat="false" ht="14.25" hidden="false" customHeight="false" outlineLevel="0" collapsed="false">
      <c r="D6532" s="17" t="s">
        <v>16164</v>
      </c>
      <c r="E6532" s="17" t="s">
        <v>16165</v>
      </c>
    </row>
    <row r="6533" customFormat="false" ht="14.25" hidden="false" customHeight="false" outlineLevel="0" collapsed="false">
      <c r="D6533" s="17" t="s">
        <v>16166</v>
      </c>
      <c r="E6533" s="17" t="s">
        <v>16167</v>
      </c>
    </row>
    <row r="6534" customFormat="false" ht="14.25" hidden="false" customHeight="false" outlineLevel="0" collapsed="false">
      <c r="D6534" s="17" t="s">
        <v>16168</v>
      </c>
      <c r="E6534" s="17" t="s">
        <v>16169</v>
      </c>
    </row>
    <row r="6535" customFormat="false" ht="14.25" hidden="false" customHeight="false" outlineLevel="0" collapsed="false">
      <c r="D6535" s="17" t="s">
        <v>16170</v>
      </c>
      <c r="E6535" s="17" t="s">
        <v>16171</v>
      </c>
    </row>
    <row r="6536" customFormat="false" ht="14.25" hidden="false" customHeight="false" outlineLevel="0" collapsed="false">
      <c r="D6536" s="17" t="s">
        <v>16172</v>
      </c>
      <c r="E6536" s="17" t="s">
        <v>16173</v>
      </c>
    </row>
    <row r="6537" customFormat="false" ht="14.25" hidden="false" customHeight="false" outlineLevel="0" collapsed="false">
      <c r="D6537" s="17" t="s">
        <v>16174</v>
      </c>
      <c r="E6537" s="17" t="s">
        <v>16175</v>
      </c>
    </row>
    <row r="6538" customFormat="false" ht="14.25" hidden="false" customHeight="false" outlineLevel="0" collapsed="false">
      <c r="D6538" s="17" t="s">
        <v>16176</v>
      </c>
      <c r="E6538" s="17" t="s">
        <v>16177</v>
      </c>
    </row>
    <row r="6539" customFormat="false" ht="14.25" hidden="false" customHeight="false" outlineLevel="0" collapsed="false">
      <c r="D6539" s="17" t="s">
        <v>16178</v>
      </c>
      <c r="E6539" s="17" t="s">
        <v>16179</v>
      </c>
    </row>
    <row r="6540" customFormat="false" ht="14.25" hidden="false" customHeight="false" outlineLevel="0" collapsed="false">
      <c r="D6540" s="17" t="s">
        <v>16180</v>
      </c>
      <c r="E6540" s="17" t="s">
        <v>16181</v>
      </c>
    </row>
    <row r="6541" customFormat="false" ht="14.25" hidden="false" customHeight="false" outlineLevel="0" collapsed="false">
      <c r="D6541" s="17" t="s">
        <v>16182</v>
      </c>
      <c r="E6541" s="17" t="s">
        <v>16183</v>
      </c>
    </row>
    <row r="6542" customFormat="false" ht="14.25" hidden="false" customHeight="false" outlineLevel="0" collapsed="false">
      <c r="D6542" s="17" t="s">
        <v>16184</v>
      </c>
      <c r="E6542" s="17" t="s">
        <v>16185</v>
      </c>
    </row>
    <row r="6543" customFormat="false" ht="14.25" hidden="false" customHeight="false" outlineLevel="0" collapsed="false">
      <c r="D6543" s="17" t="s">
        <v>16186</v>
      </c>
      <c r="E6543" s="17" t="s">
        <v>16187</v>
      </c>
    </row>
    <row r="6544" customFormat="false" ht="14.25" hidden="false" customHeight="false" outlineLevel="0" collapsed="false">
      <c r="D6544" s="17" t="s">
        <v>16188</v>
      </c>
      <c r="E6544" s="17" t="s">
        <v>16189</v>
      </c>
    </row>
    <row r="6545" customFormat="false" ht="14.25" hidden="false" customHeight="false" outlineLevel="0" collapsed="false">
      <c r="D6545" s="17" t="s">
        <v>16190</v>
      </c>
      <c r="E6545" s="17" t="s">
        <v>16191</v>
      </c>
    </row>
    <row r="6546" customFormat="false" ht="14.25" hidden="false" customHeight="false" outlineLevel="0" collapsed="false">
      <c r="D6546" s="17" t="s">
        <v>16192</v>
      </c>
      <c r="E6546" s="17" t="s">
        <v>16193</v>
      </c>
    </row>
    <row r="6547" customFormat="false" ht="14.25" hidden="false" customHeight="false" outlineLevel="0" collapsed="false">
      <c r="D6547" s="17" t="s">
        <v>16194</v>
      </c>
      <c r="E6547" s="17" t="s">
        <v>16195</v>
      </c>
    </row>
    <row r="6548" customFormat="false" ht="14.25" hidden="false" customHeight="false" outlineLevel="0" collapsed="false">
      <c r="D6548" s="17" t="s">
        <v>16196</v>
      </c>
      <c r="E6548" s="17" t="s">
        <v>16197</v>
      </c>
    </row>
    <row r="6549" customFormat="false" ht="14.25" hidden="false" customHeight="false" outlineLevel="0" collapsed="false">
      <c r="D6549" s="17" t="s">
        <v>16198</v>
      </c>
      <c r="E6549" s="17" t="s">
        <v>16199</v>
      </c>
    </row>
    <row r="6550" customFormat="false" ht="14.25" hidden="false" customHeight="false" outlineLevel="0" collapsed="false">
      <c r="D6550" s="17" t="s">
        <v>16200</v>
      </c>
      <c r="E6550" s="17" t="s">
        <v>16201</v>
      </c>
    </row>
    <row r="6551" customFormat="false" ht="14.25" hidden="false" customHeight="false" outlineLevel="0" collapsed="false">
      <c r="D6551" s="17" t="s">
        <v>16202</v>
      </c>
      <c r="E6551" s="17" t="s">
        <v>16203</v>
      </c>
    </row>
    <row r="6552" customFormat="false" ht="14.25" hidden="false" customHeight="false" outlineLevel="0" collapsed="false">
      <c r="D6552" s="17" t="s">
        <v>16204</v>
      </c>
      <c r="E6552" s="17" t="s">
        <v>16205</v>
      </c>
    </row>
    <row r="6553" customFormat="false" ht="14.25" hidden="false" customHeight="false" outlineLevel="0" collapsed="false">
      <c r="D6553" s="17" t="s">
        <v>16206</v>
      </c>
      <c r="E6553" s="17" t="s">
        <v>16207</v>
      </c>
    </row>
    <row r="6554" customFormat="false" ht="14.25" hidden="false" customHeight="false" outlineLevel="0" collapsed="false">
      <c r="D6554" s="17" t="s">
        <v>16208</v>
      </c>
      <c r="E6554" s="17" t="s">
        <v>16209</v>
      </c>
    </row>
    <row r="6555" customFormat="false" ht="14.25" hidden="false" customHeight="false" outlineLevel="0" collapsed="false">
      <c r="D6555" s="17" t="s">
        <v>16210</v>
      </c>
      <c r="E6555" s="17" t="s">
        <v>16211</v>
      </c>
    </row>
    <row r="6556" customFormat="false" ht="14.25" hidden="false" customHeight="false" outlineLevel="0" collapsed="false">
      <c r="D6556" s="17" t="s">
        <v>16212</v>
      </c>
      <c r="E6556" s="17" t="s">
        <v>16213</v>
      </c>
    </row>
    <row r="6557" customFormat="false" ht="14.25" hidden="false" customHeight="false" outlineLevel="0" collapsed="false">
      <c r="D6557" s="17" t="s">
        <v>16214</v>
      </c>
      <c r="E6557" s="17" t="s">
        <v>16215</v>
      </c>
    </row>
    <row r="6558" customFormat="false" ht="14.25" hidden="false" customHeight="false" outlineLevel="0" collapsed="false">
      <c r="D6558" s="17" t="s">
        <v>16216</v>
      </c>
      <c r="E6558" s="17" t="s">
        <v>16217</v>
      </c>
    </row>
    <row r="6559" customFormat="false" ht="14.25" hidden="false" customHeight="false" outlineLevel="0" collapsed="false">
      <c r="D6559" s="17" t="s">
        <v>16218</v>
      </c>
      <c r="E6559" s="17" t="s">
        <v>16219</v>
      </c>
    </row>
    <row r="6560" customFormat="false" ht="14.25" hidden="false" customHeight="false" outlineLevel="0" collapsed="false">
      <c r="D6560" s="17" t="s">
        <v>16220</v>
      </c>
      <c r="E6560" s="17" t="s">
        <v>16221</v>
      </c>
    </row>
    <row r="6561" customFormat="false" ht="14.25" hidden="false" customHeight="false" outlineLevel="0" collapsed="false">
      <c r="D6561" s="17" t="s">
        <v>16222</v>
      </c>
      <c r="E6561" s="17" t="s">
        <v>16223</v>
      </c>
    </row>
    <row r="6562" customFormat="false" ht="14.25" hidden="false" customHeight="false" outlineLevel="0" collapsed="false">
      <c r="D6562" s="17" t="s">
        <v>16224</v>
      </c>
      <c r="E6562" s="17" t="s">
        <v>16225</v>
      </c>
    </row>
    <row r="6563" customFormat="false" ht="14.25" hidden="false" customHeight="false" outlineLevel="0" collapsed="false">
      <c r="D6563" s="17" t="s">
        <v>16226</v>
      </c>
      <c r="E6563" s="17" t="s">
        <v>16227</v>
      </c>
    </row>
    <row r="6564" customFormat="false" ht="14.25" hidden="false" customHeight="false" outlineLevel="0" collapsed="false">
      <c r="D6564" s="17" t="s">
        <v>16228</v>
      </c>
      <c r="E6564" s="17" t="s">
        <v>16229</v>
      </c>
    </row>
    <row r="6565" customFormat="false" ht="14.25" hidden="false" customHeight="false" outlineLevel="0" collapsed="false">
      <c r="D6565" s="17" t="s">
        <v>16230</v>
      </c>
      <c r="E6565" s="17" t="s">
        <v>16231</v>
      </c>
    </row>
    <row r="6566" customFormat="false" ht="14.25" hidden="false" customHeight="false" outlineLevel="0" collapsed="false">
      <c r="D6566" s="17" t="s">
        <v>16232</v>
      </c>
      <c r="E6566" s="17" t="s">
        <v>16233</v>
      </c>
    </row>
    <row r="6567" customFormat="false" ht="14.25" hidden="false" customHeight="false" outlineLevel="0" collapsed="false">
      <c r="D6567" s="17" t="s">
        <v>16234</v>
      </c>
      <c r="E6567" s="17" t="s">
        <v>16235</v>
      </c>
    </row>
    <row r="6568" customFormat="false" ht="14.25" hidden="false" customHeight="false" outlineLevel="0" collapsed="false">
      <c r="D6568" s="17" t="s">
        <v>16236</v>
      </c>
      <c r="E6568" s="17" t="s">
        <v>16237</v>
      </c>
    </row>
    <row r="6569" customFormat="false" ht="14.25" hidden="false" customHeight="false" outlineLevel="0" collapsed="false">
      <c r="D6569" s="17" t="s">
        <v>16238</v>
      </c>
      <c r="E6569" s="17" t="s">
        <v>16239</v>
      </c>
    </row>
    <row r="6570" customFormat="false" ht="14.25" hidden="false" customHeight="false" outlineLevel="0" collapsed="false">
      <c r="D6570" s="17" t="s">
        <v>16240</v>
      </c>
      <c r="E6570" s="17" t="s">
        <v>16241</v>
      </c>
    </row>
    <row r="6571" customFormat="false" ht="14.25" hidden="false" customHeight="false" outlineLevel="0" collapsed="false">
      <c r="D6571" s="17" t="s">
        <v>16242</v>
      </c>
      <c r="E6571" s="17" t="s">
        <v>16243</v>
      </c>
    </row>
    <row r="6572" customFormat="false" ht="14.25" hidden="false" customHeight="false" outlineLevel="0" collapsed="false">
      <c r="D6572" s="17" t="s">
        <v>16244</v>
      </c>
      <c r="E6572" s="17" t="s">
        <v>16245</v>
      </c>
    </row>
    <row r="6573" customFormat="false" ht="14.25" hidden="false" customHeight="false" outlineLevel="0" collapsed="false">
      <c r="D6573" s="17" t="s">
        <v>16246</v>
      </c>
      <c r="E6573" s="17" t="s">
        <v>16247</v>
      </c>
    </row>
    <row r="6574" customFormat="false" ht="14.25" hidden="false" customHeight="false" outlineLevel="0" collapsed="false">
      <c r="D6574" s="17" t="s">
        <v>16248</v>
      </c>
      <c r="E6574" s="17" t="s">
        <v>16249</v>
      </c>
    </row>
    <row r="6575" customFormat="false" ht="14.25" hidden="false" customHeight="false" outlineLevel="0" collapsed="false">
      <c r="D6575" s="17" t="s">
        <v>16250</v>
      </c>
      <c r="E6575" s="17" t="s">
        <v>16251</v>
      </c>
    </row>
    <row r="6576" customFormat="false" ht="14.25" hidden="false" customHeight="false" outlineLevel="0" collapsed="false">
      <c r="D6576" s="17" t="s">
        <v>16252</v>
      </c>
      <c r="E6576" s="17" t="s">
        <v>16253</v>
      </c>
    </row>
    <row r="6577" customFormat="false" ht="14.25" hidden="false" customHeight="false" outlineLevel="0" collapsed="false">
      <c r="D6577" s="17" t="s">
        <v>16254</v>
      </c>
      <c r="E6577" s="17" t="s">
        <v>16255</v>
      </c>
    </row>
    <row r="6578" customFormat="false" ht="14.25" hidden="false" customHeight="false" outlineLevel="0" collapsed="false">
      <c r="D6578" s="17" t="s">
        <v>16256</v>
      </c>
      <c r="E6578" s="17" t="s">
        <v>16257</v>
      </c>
    </row>
    <row r="6579" customFormat="false" ht="14.25" hidden="false" customHeight="false" outlineLevel="0" collapsed="false">
      <c r="D6579" s="17" t="s">
        <v>16258</v>
      </c>
      <c r="E6579" s="17" t="s">
        <v>16259</v>
      </c>
    </row>
    <row r="6580" customFormat="false" ht="14.25" hidden="false" customHeight="false" outlineLevel="0" collapsed="false">
      <c r="D6580" s="17" t="s">
        <v>16260</v>
      </c>
      <c r="E6580" s="17" t="s">
        <v>16261</v>
      </c>
    </row>
    <row r="6581" customFormat="false" ht="14.25" hidden="false" customHeight="false" outlineLevel="0" collapsed="false">
      <c r="D6581" s="17" t="s">
        <v>16262</v>
      </c>
      <c r="E6581" s="17" t="s">
        <v>16263</v>
      </c>
    </row>
    <row r="6582" customFormat="false" ht="14.25" hidden="false" customHeight="false" outlineLevel="0" collapsed="false">
      <c r="D6582" s="17" t="s">
        <v>16264</v>
      </c>
      <c r="E6582" s="17" t="s">
        <v>16265</v>
      </c>
    </row>
    <row r="6583" customFormat="false" ht="14.25" hidden="false" customHeight="false" outlineLevel="0" collapsed="false">
      <c r="D6583" s="17" t="s">
        <v>16266</v>
      </c>
      <c r="E6583" s="17" t="s">
        <v>16267</v>
      </c>
    </row>
    <row r="6584" customFormat="false" ht="14.25" hidden="false" customHeight="false" outlineLevel="0" collapsed="false">
      <c r="D6584" s="17" t="s">
        <v>16268</v>
      </c>
      <c r="E6584" s="17" t="s">
        <v>16269</v>
      </c>
    </row>
    <row r="6585" customFormat="false" ht="14.25" hidden="false" customHeight="false" outlineLevel="0" collapsed="false">
      <c r="D6585" s="17" t="s">
        <v>16270</v>
      </c>
      <c r="E6585" s="17" t="s">
        <v>16271</v>
      </c>
    </row>
    <row r="6586" customFormat="false" ht="14.25" hidden="false" customHeight="false" outlineLevel="0" collapsed="false">
      <c r="D6586" s="17" t="s">
        <v>16272</v>
      </c>
      <c r="E6586" s="17" t="s">
        <v>16273</v>
      </c>
    </row>
    <row r="6587" customFormat="false" ht="14.25" hidden="false" customHeight="false" outlineLevel="0" collapsed="false">
      <c r="D6587" s="17" t="s">
        <v>16274</v>
      </c>
      <c r="E6587" s="17" t="s">
        <v>16275</v>
      </c>
    </row>
    <row r="6588" customFormat="false" ht="14.25" hidden="false" customHeight="false" outlineLevel="0" collapsed="false">
      <c r="D6588" s="17" t="s">
        <v>16276</v>
      </c>
      <c r="E6588" s="17" t="s">
        <v>16277</v>
      </c>
    </row>
    <row r="6589" customFormat="false" ht="14.25" hidden="false" customHeight="false" outlineLevel="0" collapsed="false">
      <c r="D6589" s="17" t="s">
        <v>16278</v>
      </c>
      <c r="E6589" s="17" t="s">
        <v>16279</v>
      </c>
    </row>
    <row r="6590" customFormat="false" ht="14.25" hidden="false" customHeight="false" outlineLevel="0" collapsed="false">
      <c r="D6590" s="17" t="s">
        <v>16280</v>
      </c>
      <c r="E6590" s="17" t="s">
        <v>16281</v>
      </c>
    </row>
    <row r="6591" customFormat="false" ht="14.25" hidden="false" customHeight="false" outlineLevel="0" collapsed="false">
      <c r="D6591" s="17" t="s">
        <v>16282</v>
      </c>
      <c r="E6591" s="17" t="s">
        <v>16283</v>
      </c>
    </row>
    <row r="6592" customFormat="false" ht="14.25" hidden="false" customHeight="false" outlineLevel="0" collapsed="false">
      <c r="D6592" s="17" t="s">
        <v>16284</v>
      </c>
      <c r="E6592" s="17" t="s">
        <v>16285</v>
      </c>
    </row>
    <row r="6593" customFormat="false" ht="14.25" hidden="false" customHeight="false" outlineLevel="0" collapsed="false">
      <c r="D6593" s="17" t="s">
        <v>16286</v>
      </c>
      <c r="E6593" s="17" t="s">
        <v>16287</v>
      </c>
    </row>
    <row r="6594" customFormat="false" ht="14.25" hidden="false" customHeight="false" outlineLevel="0" collapsed="false">
      <c r="D6594" s="17" t="s">
        <v>16288</v>
      </c>
      <c r="E6594" s="17" t="s">
        <v>16289</v>
      </c>
    </row>
    <row r="6595" customFormat="false" ht="14.25" hidden="false" customHeight="false" outlineLevel="0" collapsed="false">
      <c r="D6595" s="17" t="s">
        <v>16290</v>
      </c>
      <c r="E6595" s="17" t="s">
        <v>16291</v>
      </c>
    </row>
    <row r="6596" customFormat="false" ht="14.25" hidden="false" customHeight="false" outlineLevel="0" collapsed="false">
      <c r="D6596" s="17" t="s">
        <v>16292</v>
      </c>
      <c r="E6596" s="17" t="s">
        <v>16293</v>
      </c>
    </row>
    <row r="6597" customFormat="false" ht="14.25" hidden="false" customHeight="false" outlineLevel="0" collapsed="false">
      <c r="D6597" s="17" t="s">
        <v>16294</v>
      </c>
      <c r="E6597" s="17" t="s">
        <v>16295</v>
      </c>
    </row>
    <row r="6598" customFormat="false" ht="14.25" hidden="false" customHeight="false" outlineLevel="0" collapsed="false">
      <c r="D6598" s="17" t="s">
        <v>16296</v>
      </c>
      <c r="E6598" s="17" t="s">
        <v>16297</v>
      </c>
    </row>
    <row r="6599" customFormat="false" ht="14.25" hidden="false" customHeight="false" outlineLevel="0" collapsed="false">
      <c r="D6599" s="17" t="s">
        <v>16298</v>
      </c>
      <c r="E6599" s="17" t="s">
        <v>16299</v>
      </c>
    </row>
    <row r="6600" customFormat="false" ht="14.25" hidden="false" customHeight="false" outlineLevel="0" collapsed="false">
      <c r="D6600" s="17" t="s">
        <v>16300</v>
      </c>
      <c r="E6600" s="17" t="s">
        <v>16301</v>
      </c>
    </row>
    <row r="6601" customFormat="false" ht="14.25" hidden="false" customHeight="false" outlineLevel="0" collapsed="false">
      <c r="D6601" s="17" t="s">
        <v>16302</v>
      </c>
      <c r="E6601" s="17" t="s">
        <v>16303</v>
      </c>
    </row>
    <row r="6602" customFormat="false" ht="14.25" hidden="false" customHeight="false" outlineLevel="0" collapsed="false">
      <c r="D6602" s="17" t="s">
        <v>16304</v>
      </c>
      <c r="E6602" s="17" t="s">
        <v>16305</v>
      </c>
    </row>
    <row r="6603" customFormat="false" ht="14.25" hidden="false" customHeight="false" outlineLevel="0" collapsed="false">
      <c r="D6603" s="17" t="s">
        <v>16306</v>
      </c>
      <c r="E6603" s="17" t="s">
        <v>16307</v>
      </c>
    </row>
    <row r="6604" customFormat="false" ht="14.25" hidden="false" customHeight="false" outlineLevel="0" collapsed="false">
      <c r="D6604" s="17" t="s">
        <v>16308</v>
      </c>
      <c r="E6604" s="17" t="s">
        <v>16309</v>
      </c>
    </row>
    <row r="6605" customFormat="false" ht="14.25" hidden="false" customHeight="false" outlineLevel="0" collapsed="false">
      <c r="D6605" s="17" t="s">
        <v>16310</v>
      </c>
      <c r="E6605" s="17" t="s">
        <v>16311</v>
      </c>
    </row>
    <row r="6606" customFormat="false" ht="14.25" hidden="false" customHeight="false" outlineLevel="0" collapsed="false">
      <c r="D6606" s="17" t="s">
        <v>16312</v>
      </c>
      <c r="E6606" s="17" t="s">
        <v>16313</v>
      </c>
    </row>
    <row r="6607" customFormat="false" ht="14.25" hidden="false" customHeight="false" outlineLevel="0" collapsed="false">
      <c r="D6607" s="17" t="s">
        <v>16314</v>
      </c>
      <c r="E6607" s="17" t="s">
        <v>16315</v>
      </c>
    </row>
    <row r="6608" customFormat="false" ht="14.25" hidden="false" customHeight="false" outlineLevel="0" collapsed="false">
      <c r="D6608" s="17" t="s">
        <v>16316</v>
      </c>
      <c r="E6608" s="17" t="s">
        <v>16317</v>
      </c>
    </row>
    <row r="6609" customFormat="false" ht="14.25" hidden="false" customHeight="false" outlineLevel="0" collapsed="false">
      <c r="D6609" s="17" t="s">
        <v>16318</v>
      </c>
      <c r="E6609" s="17" t="s">
        <v>16319</v>
      </c>
    </row>
    <row r="6610" customFormat="false" ht="14.25" hidden="false" customHeight="false" outlineLevel="0" collapsed="false">
      <c r="D6610" s="17" t="s">
        <v>16320</v>
      </c>
      <c r="E6610" s="17" t="s">
        <v>16321</v>
      </c>
    </row>
    <row r="6611" customFormat="false" ht="14.25" hidden="false" customHeight="false" outlineLevel="0" collapsed="false">
      <c r="D6611" s="17" t="s">
        <v>16322</v>
      </c>
      <c r="E6611" s="17" t="s">
        <v>16323</v>
      </c>
    </row>
    <row r="6612" customFormat="false" ht="14.25" hidden="false" customHeight="false" outlineLevel="0" collapsed="false">
      <c r="D6612" s="17" t="s">
        <v>16324</v>
      </c>
      <c r="E6612" s="17" t="s">
        <v>16325</v>
      </c>
    </row>
    <row r="6613" customFormat="false" ht="14.25" hidden="false" customHeight="false" outlineLevel="0" collapsed="false">
      <c r="D6613" s="17" t="s">
        <v>16326</v>
      </c>
      <c r="E6613" s="17" t="s">
        <v>16327</v>
      </c>
    </row>
    <row r="6614" customFormat="false" ht="14.25" hidden="false" customHeight="false" outlineLevel="0" collapsed="false">
      <c r="D6614" s="17" t="s">
        <v>16328</v>
      </c>
      <c r="E6614" s="17" t="s">
        <v>16329</v>
      </c>
    </row>
    <row r="6615" customFormat="false" ht="14.25" hidden="false" customHeight="false" outlineLevel="0" collapsed="false">
      <c r="D6615" s="17" t="s">
        <v>16330</v>
      </c>
      <c r="E6615" s="17" t="s">
        <v>16331</v>
      </c>
    </row>
    <row r="6616" customFormat="false" ht="14.25" hidden="false" customHeight="false" outlineLevel="0" collapsed="false">
      <c r="D6616" s="17" t="s">
        <v>16332</v>
      </c>
      <c r="E6616" s="17" t="s">
        <v>16333</v>
      </c>
    </row>
    <row r="6617" customFormat="false" ht="14.25" hidden="false" customHeight="false" outlineLevel="0" collapsed="false">
      <c r="D6617" s="17" t="s">
        <v>16334</v>
      </c>
      <c r="E6617" s="17" t="s">
        <v>16335</v>
      </c>
    </row>
    <row r="6618" customFormat="false" ht="14.25" hidden="false" customHeight="false" outlineLevel="0" collapsed="false">
      <c r="D6618" s="17" t="s">
        <v>16336</v>
      </c>
      <c r="E6618" s="17" t="s">
        <v>16337</v>
      </c>
    </row>
    <row r="6619" customFormat="false" ht="14.25" hidden="false" customHeight="false" outlineLevel="0" collapsed="false">
      <c r="D6619" s="17" t="s">
        <v>16338</v>
      </c>
      <c r="E6619" s="17" t="s">
        <v>16339</v>
      </c>
    </row>
    <row r="6620" customFormat="false" ht="14.25" hidden="false" customHeight="false" outlineLevel="0" collapsed="false">
      <c r="D6620" s="17" t="s">
        <v>16340</v>
      </c>
      <c r="E6620" s="17" t="s">
        <v>16341</v>
      </c>
    </row>
    <row r="6621" customFormat="false" ht="14.25" hidden="false" customHeight="false" outlineLevel="0" collapsed="false">
      <c r="D6621" s="17" t="s">
        <v>16342</v>
      </c>
      <c r="E6621" s="17" t="s">
        <v>16343</v>
      </c>
    </row>
    <row r="6622" customFormat="false" ht="14.25" hidden="false" customHeight="false" outlineLevel="0" collapsed="false">
      <c r="D6622" s="17" t="s">
        <v>16344</v>
      </c>
      <c r="E6622" s="17" t="s">
        <v>16345</v>
      </c>
    </row>
    <row r="6623" customFormat="false" ht="14.25" hidden="false" customHeight="false" outlineLevel="0" collapsed="false">
      <c r="D6623" s="17" t="s">
        <v>16346</v>
      </c>
      <c r="E6623" s="17" t="s">
        <v>16347</v>
      </c>
    </row>
    <row r="6624" customFormat="false" ht="14.25" hidden="false" customHeight="false" outlineLevel="0" collapsed="false">
      <c r="D6624" s="17" t="s">
        <v>16348</v>
      </c>
      <c r="E6624" s="17" t="s">
        <v>16349</v>
      </c>
    </row>
    <row r="6625" customFormat="false" ht="14.25" hidden="false" customHeight="false" outlineLevel="0" collapsed="false">
      <c r="D6625" s="17" t="s">
        <v>16350</v>
      </c>
      <c r="E6625" s="17" t="s">
        <v>16351</v>
      </c>
    </row>
    <row r="6626" customFormat="false" ht="14.25" hidden="false" customHeight="false" outlineLevel="0" collapsed="false">
      <c r="D6626" s="17" t="s">
        <v>16352</v>
      </c>
      <c r="E6626" s="17" t="s">
        <v>16353</v>
      </c>
    </row>
    <row r="6627" customFormat="false" ht="14.25" hidden="false" customHeight="false" outlineLevel="0" collapsed="false">
      <c r="D6627" s="17" t="s">
        <v>16354</v>
      </c>
      <c r="E6627" s="17" t="s">
        <v>16355</v>
      </c>
    </row>
    <row r="6628" customFormat="false" ht="14.25" hidden="false" customHeight="false" outlineLevel="0" collapsed="false">
      <c r="D6628" s="17" t="s">
        <v>16356</v>
      </c>
      <c r="E6628" s="17" t="s">
        <v>16357</v>
      </c>
    </row>
    <row r="6629" customFormat="false" ht="14.25" hidden="false" customHeight="false" outlineLevel="0" collapsed="false">
      <c r="D6629" s="17" t="s">
        <v>16358</v>
      </c>
      <c r="E6629" s="17" t="s">
        <v>16359</v>
      </c>
    </row>
    <row r="6630" customFormat="false" ht="14.25" hidden="false" customHeight="false" outlineLevel="0" collapsed="false">
      <c r="D6630" s="17" t="s">
        <v>16360</v>
      </c>
      <c r="E6630" s="17" t="s">
        <v>16361</v>
      </c>
    </row>
    <row r="6631" customFormat="false" ht="14.25" hidden="false" customHeight="false" outlineLevel="0" collapsed="false">
      <c r="D6631" s="17" t="s">
        <v>16362</v>
      </c>
      <c r="E6631" s="17" t="s">
        <v>16363</v>
      </c>
    </row>
    <row r="6632" customFormat="false" ht="14.25" hidden="false" customHeight="false" outlineLevel="0" collapsed="false">
      <c r="D6632" s="17" t="s">
        <v>16364</v>
      </c>
      <c r="E6632" s="17" t="s">
        <v>16365</v>
      </c>
    </row>
    <row r="6633" customFormat="false" ht="14.25" hidden="false" customHeight="false" outlineLevel="0" collapsed="false">
      <c r="D6633" s="17" t="s">
        <v>16366</v>
      </c>
      <c r="E6633" s="17" t="s">
        <v>16367</v>
      </c>
    </row>
    <row r="6634" customFormat="false" ht="14.25" hidden="false" customHeight="false" outlineLevel="0" collapsed="false">
      <c r="D6634" s="17" t="s">
        <v>16368</v>
      </c>
      <c r="E6634" s="17" t="s">
        <v>16369</v>
      </c>
    </row>
    <row r="6635" customFormat="false" ht="14.25" hidden="false" customHeight="false" outlineLevel="0" collapsed="false">
      <c r="D6635" s="17" t="s">
        <v>16370</v>
      </c>
      <c r="E6635" s="17" t="s">
        <v>16371</v>
      </c>
    </row>
    <row r="6636" customFormat="false" ht="14.25" hidden="false" customHeight="false" outlineLevel="0" collapsed="false">
      <c r="D6636" s="17" t="s">
        <v>16372</v>
      </c>
      <c r="E6636" s="17" t="s">
        <v>16373</v>
      </c>
    </row>
    <row r="6637" customFormat="false" ht="14.25" hidden="false" customHeight="false" outlineLevel="0" collapsed="false">
      <c r="D6637" s="17" t="s">
        <v>16374</v>
      </c>
      <c r="E6637" s="17" t="s">
        <v>16375</v>
      </c>
    </row>
    <row r="6638" customFormat="false" ht="14.25" hidden="false" customHeight="false" outlineLevel="0" collapsed="false">
      <c r="D6638" s="17" t="s">
        <v>16376</v>
      </c>
      <c r="E6638" s="17" t="s">
        <v>16377</v>
      </c>
    </row>
    <row r="6639" customFormat="false" ht="14.25" hidden="false" customHeight="false" outlineLevel="0" collapsed="false">
      <c r="D6639" s="17" t="s">
        <v>16378</v>
      </c>
      <c r="E6639" s="17" t="s">
        <v>16379</v>
      </c>
    </row>
    <row r="6640" customFormat="false" ht="14.25" hidden="false" customHeight="false" outlineLevel="0" collapsed="false">
      <c r="D6640" s="17" t="s">
        <v>16380</v>
      </c>
      <c r="E6640" s="17" t="s">
        <v>16381</v>
      </c>
    </row>
    <row r="6641" customFormat="false" ht="14.25" hidden="false" customHeight="false" outlineLevel="0" collapsed="false">
      <c r="D6641" s="17" t="s">
        <v>16382</v>
      </c>
      <c r="E6641" s="17" t="s">
        <v>16383</v>
      </c>
    </row>
    <row r="6642" customFormat="false" ht="14.25" hidden="false" customHeight="false" outlineLevel="0" collapsed="false">
      <c r="D6642" s="17" t="s">
        <v>16384</v>
      </c>
      <c r="E6642" s="17" t="s">
        <v>16385</v>
      </c>
    </row>
    <row r="6643" customFormat="false" ht="14.25" hidden="false" customHeight="false" outlineLevel="0" collapsed="false">
      <c r="D6643" s="17" t="s">
        <v>16386</v>
      </c>
      <c r="E6643" s="17" t="s">
        <v>16387</v>
      </c>
    </row>
    <row r="6644" customFormat="false" ht="14.25" hidden="false" customHeight="false" outlineLevel="0" collapsed="false">
      <c r="D6644" s="17" t="s">
        <v>16388</v>
      </c>
      <c r="E6644" s="17" t="s">
        <v>16389</v>
      </c>
    </row>
    <row r="6645" customFormat="false" ht="14.25" hidden="false" customHeight="false" outlineLevel="0" collapsed="false">
      <c r="D6645" s="17" t="s">
        <v>16390</v>
      </c>
      <c r="E6645" s="17" t="s">
        <v>16391</v>
      </c>
    </row>
    <row r="6646" customFormat="false" ht="14.25" hidden="false" customHeight="false" outlineLevel="0" collapsed="false">
      <c r="D6646" s="17" t="s">
        <v>16392</v>
      </c>
      <c r="E6646" s="17" t="s">
        <v>16393</v>
      </c>
    </row>
    <row r="6647" customFormat="false" ht="14.25" hidden="false" customHeight="false" outlineLevel="0" collapsed="false">
      <c r="D6647" s="17" t="s">
        <v>16394</v>
      </c>
      <c r="E6647" s="17" t="s">
        <v>16395</v>
      </c>
    </row>
    <row r="6648" customFormat="false" ht="14.25" hidden="false" customHeight="false" outlineLevel="0" collapsed="false">
      <c r="D6648" s="17" t="s">
        <v>16396</v>
      </c>
      <c r="E6648" s="17" t="s">
        <v>16397</v>
      </c>
    </row>
    <row r="6649" customFormat="false" ht="14.25" hidden="false" customHeight="false" outlineLevel="0" collapsed="false">
      <c r="D6649" s="17" t="s">
        <v>16398</v>
      </c>
      <c r="E6649" s="17" t="s">
        <v>16399</v>
      </c>
    </row>
    <row r="6650" customFormat="false" ht="14.25" hidden="false" customHeight="false" outlineLevel="0" collapsed="false">
      <c r="D6650" s="17" t="s">
        <v>16400</v>
      </c>
      <c r="E6650" s="17" t="s">
        <v>16401</v>
      </c>
    </row>
    <row r="6651" customFormat="false" ht="14.25" hidden="false" customHeight="false" outlineLevel="0" collapsed="false">
      <c r="D6651" s="17" t="s">
        <v>16402</v>
      </c>
      <c r="E6651" s="17" t="s">
        <v>16403</v>
      </c>
    </row>
    <row r="6652" customFormat="false" ht="14.25" hidden="false" customHeight="false" outlineLevel="0" collapsed="false">
      <c r="D6652" s="17" t="s">
        <v>16404</v>
      </c>
      <c r="E6652" s="17" t="s">
        <v>16405</v>
      </c>
    </row>
    <row r="6653" customFormat="false" ht="14.25" hidden="false" customHeight="false" outlineLevel="0" collapsed="false">
      <c r="D6653" s="17" t="s">
        <v>16406</v>
      </c>
      <c r="E6653" s="17" t="s">
        <v>16407</v>
      </c>
    </row>
    <row r="6654" customFormat="false" ht="14.25" hidden="false" customHeight="false" outlineLevel="0" collapsed="false">
      <c r="D6654" s="17" t="s">
        <v>16408</v>
      </c>
      <c r="E6654" s="17" t="s">
        <v>16409</v>
      </c>
    </row>
    <row r="6655" customFormat="false" ht="14.25" hidden="false" customHeight="false" outlineLevel="0" collapsed="false">
      <c r="D6655" s="17" t="s">
        <v>16410</v>
      </c>
      <c r="E6655" s="17" t="s">
        <v>16411</v>
      </c>
    </row>
    <row r="6656" customFormat="false" ht="14.25" hidden="false" customHeight="false" outlineLevel="0" collapsed="false">
      <c r="D6656" s="17" t="s">
        <v>16412</v>
      </c>
      <c r="E6656" s="17" t="s">
        <v>16413</v>
      </c>
    </row>
    <row r="6657" customFormat="false" ht="14.25" hidden="false" customHeight="false" outlineLevel="0" collapsed="false">
      <c r="D6657" s="17" t="s">
        <v>16414</v>
      </c>
      <c r="E6657" s="17" t="s">
        <v>16415</v>
      </c>
    </row>
    <row r="6658" customFormat="false" ht="14.25" hidden="false" customHeight="false" outlineLevel="0" collapsed="false">
      <c r="D6658" s="17" t="s">
        <v>16416</v>
      </c>
      <c r="E6658" s="17" t="s">
        <v>16417</v>
      </c>
    </row>
    <row r="6659" customFormat="false" ht="14.25" hidden="false" customHeight="false" outlineLevel="0" collapsed="false">
      <c r="D6659" s="17" t="s">
        <v>16418</v>
      </c>
      <c r="E6659" s="17" t="s">
        <v>16419</v>
      </c>
    </row>
    <row r="6660" customFormat="false" ht="14.25" hidden="false" customHeight="false" outlineLevel="0" collapsed="false">
      <c r="D6660" s="17" t="s">
        <v>16420</v>
      </c>
      <c r="E6660" s="17" t="s">
        <v>16421</v>
      </c>
    </row>
    <row r="6661" customFormat="false" ht="14.25" hidden="false" customHeight="false" outlineLevel="0" collapsed="false">
      <c r="D6661" s="17" t="s">
        <v>16422</v>
      </c>
      <c r="E6661" s="17" t="s">
        <v>16423</v>
      </c>
    </row>
    <row r="6662" customFormat="false" ht="14.25" hidden="false" customHeight="false" outlineLevel="0" collapsed="false">
      <c r="D6662" s="17" t="s">
        <v>16424</v>
      </c>
      <c r="E6662" s="17" t="s">
        <v>16425</v>
      </c>
    </row>
    <row r="6663" customFormat="false" ht="14.25" hidden="false" customHeight="false" outlineLevel="0" collapsed="false">
      <c r="D6663" s="17" t="s">
        <v>16426</v>
      </c>
      <c r="E6663" s="17" t="s">
        <v>16427</v>
      </c>
    </row>
    <row r="6664" customFormat="false" ht="14.25" hidden="false" customHeight="false" outlineLevel="0" collapsed="false">
      <c r="D6664" s="17" t="s">
        <v>16428</v>
      </c>
      <c r="E6664" s="17" t="s">
        <v>16429</v>
      </c>
    </row>
    <row r="6665" customFormat="false" ht="14.25" hidden="false" customHeight="false" outlineLevel="0" collapsed="false">
      <c r="D6665" s="17" t="s">
        <v>16430</v>
      </c>
      <c r="E6665" s="17" t="s">
        <v>16431</v>
      </c>
    </row>
    <row r="6666" customFormat="false" ht="14.25" hidden="false" customHeight="false" outlineLevel="0" collapsed="false">
      <c r="D6666" s="17" t="s">
        <v>16432</v>
      </c>
      <c r="E6666" s="17" t="s">
        <v>16433</v>
      </c>
    </row>
    <row r="6667" customFormat="false" ht="14.25" hidden="false" customHeight="false" outlineLevel="0" collapsed="false">
      <c r="D6667" s="17" t="s">
        <v>16434</v>
      </c>
      <c r="E6667" s="17" t="s">
        <v>16435</v>
      </c>
    </row>
    <row r="6668" customFormat="false" ht="14.25" hidden="false" customHeight="false" outlineLevel="0" collapsed="false">
      <c r="D6668" s="17" t="s">
        <v>16436</v>
      </c>
      <c r="E6668" s="17" t="s">
        <v>16437</v>
      </c>
    </row>
    <row r="6669" customFormat="false" ht="14.25" hidden="false" customHeight="false" outlineLevel="0" collapsed="false">
      <c r="D6669" s="17" t="s">
        <v>16438</v>
      </c>
      <c r="E6669" s="17" t="s">
        <v>16439</v>
      </c>
    </row>
    <row r="6670" customFormat="false" ht="14.25" hidden="false" customHeight="false" outlineLevel="0" collapsed="false">
      <c r="D6670" s="17" t="s">
        <v>16440</v>
      </c>
      <c r="E6670" s="17" t="s">
        <v>16441</v>
      </c>
    </row>
    <row r="6671" customFormat="false" ht="14.25" hidden="false" customHeight="false" outlineLevel="0" collapsed="false">
      <c r="D6671" s="17" t="s">
        <v>16442</v>
      </c>
      <c r="E6671" s="17" t="s">
        <v>16443</v>
      </c>
    </row>
    <row r="6672" customFormat="false" ht="14.25" hidden="false" customHeight="false" outlineLevel="0" collapsed="false">
      <c r="D6672" s="17" t="s">
        <v>16444</v>
      </c>
      <c r="E6672" s="17" t="s">
        <v>16445</v>
      </c>
    </row>
    <row r="6673" customFormat="false" ht="14.25" hidden="false" customHeight="false" outlineLevel="0" collapsed="false">
      <c r="D6673" s="17" t="s">
        <v>16446</v>
      </c>
      <c r="E6673" s="17" t="s">
        <v>16447</v>
      </c>
    </row>
    <row r="6674" customFormat="false" ht="14.25" hidden="false" customHeight="false" outlineLevel="0" collapsed="false">
      <c r="D6674" s="17" t="s">
        <v>16448</v>
      </c>
      <c r="E6674" s="17" t="s">
        <v>16449</v>
      </c>
    </row>
    <row r="6675" customFormat="false" ht="14.25" hidden="false" customHeight="false" outlineLevel="0" collapsed="false">
      <c r="D6675" s="17" t="s">
        <v>16450</v>
      </c>
      <c r="E6675" s="17" t="s">
        <v>16451</v>
      </c>
    </row>
    <row r="6676" customFormat="false" ht="14.25" hidden="false" customHeight="false" outlineLevel="0" collapsed="false">
      <c r="D6676" s="17" t="s">
        <v>16452</v>
      </c>
      <c r="E6676" s="17" t="s">
        <v>16453</v>
      </c>
    </row>
    <row r="6677" customFormat="false" ht="14.25" hidden="false" customHeight="false" outlineLevel="0" collapsed="false">
      <c r="D6677" s="17" t="s">
        <v>16454</v>
      </c>
      <c r="E6677" s="17" t="s">
        <v>16455</v>
      </c>
    </row>
    <row r="6678" customFormat="false" ht="14.25" hidden="false" customHeight="false" outlineLevel="0" collapsed="false">
      <c r="D6678" s="17" t="s">
        <v>16456</v>
      </c>
      <c r="E6678" s="17" t="s">
        <v>16457</v>
      </c>
    </row>
    <row r="6679" customFormat="false" ht="14.25" hidden="false" customHeight="false" outlineLevel="0" collapsed="false">
      <c r="D6679" s="17" t="s">
        <v>16458</v>
      </c>
      <c r="E6679" s="17" t="s">
        <v>16459</v>
      </c>
    </row>
    <row r="6680" customFormat="false" ht="14.25" hidden="false" customHeight="false" outlineLevel="0" collapsed="false">
      <c r="D6680" s="17" t="s">
        <v>16460</v>
      </c>
      <c r="E6680" s="17" t="s">
        <v>16461</v>
      </c>
    </row>
    <row r="6681" customFormat="false" ht="14.25" hidden="false" customHeight="false" outlineLevel="0" collapsed="false">
      <c r="D6681" s="17" t="s">
        <v>16462</v>
      </c>
      <c r="E6681" s="17" t="s">
        <v>16463</v>
      </c>
    </row>
    <row r="6682" customFormat="false" ht="14.25" hidden="false" customHeight="false" outlineLevel="0" collapsed="false">
      <c r="D6682" s="17" t="s">
        <v>16464</v>
      </c>
      <c r="E6682" s="17" t="s">
        <v>16465</v>
      </c>
    </row>
    <row r="6683" customFormat="false" ht="14.25" hidden="false" customHeight="false" outlineLevel="0" collapsed="false">
      <c r="D6683" s="17" t="s">
        <v>16466</v>
      </c>
      <c r="E6683" s="17" t="s">
        <v>16467</v>
      </c>
    </row>
    <row r="6684" customFormat="false" ht="14.25" hidden="false" customHeight="false" outlineLevel="0" collapsed="false">
      <c r="D6684" s="17" t="s">
        <v>16468</v>
      </c>
      <c r="E6684" s="17" t="s">
        <v>16469</v>
      </c>
    </row>
    <row r="6685" customFormat="false" ht="14.25" hidden="false" customHeight="false" outlineLevel="0" collapsed="false">
      <c r="D6685" s="17" t="s">
        <v>16470</v>
      </c>
      <c r="E6685" s="17" t="s">
        <v>16471</v>
      </c>
    </row>
    <row r="6686" customFormat="false" ht="14.25" hidden="false" customHeight="false" outlineLevel="0" collapsed="false">
      <c r="D6686" s="17" t="s">
        <v>16472</v>
      </c>
      <c r="E6686" s="17" t="s">
        <v>16473</v>
      </c>
    </row>
    <row r="6687" customFormat="false" ht="14.25" hidden="false" customHeight="false" outlineLevel="0" collapsed="false">
      <c r="D6687" s="17" t="s">
        <v>16474</v>
      </c>
      <c r="E6687" s="17" t="s">
        <v>16475</v>
      </c>
    </row>
    <row r="6688" customFormat="false" ht="14.25" hidden="false" customHeight="false" outlineLevel="0" collapsed="false">
      <c r="D6688" s="17" t="s">
        <v>16476</v>
      </c>
      <c r="E6688" s="17" t="s">
        <v>16477</v>
      </c>
    </row>
    <row r="6689" customFormat="false" ht="14.25" hidden="false" customHeight="false" outlineLevel="0" collapsed="false">
      <c r="D6689" s="17" t="s">
        <v>16478</v>
      </c>
      <c r="E6689" s="17" t="s">
        <v>16479</v>
      </c>
    </row>
    <row r="6690" customFormat="false" ht="14.25" hidden="false" customHeight="false" outlineLevel="0" collapsed="false">
      <c r="D6690" s="17" t="s">
        <v>16480</v>
      </c>
      <c r="E6690" s="17" t="s">
        <v>16481</v>
      </c>
    </row>
    <row r="6691" customFormat="false" ht="14.25" hidden="false" customHeight="false" outlineLevel="0" collapsed="false">
      <c r="D6691" s="17" t="s">
        <v>16482</v>
      </c>
      <c r="E6691" s="17" t="s">
        <v>16483</v>
      </c>
    </row>
    <row r="6692" customFormat="false" ht="14.25" hidden="false" customHeight="false" outlineLevel="0" collapsed="false">
      <c r="D6692" s="17" t="s">
        <v>16484</v>
      </c>
      <c r="E6692" s="17" t="s">
        <v>16485</v>
      </c>
    </row>
    <row r="6693" customFormat="false" ht="14.25" hidden="false" customHeight="false" outlineLevel="0" collapsed="false">
      <c r="D6693" s="17" t="s">
        <v>16486</v>
      </c>
      <c r="E6693" s="17" t="s">
        <v>16487</v>
      </c>
    </row>
    <row r="6694" customFormat="false" ht="14.25" hidden="false" customHeight="false" outlineLevel="0" collapsed="false">
      <c r="D6694" s="17" t="s">
        <v>16488</v>
      </c>
      <c r="E6694" s="17" t="s">
        <v>16489</v>
      </c>
    </row>
    <row r="6695" customFormat="false" ht="14.25" hidden="false" customHeight="false" outlineLevel="0" collapsed="false">
      <c r="D6695" s="17" t="s">
        <v>16490</v>
      </c>
      <c r="E6695" s="17" t="s">
        <v>16491</v>
      </c>
    </row>
    <row r="6696" customFormat="false" ht="14.25" hidden="false" customHeight="false" outlineLevel="0" collapsed="false">
      <c r="D6696" s="17" t="s">
        <v>16492</v>
      </c>
      <c r="E6696" s="17" t="s">
        <v>16493</v>
      </c>
    </row>
    <row r="6697" customFormat="false" ht="14.25" hidden="false" customHeight="false" outlineLevel="0" collapsed="false">
      <c r="D6697" s="17" t="s">
        <v>16494</v>
      </c>
      <c r="E6697" s="17" t="s">
        <v>16495</v>
      </c>
    </row>
    <row r="6698" customFormat="false" ht="14.25" hidden="false" customHeight="false" outlineLevel="0" collapsed="false">
      <c r="D6698" s="17" t="s">
        <v>16496</v>
      </c>
      <c r="E6698" s="17" t="s">
        <v>16497</v>
      </c>
    </row>
    <row r="6699" customFormat="false" ht="14.25" hidden="false" customHeight="false" outlineLevel="0" collapsed="false">
      <c r="D6699" s="17" t="s">
        <v>16498</v>
      </c>
      <c r="E6699" s="17" t="s">
        <v>16499</v>
      </c>
    </row>
    <row r="6700" customFormat="false" ht="14.25" hidden="false" customHeight="false" outlineLevel="0" collapsed="false">
      <c r="D6700" s="17" t="s">
        <v>16500</v>
      </c>
      <c r="E6700" s="17" t="s">
        <v>16501</v>
      </c>
    </row>
    <row r="6701" customFormat="false" ht="14.25" hidden="false" customHeight="false" outlineLevel="0" collapsed="false">
      <c r="D6701" s="17" t="s">
        <v>16502</v>
      </c>
      <c r="E6701" s="17" t="s">
        <v>16503</v>
      </c>
    </row>
    <row r="6702" customFormat="false" ht="14.25" hidden="false" customHeight="false" outlineLevel="0" collapsed="false">
      <c r="D6702" s="17" t="s">
        <v>16504</v>
      </c>
      <c r="E6702" s="17" t="s">
        <v>16505</v>
      </c>
    </row>
    <row r="6703" customFormat="false" ht="14.25" hidden="false" customHeight="false" outlineLevel="0" collapsed="false">
      <c r="D6703" s="17" t="s">
        <v>16506</v>
      </c>
      <c r="E6703" s="17" t="s">
        <v>16507</v>
      </c>
    </row>
    <row r="6704" customFormat="false" ht="14.25" hidden="false" customHeight="false" outlineLevel="0" collapsed="false">
      <c r="D6704" s="17" t="s">
        <v>16508</v>
      </c>
      <c r="E6704" s="17" t="s">
        <v>16509</v>
      </c>
    </row>
    <row r="6705" customFormat="false" ht="14.25" hidden="false" customHeight="false" outlineLevel="0" collapsed="false">
      <c r="D6705" s="17" t="s">
        <v>16510</v>
      </c>
      <c r="E6705" s="17" t="s">
        <v>16511</v>
      </c>
    </row>
    <row r="6706" customFormat="false" ht="14.25" hidden="false" customHeight="false" outlineLevel="0" collapsed="false">
      <c r="D6706" s="17" t="s">
        <v>16512</v>
      </c>
      <c r="E6706" s="17" t="s">
        <v>16513</v>
      </c>
    </row>
    <row r="6707" customFormat="false" ht="14.25" hidden="false" customHeight="false" outlineLevel="0" collapsed="false">
      <c r="D6707" s="17" t="s">
        <v>16514</v>
      </c>
      <c r="E6707" s="17" t="s">
        <v>16515</v>
      </c>
    </row>
    <row r="6708" customFormat="false" ht="14.25" hidden="false" customHeight="false" outlineLevel="0" collapsed="false">
      <c r="D6708" s="17" t="s">
        <v>16516</v>
      </c>
      <c r="E6708" s="17" t="s">
        <v>16517</v>
      </c>
    </row>
    <row r="6709" customFormat="false" ht="14.25" hidden="false" customHeight="false" outlineLevel="0" collapsed="false">
      <c r="D6709" s="17" t="s">
        <v>16518</v>
      </c>
      <c r="E6709" s="17" t="s">
        <v>16519</v>
      </c>
    </row>
    <row r="6710" customFormat="false" ht="14.25" hidden="false" customHeight="false" outlineLevel="0" collapsed="false">
      <c r="D6710" s="17" t="s">
        <v>16520</v>
      </c>
      <c r="E6710" s="17" t="s">
        <v>16521</v>
      </c>
    </row>
    <row r="6711" customFormat="false" ht="14.25" hidden="false" customHeight="false" outlineLevel="0" collapsed="false">
      <c r="D6711" s="17" t="s">
        <v>16522</v>
      </c>
      <c r="E6711" s="17" t="s">
        <v>16523</v>
      </c>
    </row>
    <row r="6712" customFormat="false" ht="14.25" hidden="false" customHeight="false" outlineLevel="0" collapsed="false">
      <c r="D6712" s="17" t="s">
        <v>16524</v>
      </c>
      <c r="E6712" s="17" t="s">
        <v>16525</v>
      </c>
    </row>
    <row r="6713" customFormat="false" ht="14.25" hidden="false" customHeight="false" outlineLevel="0" collapsed="false">
      <c r="D6713" s="17" t="s">
        <v>16526</v>
      </c>
      <c r="E6713" s="17" t="s">
        <v>16527</v>
      </c>
    </row>
    <row r="6714" customFormat="false" ht="14.25" hidden="false" customHeight="false" outlineLevel="0" collapsed="false">
      <c r="D6714" s="17" t="s">
        <v>16528</v>
      </c>
      <c r="E6714" s="17" t="s">
        <v>16529</v>
      </c>
    </row>
    <row r="6715" customFormat="false" ht="14.25" hidden="false" customHeight="false" outlineLevel="0" collapsed="false">
      <c r="D6715" s="17" t="s">
        <v>16530</v>
      </c>
      <c r="E6715" s="17" t="s">
        <v>16531</v>
      </c>
    </row>
    <row r="6716" customFormat="false" ht="14.25" hidden="false" customHeight="false" outlineLevel="0" collapsed="false">
      <c r="D6716" s="17" t="s">
        <v>16532</v>
      </c>
      <c r="E6716" s="17" t="s">
        <v>16533</v>
      </c>
    </row>
    <row r="6717" customFormat="false" ht="14.25" hidden="false" customHeight="false" outlineLevel="0" collapsed="false">
      <c r="D6717" s="17" t="s">
        <v>16534</v>
      </c>
      <c r="E6717" s="17" t="s">
        <v>16535</v>
      </c>
    </row>
    <row r="6718" customFormat="false" ht="14.25" hidden="false" customHeight="false" outlineLevel="0" collapsed="false">
      <c r="D6718" s="17" t="s">
        <v>16536</v>
      </c>
      <c r="E6718" s="17" t="s">
        <v>16537</v>
      </c>
    </row>
    <row r="6719" customFormat="false" ht="14.25" hidden="false" customHeight="false" outlineLevel="0" collapsed="false">
      <c r="D6719" s="17" t="s">
        <v>16538</v>
      </c>
      <c r="E6719" s="17" t="s">
        <v>16539</v>
      </c>
    </row>
    <row r="6720" customFormat="false" ht="14.25" hidden="false" customHeight="false" outlineLevel="0" collapsed="false">
      <c r="D6720" s="17" t="s">
        <v>16540</v>
      </c>
      <c r="E6720" s="17" t="s">
        <v>16541</v>
      </c>
    </row>
    <row r="6721" customFormat="false" ht="14.25" hidden="false" customHeight="false" outlineLevel="0" collapsed="false">
      <c r="D6721" s="17" t="s">
        <v>16542</v>
      </c>
      <c r="E6721" s="17" t="s">
        <v>16543</v>
      </c>
    </row>
    <row r="6722" customFormat="false" ht="14.25" hidden="false" customHeight="false" outlineLevel="0" collapsed="false">
      <c r="D6722" s="17" t="s">
        <v>16544</v>
      </c>
      <c r="E6722" s="17" t="s">
        <v>16545</v>
      </c>
    </row>
    <row r="6723" customFormat="false" ht="14.25" hidden="false" customHeight="false" outlineLevel="0" collapsed="false">
      <c r="D6723" s="17" t="s">
        <v>16546</v>
      </c>
      <c r="E6723" s="17" t="s">
        <v>16547</v>
      </c>
    </row>
    <row r="6724" customFormat="false" ht="14.25" hidden="false" customHeight="false" outlineLevel="0" collapsed="false">
      <c r="D6724" s="17" t="s">
        <v>16548</v>
      </c>
      <c r="E6724" s="17" t="s">
        <v>16549</v>
      </c>
    </row>
    <row r="6725" customFormat="false" ht="14.25" hidden="false" customHeight="false" outlineLevel="0" collapsed="false">
      <c r="D6725" s="17" t="s">
        <v>16550</v>
      </c>
      <c r="E6725" s="17" t="s">
        <v>16551</v>
      </c>
    </row>
    <row r="6726" customFormat="false" ht="14.25" hidden="false" customHeight="false" outlineLevel="0" collapsed="false">
      <c r="D6726" s="17" t="s">
        <v>16552</v>
      </c>
      <c r="E6726" s="17" t="s">
        <v>16553</v>
      </c>
    </row>
    <row r="6727" customFormat="false" ht="14.25" hidden="false" customHeight="false" outlineLevel="0" collapsed="false">
      <c r="D6727" s="17" t="s">
        <v>16554</v>
      </c>
      <c r="E6727" s="17" t="s">
        <v>16555</v>
      </c>
    </row>
    <row r="6728" customFormat="false" ht="14.25" hidden="false" customHeight="false" outlineLevel="0" collapsed="false">
      <c r="D6728" s="17" t="s">
        <v>16556</v>
      </c>
      <c r="E6728" s="17" t="s">
        <v>16557</v>
      </c>
    </row>
    <row r="6729" customFormat="false" ht="14.25" hidden="false" customHeight="false" outlineLevel="0" collapsed="false">
      <c r="D6729" s="17" t="s">
        <v>16558</v>
      </c>
      <c r="E6729" s="17" t="s">
        <v>16559</v>
      </c>
    </row>
    <row r="6730" customFormat="false" ht="14.25" hidden="false" customHeight="false" outlineLevel="0" collapsed="false">
      <c r="D6730" s="17" t="s">
        <v>16560</v>
      </c>
      <c r="E6730" s="17" t="s">
        <v>16561</v>
      </c>
    </row>
    <row r="6731" customFormat="false" ht="14.25" hidden="false" customHeight="false" outlineLevel="0" collapsed="false">
      <c r="D6731" s="17" t="s">
        <v>16562</v>
      </c>
      <c r="E6731" s="17" t="s">
        <v>16563</v>
      </c>
    </row>
    <row r="6732" customFormat="false" ht="14.25" hidden="false" customHeight="false" outlineLevel="0" collapsed="false">
      <c r="D6732" s="17" t="s">
        <v>16564</v>
      </c>
      <c r="E6732" s="17" t="s">
        <v>16565</v>
      </c>
    </row>
    <row r="6733" customFormat="false" ht="14.25" hidden="false" customHeight="false" outlineLevel="0" collapsed="false">
      <c r="D6733" s="17" t="s">
        <v>16566</v>
      </c>
      <c r="E6733" s="17" t="s">
        <v>16567</v>
      </c>
    </row>
    <row r="6734" customFormat="false" ht="14.25" hidden="false" customHeight="false" outlineLevel="0" collapsed="false">
      <c r="D6734" s="17" t="s">
        <v>16568</v>
      </c>
      <c r="E6734" s="17" t="s">
        <v>16569</v>
      </c>
    </row>
    <row r="6735" customFormat="false" ht="14.25" hidden="false" customHeight="false" outlineLevel="0" collapsed="false">
      <c r="D6735" s="17" t="s">
        <v>16570</v>
      </c>
      <c r="E6735" s="17" t="s">
        <v>16571</v>
      </c>
    </row>
    <row r="6736" customFormat="false" ht="14.25" hidden="false" customHeight="false" outlineLevel="0" collapsed="false">
      <c r="D6736" s="17" t="s">
        <v>16572</v>
      </c>
      <c r="E6736" s="17" t="s">
        <v>16573</v>
      </c>
    </row>
    <row r="6737" customFormat="false" ht="14.25" hidden="false" customHeight="false" outlineLevel="0" collapsed="false">
      <c r="D6737" s="17" t="s">
        <v>16574</v>
      </c>
      <c r="E6737" s="17" t="s">
        <v>16575</v>
      </c>
    </row>
    <row r="6738" customFormat="false" ht="14.25" hidden="false" customHeight="false" outlineLevel="0" collapsed="false">
      <c r="D6738" s="17" t="s">
        <v>16576</v>
      </c>
      <c r="E6738" s="17" t="s">
        <v>16577</v>
      </c>
    </row>
    <row r="6739" customFormat="false" ht="14.25" hidden="false" customHeight="false" outlineLevel="0" collapsed="false">
      <c r="D6739" s="17" t="s">
        <v>16578</v>
      </c>
      <c r="E6739" s="17" t="s">
        <v>16579</v>
      </c>
    </row>
    <row r="6740" customFormat="false" ht="14.25" hidden="false" customHeight="false" outlineLevel="0" collapsed="false">
      <c r="D6740" s="17" t="s">
        <v>16580</v>
      </c>
      <c r="E6740" s="17" t="s">
        <v>16581</v>
      </c>
    </row>
    <row r="6741" customFormat="false" ht="14.25" hidden="false" customHeight="false" outlineLevel="0" collapsed="false">
      <c r="D6741" s="17" t="s">
        <v>16582</v>
      </c>
      <c r="E6741" s="17" t="s">
        <v>16583</v>
      </c>
    </row>
    <row r="6742" customFormat="false" ht="14.25" hidden="false" customHeight="false" outlineLevel="0" collapsed="false">
      <c r="D6742" s="17" t="s">
        <v>16584</v>
      </c>
      <c r="E6742" s="17" t="s">
        <v>16585</v>
      </c>
    </row>
    <row r="6743" customFormat="false" ht="14.25" hidden="false" customHeight="false" outlineLevel="0" collapsed="false">
      <c r="D6743" s="17" t="s">
        <v>16586</v>
      </c>
      <c r="E6743" s="17" t="s">
        <v>16587</v>
      </c>
    </row>
    <row r="6744" customFormat="false" ht="14.25" hidden="false" customHeight="false" outlineLevel="0" collapsed="false">
      <c r="D6744" s="17" t="s">
        <v>16588</v>
      </c>
      <c r="E6744" s="17" t="s">
        <v>16589</v>
      </c>
    </row>
    <row r="6745" customFormat="false" ht="14.25" hidden="false" customHeight="false" outlineLevel="0" collapsed="false">
      <c r="D6745" s="17" t="s">
        <v>16590</v>
      </c>
      <c r="E6745" s="17" t="s">
        <v>16591</v>
      </c>
    </row>
    <row r="6746" customFormat="false" ht="14.25" hidden="false" customHeight="false" outlineLevel="0" collapsed="false">
      <c r="D6746" s="17" t="s">
        <v>16592</v>
      </c>
      <c r="E6746" s="17" t="s">
        <v>16593</v>
      </c>
    </row>
    <row r="6747" customFormat="false" ht="14.25" hidden="false" customHeight="false" outlineLevel="0" collapsed="false">
      <c r="D6747" s="17" t="s">
        <v>16594</v>
      </c>
      <c r="E6747" s="17" t="s">
        <v>16595</v>
      </c>
    </row>
    <row r="6748" customFormat="false" ht="14.25" hidden="false" customHeight="false" outlineLevel="0" collapsed="false">
      <c r="D6748" s="17" t="s">
        <v>16596</v>
      </c>
      <c r="E6748" s="17" t="s">
        <v>16597</v>
      </c>
    </row>
    <row r="6749" customFormat="false" ht="14.25" hidden="false" customHeight="false" outlineLevel="0" collapsed="false">
      <c r="D6749" s="17" t="s">
        <v>16598</v>
      </c>
      <c r="E6749" s="17" t="s">
        <v>16599</v>
      </c>
    </row>
    <row r="6750" customFormat="false" ht="14.25" hidden="false" customHeight="false" outlineLevel="0" collapsed="false">
      <c r="D6750" s="17" t="s">
        <v>16600</v>
      </c>
      <c r="E6750" s="17" t="s">
        <v>16601</v>
      </c>
    </row>
    <row r="6751" customFormat="false" ht="14.25" hidden="false" customHeight="false" outlineLevel="0" collapsed="false">
      <c r="D6751" s="17" t="s">
        <v>16602</v>
      </c>
      <c r="E6751" s="17" t="s">
        <v>16603</v>
      </c>
    </row>
    <row r="6752" customFormat="false" ht="14.25" hidden="false" customHeight="false" outlineLevel="0" collapsed="false">
      <c r="D6752" s="17" t="s">
        <v>16604</v>
      </c>
      <c r="E6752" s="17" t="s">
        <v>16605</v>
      </c>
    </row>
    <row r="6753" customFormat="false" ht="14.25" hidden="false" customHeight="false" outlineLevel="0" collapsed="false">
      <c r="D6753" s="17" t="s">
        <v>16606</v>
      </c>
      <c r="E6753" s="17" t="s">
        <v>16607</v>
      </c>
    </row>
    <row r="6754" customFormat="false" ht="14.25" hidden="false" customHeight="false" outlineLevel="0" collapsed="false">
      <c r="D6754" s="17" t="s">
        <v>16608</v>
      </c>
      <c r="E6754" s="17" t="s">
        <v>16609</v>
      </c>
    </row>
    <row r="6755" customFormat="false" ht="14.25" hidden="false" customHeight="false" outlineLevel="0" collapsed="false">
      <c r="D6755" s="17" t="s">
        <v>16610</v>
      </c>
      <c r="E6755" s="17" t="s">
        <v>16611</v>
      </c>
    </row>
    <row r="6756" customFormat="false" ht="14.25" hidden="false" customHeight="false" outlineLevel="0" collapsed="false">
      <c r="D6756" s="17" t="s">
        <v>16612</v>
      </c>
      <c r="E6756" s="17" t="s">
        <v>16613</v>
      </c>
    </row>
    <row r="6757" customFormat="false" ht="14.25" hidden="false" customHeight="false" outlineLevel="0" collapsed="false">
      <c r="D6757" s="17" t="s">
        <v>16614</v>
      </c>
      <c r="E6757" s="17" t="s">
        <v>16615</v>
      </c>
    </row>
    <row r="6758" customFormat="false" ht="14.25" hidden="false" customHeight="false" outlineLevel="0" collapsed="false">
      <c r="D6758" s="17" t="s">
        <v>16616</v>
      </c>
      <c r="E6758" s="17" t="s">
        <v>16617</v>
      </c>
    </row>
    <row r="6759" customFormat="false" ht="14.25" hidden="false" customHeight="false" outlineLevel="0" collapsed="false">
      <c r="D6759" s="17" t="s">
        <v>16618</v>
      </c>
      <c r="E6759" s="17" t="s">
        <v>16619</v>
      </c>
    </row>
    <row r="6760" customFormat="false" ht="14.25" hidden="false" customHeight="false" outlineLevel="0" collapsed="false">
      <c r="D6760" s="17" t="s">
        <v>16620</v>
      </c>
      <c r="E6760" s="17" t="s">
        <v>16621</v>
      </c>
    </row>
    <row r="6761" customFormat="false" ht="14.25" hidden="false" customHeight="false" outlineLevel="0" collapsed="false">
      <c r="D6761" s="17" t="s">
        <v>16622</v>
      </c>
      <c r="E6761" s="17" t="s">
        <v>16623</v>
      </c>
    </row>
    <row r="6762" customFormat="false" ht="14.25" hidden="false" customHeight="false" outlineLevel="0" collapsed="false">
      <c r="D6762" s="17" t="s">
        <v>16624</v>
      </c>
      <c r="E6762" s="17" t="s">
        <v>16625</v>
      </c>
    </row>
    <row r="6763" customFormat="false" ht="14.25" hidden="false" customHeight="false" outlineLevel="0" collapsed="false">
      <c r="D6763" s="17" t="s">
        <v>16626</v>
      </c>
      <c r="E6763" s="17" t="s">
        <v>16627</v>
      </c>
    </row>
    <row r="6764" customFormat="false" ht="14.25" hidden="false" customHeight="false" outlineLevel="0" collapsed="false">
      <c r="D6764" s="17" t="s">
        <v>16628</v>
      </c>
      <c r="E6764" s="17" t="s">
        <v>16629</v>
      </c>
    </row>
    <row r="6765" customFormat="false" ht="14.25" hidden="false" customHeight="false" outlineLevel="0" collapsed="false">
      <c r="D6765" s="17" t="s">
        <v>16630</v>
      </c>
      <c r="E6765" s="17" t="s">
        <v>16631</v>
      </c>
    </row>
    <row r="6766" customFormat="false" ht="14.25" hidden="false" customHeight="false" outlineLevel="0" collapsed="false">
      <c r="D6766" s="17" t="s">
        <v>16632</v>
      </c>
      <c r="E6766" s="17" t="s">
        <v>16633</v>
      </c>
    </row>
    <row r="6767" customFormat="false" ht="14.25" hidden="false" customHeight="false" outlineLevel="0" collapsed="false">
      <c r="D6767" s="17" t="s">
        <v>16634</v>
      </c>
      <c r="E6767" s="17" t="s">
        <v>16635</v>
      </c>
    </row>
    <row r="6768" customFormat="false" ht="14.25" hidden="false" customHeight="false" outlineLevel="0" collapsed="false">
      <c r="D6768" s="17" t="s">
        <v>16636</v>
      </c>
      <c r="E6768" s="17" t="s">
        <v>16637</v>
      </c>
    </row>
    <row r="6769" customFormat="false" ht="14.25" hidden="false" customHeight="false" outlineLevel="0" collapsed="false">
      <c r="D6769" s="17" t="s">
        <v>16638</v>
      </c>
      <c r="E6769" s="17" t="s">
        <v>16639</v>
      </c>
    </row>
    <row r="6770" customFormat="false" ht="14.25" hidden="false" customHeight="false" outlineLevel="0" collapsed="false">
      <c r="D6770" s="17" t="s">
        <v>16640</v>
      </c>
      <c r="E6770" s="17" t="s">
        <v>16641</v>
      </c>
    </row>
    <row r="6771" customFormat="false" ht="14.25" hidden="false" customHeight="false" outlineLevel="0" collapsed="false">
      <c r="D6771" s="17" t="s">
        <v>16642</v>
      </c>
      <c r="E6771" s="17" t="s">
        <v>16643</v>
      </c>
    </row>
    <row r="6772" customFormat="false" ht="14.25" hidden="false" customHeight="false" outlineLevel="0" collapsed="false">
      <c r="D6772" s="17" t="s">
        <v>16644</v>
      </c>
      <c r="E6772" s="17" t="s">
        <v>16645</v>
      </c>
    </row>
    <row r="6773" customFormat="false" ht="14.25" hidden="false" customHeight="false" outlineLevel="0" collapsed="false">
      <c r="D6773" s="17" t="s">
        <v>16646</v>
      </c>
      <c r="E6773" s="17" t="s">
        <v>16647</v>
      </c>
    </row>
    <row r="6774" customFormat="false" ht="14.25" hidden="false" customHeight="false" outlineLevel="0" collapsed="false">
      <c r="D6774" s="17" t="s">
        <v>16648</v>
      </c>
      <c r="E6774" s="17" t="s">
        <v>16649</v>
      </c>
    </row>
    <row r="6775" customFormat="false" ht="14.25" hidden="false" customHeight="false" outlineLevel="0" collapsed="false">
      <c r="D6775" s="17" t="s">
        <v>16650</v>
      </c>
      <c r="E6775" s="17" t="s">
        <v>16651</v>
      </c>
    </row>
    <row r="6776" customFormat="false" ht="14.25" hidden="false" customHeight="false" outlineLevel="0" collapsed="false">
      <c r="D6776" s="17" t="s">
        <v>16652</v>
      </c>
      <c r="E6776" s="17" t="s">
        <v>16653</v>
      </c>
    </row>
    <row r="6777" customFormat="false" ht="14.25" hidden="false" customHeight="false" outlineLevel="0" collapsed="false">
      <c r="D6777" s="17" t="s">
        <v>16654</v>
      </c>
      <c r="E6777" s="17" t="s">
        <v>16655</v>
      </c>
    </row>
    <row r="6778" customFormat="false" ht="14.25" hidden="false" customHeight="false" outlineLevel="0" collapsed="false">
      <c r="D6778" s="17" t="s">
        <v>16656</v>
      </c>
      <c r="E6778" s="17" t="s">
        <v>16657</v>
      </c>
    </row>
    <row r="6779" customFormat="false" ht="14.25" hidden="false" customHeight="false" outlineLevel="0" collapsed="false">
      <c r="D6779" s="17" t="s">
        <v>16658</v>
      </c>
      <c r="E6779" s="17" t="s">
        <v>16659</v>
      </c>
    </row>
    <row r="6780" customFormat="false" ht="14.25" hidden="false" customHeight="false" outlineLevel="0" collapsed="false">
      <c r="D6780" s="17" t="s">
        <v>16660</v>
      </c>
      <c r="E6780" s="17" t="s">
        <v>16661</v>
      </c>
    </row>
    <row r="6781" customFormat="false" ht="14.25" hidden="false" customHeight="false" outlineLevel="0" collapsed="false">
      <c r="D6781" s="17" t="s">
        <v>16662</v>
      </c>
      <c r="E6781" s="17" t="s">
        <v>16663</v>
      </c>
    </row>
    <row r="6782" customFormat="false" ht="14.25" hidden="false" customHeight="false" outlineLevel="0" collapsed="false">
      <c r="D6782" s="17" t="s">
        <v>16664</v>
      </c>
      <c r="E6782" s="17" t="s">
        <v>16665</v>
      </c>
    </row>
    <row r="6783" customFormat="false" ht="14.25" hidden="false" customHeight="false" outlineLevel="0" collapsed="false">
      <c r="D6783" s="17" t="s">
        <v>16666</v>
      </c>
      <c r="E6783" s="17" t="s">
        <v>16667</v>
      </c>
    </row>
    <row r="6784" customFormat="false" ht="14.25" hidden="false" customHeight="false" outlineLevel="0" collapsed="false">
      <c r="D6784" s="17" t="s">
        <v>16668</v>
      </c>
      <c r="E6784" s="17" t="s">
        <v>16669</v>
      </c>
    </row>
    <row r="6785" customFormat="false" ht="14.25" hidden="false" customHeight="false" outlineLevel="0" collapsed="false">
      <c r="D6785" s="17" t="s">
        <v>16670</v>
      </c>
      <c r="E6785" s="17" t="s">
        <v>16671</v>
      </c>
    </row>
    <row r="6786" customFormat="false" ht="14.25" hidden="false" customHeight="false" outlineLevel="0" collapsed="false">
      <c r="D6786" s="17" t="s">
        <v>16672</v>
      </c>
      <c r="E6786" s="17" t="s">
        <v>16673</v>
      </c>
    </row>
    <row r="6787" customFormat="false" ht="14.25" hidden="false" customHeight="false" outlineLevel="0" collapsed="false">
      <c r="D6787" s="17" t="s">
        <v>16674</v>
      </c>
      <c r="E6787" s="17" t="s">
        <v>16675</v>
      </c>
    </row>
    <row r="6788" customFormat="false" ht="14.25" hidden="false" customHeight="false" outlineLevel="0" collapsed="false">
      <c r="D6788" s="17" t="s">
        <v>16676</v>
      </c>
      <c r="E6788" s="17" t="s">
        <v>16677</v>
      </c>
    </row>
    <row r="6789" customFormat="false" ht="14.25" hidden="false" customHeight="false" outlineLevel="0" collapsed="false">
      <c r="D6789" s="17" t="s">
        <v>16678</v>
      </c>
      <c r="E6789" s="17" t="s">
        <v>16679</v>
      </c>
    </row>
    <row r="6790" customFormat="false" ht="14.25" hidden="false" customHeight="false" outlineLevel="0" collapsed="false">
      <c r="D6790" s="17" t="s">
        <v>16680</v>
      </c>
      <c r="E6790" s="17" t="s">
        <v>16681</v>
      </c>
    </row>
    <row r="6791" customFormat="false" ht="14.25" hidden="false" customHeight="false" outlineLevel="0" collapsed="false">
      <c r="D6791" s="17" t="s">
        <v>16682</v>
      </c>
      <c r="E6791" s="17" t="s">
        <v>16683</v>
      </c>
    </row>
    <row r="6792" customFormat="false" ht="14.25" hidden="false" customHeight="false" outlineLevel="0" collapsed="false">
      <c r="D6792" s="17" t="s">
        <v>16684</v>
      </c>
      <c r="E6792" s="17" t="s">
        <v>16685</v>
      </c>
    </row>
    <row r="6793" customFormat="false" ht="14.25" hidden="false" customHeight="false" outlineLevel="0" collapsed="false">
      <c r="D6793" s="17" t="s">
        <v>16686</v>
      </c>
      <c r="E6793" s="17" t="s">
        <v>16687</v>
      </c>
    </row>
    <row r="6794" customFormat="false" ht="14.25" hidden="false" customHeight="false" outlineLevel="0" collapsed="false">
      <c r="D6794" s="17" t="s">
        <v>16688</v>
      </c>
      <c r="E6794" s="17" t="s">
        <v>16689</v>
      </c>
    </row>
    <row r="6795" customFormat="false" ht="14.25" hidden="false" customHeight="false" outlineLevel="0" collapsed="false">
      <c r="D6795" s="17" t="s">
        <v>16690</v>
      </c>
      <c r="E6795" s="17" t="s">
        <v>16691</v>
      </c>
    </row>
    <row r="6796" customFormat="false" ht="14.25" hidden="false" customHeight="false" outlineLevel="0" collapsed="false">
      <c r="D6796" s="17" t="s">
        <v>16692</v>
      </c>
      <c r="E6796" s="17" t="s">
        <v>16693</v>
      </c>
    </row>
    <row r="6797" customFormat="false" ht="14.25" hidden="false" customHeight="false" outlineLevel="0" collapsed="false">
      <c r="D6797" s="17" t="s">
        <v>16694</v>
      </c>
      <c r="E6797" s="17" t="s">
        <v>16695</v>
      </c>
    </row>
    <row r="6798" customFormat="false" ht="14.25" hidden="false" customHeight="false" outlineLevel="0" collapsed="false">
      <c r="D6798" s="17" t="s">
        <v>16696</v>
      </c>
      <c r="E6798" s="17" t="s">
        <v>16697</v>
      </c>
    </row>
    <row r="6799" customFormat="false" ht="14.25" hidden="false" customHeight="false" outlineLevel="0" collapsed="false">
      <c r="D6799" s="17" t="s">
        <v>16698</v>
      </c>
      <c r="E6799" s="17" t="s">
        <v>16699</v>
      </c>
    </row>
    <row r="6800" customFormat="false" ht="14.25" hidden="false" customHeight="false" outlineLevel="0" collapsed="false">
      <c r="D6800" s="17" t="s">
        <v>16700</v>
      </c>
      <c r="E6800" s="17" t="s">
        <v>16701</v>
      </c>
    </row>
    <row r="6801" customFormat="false" ht="14.25" hidden="false" customHeight="false" outlineLevel="0" collapsed="false">
      <c r="D6801" s="17" t="s">
        <v>16702</v>
      </c>
      <c r="E6801" s="17" t="s">
        <v>16703</v>
      </c>
    </row>
    <row r="6802" customFormat="false" ht="14.25" hidden="false" customHeight="false" outlineLevel="0" collapsed="false">
      <c r="D6802" s="17" t="s">
        <v>16704</v>
      </c>
      <c r="E6802" s="17" t="s">
        <v>16705</v>
      </c>
    </row>
    <row r="6803" customFormat="false" ht="14.25" hidden="false" customHeight="false" outlineLevel="0" collapsed="false">
      <c r="D6803" s="17" t="s">
        <v>16706</v>
      </c>
      <c r="E6803" s="17" t="s">
        <v>16707</v>
      </c>
    </row>
    <row r="6804" customFormat="false" ht="14.25" hidden="false" customHeight="false" outlineLevel="0" collapsed="false">
      <c r="D6804" s="17" t="s">
        <v>16708</v>
      </c>
      <c r="E6804" s="17" t="s">
        <v>16709</v>
      </c>
    </row>
    <row r="6805" customFormat="false" ht="14.25" hidden="false" customHeight="false" outlineLevel="0" collapsed="false">
      <c r="D6805" s="17" t="s">
        <v>16710</v>
      </c>
      <c r="E6805" s="17" t="s">
        <v>16711</v>
      </c>
    </row>
    <row r="6806" customFormat="false" ht="14.25" hidden="false" customHeight="false" outlineLevel="0" collapsed="false">
      <c r="D6806" s="17" t="s">
        <v>16712</v>
      </c>
      <c r="E6806" s="17" t="s">
        <v>16713</v>
      </c>
    </row>
    <row r="6807" customFormat="false" ht="14.25" hidden="false" customHeight="false" outlineLevel="0" collapsed="false">
      <c r="D6807" s="17" t="s">
        <v>16714</v>
      </c>
      <c r="E6807" s="17" t="s">
        <v>16715</v>
      </c>
    </row>
    <row r="6808" customFormat="false" ht="14.25" hidden="false" customHeight="false" outlineLevel="0" collapsed="false">
      <c r="D6808" s="17" t="s">
        <v>16716</v>
      </c>
      <c r="E6808" s="17" t="s">
        <v>16717</v>
      </c>
    </row>
    <row r="6809" customFormat="false" ht="14.25" hidden="false" customHeight="false" outlineLevel="0" collapsed="false">
      <c r="D6809" s="17" t="s">
        <v>16718</v>
      </c>
      <c r="E6809" s="17" t="s">
        <v>16719</v>
      </c>
    </row>
    <row r="6810" customFormat="false" ht="14.25" hidden="false" customHeight="false" outlineLevel="0" collapsed="false">
      <c r="D6810" s="17" t="s">
        <v>16720</v>
      </c>
      <c r="E6810" s="17" t="s">
        <v>16721</v>
      </c>
    </row>
    <row r="6811" customFormat="false" ht="14.25" hidden="false" customHeight="false" outlineLevel="0" collapsed="false">
      <c r="D6811" s="17" t="s">
        <v>16722</v>
      </c>
      <c r="E6811" s="17" t="s">
        <v>16723</v>
      </c>
    </row>
    <row r="6812" customFormat="false" ht="14.25" hidden="false" customHeight="false" outlineLevel="0" collapsed="false">
      <c r="D6812" s="17" t="s">
        <v>16724</v>
      </c>
      <c r="E6812" s="17" t="s">
        <v>16725</v>
      </c>
    </row>
    <row r="6813" customFormat="false" ht="14.25" hidden="false" customHeight="false" outlineLevel="0" collapsed="false">
      <c r="D6813" s="17" t="s">
        <v>16726</v>
      </c>
      <c r="E6813" s="17" t="s">
        <v>16727</v>
      </c>
    </row>
    <row r="6814" customFormat="false" ht="14.25" hidden="false" customHeight="false" outlineLevel="0" collapsed="false">
      <c r="D6814" s="17" t="s">
        <v>16728</v>
      </c>
      <c r="E6814" s="17" t="s">
        <v>16729</v>
      </c>
    </row>
    <row r="6815" customFormat="false" ht="14.25" hidden="false" customHeight="false" outlineLevel="0" collapsed="false">
      <c r="D6815" s="17" t="s">
        <v>16730</v>
      </c>
      <c r="E6815" s="17" t="s">
        <v>16731</v>
      </c>
    </row>
    <row r="6816" customFormat="false" ht="14.25" hidden="false" customHeight="false" outlineLevel="0" collapsed="false">
      <c r="D6816" s="17" t="s">
        <v>16732</v>
      </c>
      <c r="E6816" s="17" t="s">
        <v>16733</v>
      </c>
    </row>
    <row r="6817" customFormat="false" ht="14.25" hidden="false" customHeight="false" outlineLevel="0" collapsed="false">
      <c r="D6817" s="17" t="s">
        <v>16734</v>
      </c>
      <c r="E6817" s="17" t="s">
        <v>16735</v>
      </c>
    </row>
    <row r="6818" customFormat="false" ht="14.25" hidden="false" customHeight="false" outlineLevel="0" collapsed="false">
      <c r="D6818" s="17" t="s">
        <v>16736</v>
      </c>
      <c r="E6818" s="17" t="s">
        <v>16737</v>
      </c>
    </row>
    <row r="6819" customFormat="false" ht="14.25" hidden="false" customHeight="false" outlineLevel="0" collapsed="false">
      <c r="D6819" s="17" t="s">
        <v>16738</v>
      </c>
      <c r="E6819" s="17" t="s">
        <v>16739</v>
      </c>
    </row>
    <row r="6820" customFormat="false" ht="14.25" hidden="false" customHeight="false" outlineLevel="0" collapsed="false">
      <c r="D6820" s="17" t="s">
        <v>16740</v>
      </c>
      <c r="E6820" s="17" t="s">
        <v>16741</v>
      </c>
    </row>
    <row r="6821" customFormat="false" ht="14.25" hidden="false" customHeight="false" outlineLevel="0" collapsed="false">
      <c r="D6821" s="17" t="s">
        <v>16742</v>
      </c>
      <c r="E6821" s="17" t="s">
        <v>16743</v>
      </c>
    </row>
    <row r="6822" customFormat="false" ht="14.25" hidden="false" customHeight="false" outlineLevel="0" collapsed="false">
      <c r="D6822" s="17" t="s">
        <v>16744</v>
      </c>
      <c r="E6822" s="17" t="s">
        <v>16745</v>
      </c>
    </row>
    <row r="6823" customFormat="false" ht="14.25" hidden="false" customHeight="false" outlineLevel="0" collapsed="false">
      <c r="D6823" s="17" t="s">
        <v>16746</v>
      </c>
      <c r="E6823" s="17" t="s">
        <v>16747</v>
      </c>
    </row>
    <row r="6824" customFormat="false" ht="14.25" hidden="false" customHeight="false" outlineLevel="0" collapsed="false">
      <c r="D6824" s="17" t="s">
        <v>16748</v>
      </c>
      <c r="E6824" s="17" t="s">
        <v>16749</v>
      </c>
    </row>
    <row r="6825" customFormat="false" ht="14.25" hidden="false" customHeight="false" outlineLevel="0" collapsed="false">
      <c r="D6825" s="17" t="s">
        <v>16750</v>
      </c>
      <c r="E6825" s="17" t="s">
        <v>16751</v>
      </c>
    </row>
    <row r="6826" customFormat="false" ht="14.25" hidden="false" customHeight="false" outlineLevel="0" collapsed="false">
      <c r="D6826" s="17" t="s">
        <v>16752</v>
      </c>
      <c r="E6826" s="17" t="s">
        <v>16753</v>
      </c>
    </row>
    <row r="6827" customFormat="false" ht="14.25" hidden="false" customHeight="false" outlineLevel="0" collapsed="false">
      <c r="D6827" s="17" t="s">
        <v>16754</v>
      </c>
      <c r="E6827" s="17" t="s">
        <v>16755</v>
      </c>
    </row>
    <row r="6828" customFormat="false" ht="14.25" hidden="false" customHeight="false" outlineLevel="0" collapsed="false">
      <c r="D6828" s="17" t="s">
        <v>16756</v>
      </c>
      <c r="E6828" s="17" t="s">
        <v>16757</v>
      </c>
    </row>
    <row r="6829" customFormat="false" ht="14.25" hidden="false" customHeight="false" outlineLevel="0" collapsed="false">
      <c r="D6829" s="17" t="s">
        <v>16758</v>
      </c>
      <c r="E6829" s="17" t="s">
        <v>16759</v>
      </c>
    </row>
    <row r="6830" customFormat="false" ht="14.25" hidden="false" customHeight="false" outlineLevel="0" collapsed="false">
      <c r="D6830" s="17" t="s">
        <v>16760</v>
      </c>
      <c r="E6830" s="17" t="s">
        <v>16761</v>
      </c>
    </row>
    <row r="6831" customFormat="false" ht="14.25" hidden="false" customHeight="false" outlineLevel="0" collapsed="false">
      <c r="D6831" s="17" t="s">
        <v>16762</v>
      </c>
      <c r="E6831" s="17" t="s">
        <v>16763</v>
      </c>
    </row>
    <row r="6832" customFormat="false" ht="14.25" hidden="false" customHeight="false" outlineLevel="0" collapsed="false">
      <c r="D6832" s="17" t="s">
        <v>16764</v>
      </c>
      <c r="E6832" s="17" t="s">
        <v>16765</v>
      </c>
    </row>
    <row r="6833" customFormat="false" ht="14.25" hidden="false" customHeight="false" outlineLevel="0" collapsed="false">
      <c r="D6833" s="17" t="s">
        <v>16766</v>
      </c>
      <c r="E6833" s="17" t="s">
        <v>16767</v>
      </c>
    </row>
    <row r="6834" customFormat="false" ht="14.25" hidden="false" customHeight="false" outlineLevel="0" collapsed="false">
      <c r="D6834" s="17" t="s">
        <v>16768</v>
      </c>
      <c r="E6834" s="17" t="s">
        <v>16769</v>
      </c>
    </row>
    <row r="6835" customFormat="false" ht="14.25" hidden="false" customHeight="false" outlineLevel="0" collapsed="false">
      <c r="D6835" s="17" t="s">
        <v>16770</v>
      </c>
      <c r="E6835" s="17" t="s">
        <v>16771</v>
      </c>
    </row>
    <row r="6836" customFormat="false" ht="14.25" hidden="false" customHeight="false" outlineLevel="0" collapsed="false">
      <c r="D6836" s="17" t="s">
        <v>16772</v>
      </c>
      <c r="E6836" s="17" t="s">
        <v>16773</v>
      </c>
    </row>
    <row r="6837" customFormat="false" ht="14.25" hidden="false" customHeight="false" outlineLevel="0" collapsed="false">
      <c r="D6837" s="17" t="s">
        <v>16774</v>
      </c>
      <c r="E6837" s="17" t="s">
        <v>16775</v>
      </c>
    </row>
    <row r="6838" customFormat="false" ht="14.25" hidden="false" customHeight="false" outlineLevel="0" collapsed="false">
      <c r="D6838" s="17" t="s">
        <v>16776</v>
      </c>
      <c r="E6838" s="17" t="s">
        <v>16777</v>
      </c>
    </row>
    <row r="6839" customFormat="false" ht="14.25" hidden="false" customHeight="false" outlineLevel="0" collapsed="false">
      <c r="D6839" s="17" t="s">
        <v>16778</v>
      </c>
      <c r="E6839" s="17" t="s">
        <v>16779</v>
      </c>
    </row>
    <row r="6840" customFormat="false" ht="14.25" hidden="false" customHeight="false" outlineLevel="0" collapsed="false">
      <c r="D6840" s="17" t="s">
        <v>16780</v>
      </c>
      <c r="E6840" s="17" t="s">
        <v>16781</v>
      </c>
    </row>
    <row r="6841" customFormat="false" ht="14.25" hidden="false" customHeight="false" outlineLevel="0" collapsed="false">
      <c r="D6841" s="17" t="s">
        <v>16782</v>
      </c>
      <c r="E6841" s="17" t="s">
        <v>16783</v>
      </c>
    </row>
    <row r="6842" customFormat="false" ht="14.25" hidden="false" customHeight="false" outlineLevel="0" collapsed="false">
      <c r="D6842" s="17" t="s">
        <v>16784</v>
      </c>
      <c r="E6842" s="17" t="s">
        <v>16785</v>
      </c>
    </row>
    <row r="6843" customFormat="false" ht="14.25" hidden="false" customHeight="false" outlineLevel="0" collapsed="false">
      <c r="D6843" s="17" t="s">
        <v>16786</v>
      </c>
      <c r="E6843" s="17" t="s">
        <v>16787</v>
      </c>
    </row>
    <row r="6844" customFormat="false" ht="14.25" hidden="false" customHeight="false" outlineLevel="0" collapsed="false">
      <c r="D6844" s="17" t="s">
        <v>16788</v>
      </c>
      <c r="E6844" s="17" t="s">
        <v>16789</v>
      </c>
    </row>
    <row r="6845" customFormat="false" ht="14.25" hidden="false" customHeight="false" outlineLevel="0" collapsed="false">
      <c r="D6845" s="17" t="s">
        <v>16790</v>
      </c>
      <c r="E6845" s="17" t="s">
        <v>16791</v>
      </c>
    </row>
    <row r="6846" customFormat="false" ht="14.25" hidden="false" customHeight="false" outlineLevel="0" collapsed="false">
      <c r="D6846" s="17" t="s">
        <v>16792</v>
      </c>
      <c r="E6846" s="17" t="s">
        <v>16793</v>
      </c>
    </row>
    <row r="6847" customFormat="false" ht="14.25" hidden="false" customHeight="false" outlineLevel="0" collapsed="false">
      <c r="D6847" s="17" t="s">
        <v>16794</v>
      </c>
      <c r="E6847" s="17" t="s">
        <v>16795</v>
      </c>
    </row>
    <row r="6848" customFormat="false" ht="14.25" hidden="false" customHeight="false" outlineLevel="0" collapsed="false">
      <c r="D6848" s="17" t="s">
        <v>16796</v>
      </c>
      <c r="E6848" s="17" t="s">
        <v>16797</v>
      </c>
    </row>
    <row r="6849" customFormat="false" ht="14.25" hidden="false" customHeight="false" outlineLevel="0" collapsed="false">
      <c r="D6849" s="17" t="s">
        <v>16798</v>
      </c>
      <c r="E6849" s="17" t="s">
        <v>16799</v>
      </c>
    </row>
    <row r="6850" customFormat="false" ht="14.25" hidden="false" customHeight="false" outlineLevel="0" collapsed="false">
      <c r="D6850" s="17" t="s">
        <v>16800</v>
      </c>
      <c r="E6850" s="17" t="s">
        <v>16801</v>
      </c>
    </row>
    <row r="6851" customFormat="false" ht="14.25" hidden="false" customHeight="false" outlineLevel="0" collapsed="false">
      <c r="D6851" s="17" t="s">
        <v>16802</v>
      </c>
      <c r="E6851" s="17" t="s">
        <v>16803</v>
      </c>
    </row>
    <row r="6852" customFormat="false" ht="14.25" hidden="false" customHeight="false" outlineLevel="0" collapsed="false">
      <c r="D6852" s="17" t="s">
        <v>16804</v>
      </c>
      <c r="E6852" s="17" t="s">
        <v>16805</v>
      </c>
    </row>
    <row r="6853" customFormat="false" ht="14.25" hidden="false" customHeight="false" outlineLevel="0" collapsed="false">
      <c r="D6853" s="17" t="s">
        <v>16806</v>
      </c>
      <c r="E6853" s="17" t="s">
        <v>16807</v>
      </c>
    </row>
    <row r="6854" customFormat="false" ht="14.25" hidden="false" customHeight="false" outlineLevel="0" collapsed="false">
      <c r="D6854" s="17" t="s">
        <v>16808</v>
      </c>
      <c r="E6854" s="17" t="s">
        <v>16809</v>
      </c>
    </row>
    <row r="6855" customFormat="false" ht="14.25" hidden="false" customHeight="false" outlineLevel="0" collapsed="false">
      <c r="D6855" s="17" t="s">
        <v>16810</v>
      </c>
      <c r="E6855" s="17" t="s">
        <v>16811</v>
      </c>
    </row>
    <row r="6856" customFormat="false" ht="14.25" hidden="false" customHeight="false" outlineLevel="0" collapsed="false">
      <c r="D6856" s="17" t="s">
        <v>16812</v>
      </c>
      <c r="E6856" s="17" t="s">
        <v>16813</v>
      </c>
    </row>
    <row r="6857" customFormat="false" ht="14.25" hidden="false" customHeight="false" outlineLevel="0" collapsed="false">
      <c r="D6857" s="17" t="s">
        <v>16814</v>
      </c>
      <c r="E6857" s="17" t="s">
        <v>16815</v>
      </c>
    </row>
    <row r="6858" customFormat="false" ht="14.25" hidden="false" customHeight="false" outlineLevel="0" collapsed="false">
      <c r="D6858" s="17" t="s">
        <v>16816</v>
      </c>
      <c r="E6858" s="17" t="s">
        <v>16817</v>
      </c>
    </row>
    <row r="6859" customFormat="false" ht="14.25" hidden="false" customHeight="false" outlineLevel="0" collapsed="false">
      <c r="D6859" s="17" t="s">
        <v>16818</v>
      </c>
      <c r="E6859" s="17" t="s">
        <v>16819</v>
      </c>
    </row>
    <row r="6860" customFormat="false" ht="14.25" hidden="false" customHeight="false" outlineLevel="0" collapsed="false">
      <c r="D6860" s="17" t="s">
        <v>16820</v>
      </c>
      <c r="E6860" s="17" t="s">
        <v>16821</v>
      </c>
    </row>
    <row r="6861" customFormat="false" ht="14.25" hidden="false" customHeight="false" outlineLevel="0" collapsed="false">
      <c r="D6861" s="17" t="s">
        <v>16822</v>
      </c>
      <c r="E6861" s="17" t="s">
        <v>16823</v>
      </c>
    </row>
    <row r="6862" customFormat="false" ht="14.25" hidden="false" customHeight="false" outlineLevel="0" collapsed="false">
      <c r="D6862" s="17" t="s">
        <v>16824</v>
      </c>
      <c r="E6862" s="17" t="s">
        <v>16825</v>
      </c>
    </row>
    <row r="6863" customFormat="false" ht="14.25" hidden="false" customHeight="false" outlineLevel="0" collapsed="false">
      <c r="D6863" s="17" t="s">
        <v>16826</v>
      </c>
      <c r="E6863" s="17" t="s">
        <v>16827</v>
      </c>
    </row>
    <row r="6864" customFormat="false" ht="14.25" hidden="false" customHeight="false" outlineLevel="0" collapsed="false">
      <c r="D6864" s="17" t="s">
        <v>16828</v>
      </c>
      <c r="E6864" s="17" t="s">
        <v>16829</v>
      </c>
    </row>
    <row r="6865" customFormat="false" ht="14.25" hidden="false" customHeight="false" outlineLevel="0" collapsed="false">
      <c r="D6865" s="17" t="s">
        <v>16830</v>
      </c>
      <c r="E6865" s="17" t="s">
        <v>16831</v>
      </c>
    </row>
    <row r="6866" customFormat="false" ht="14.25" hidden="false" customHeight="false" outlineLevel="0" collapsed="false">
      <c r="D6866" s="17" t="s">
        <v>16832</v>
      </c>
      <c r="E6866" s="17" t="s">
        <v>16833</v>
      </c>
    </row>
    <row r="6867" customFormat="false" ht="14.25" hidden="false" customHeight="false" outlineLevel="0" collapsed="false">
      <c r="D6867" s="17" t="s">
        <v>16834</v>
      </c>
      <c r="E6867" s="17" t="s">
        <v>16835</v>
      </c>
    </row>
    <row r="6868" customFormat="false" ht="14.25" hidden="false" customHeight="false" outlineLevel="0" collapsed="false">
      <c r="D6868" s="17" t="s">
        <v>16836</v>
      </c>
      <c r="E6868" s="17" t="s">
        <v>16837</v>
      </c>
    </row>
    <row r="6869" customFormat="false" ht="14.25" hidden="false" customHeight="false" outlineLevel="0" collapsed="false">
      <c r="D6869" s="17" t="s">
        <v>16838</v>
      </c>
      <c r="E6869" s="17" t="s">
        <v>16839</v>
      </c>
    </row>
    <row r="6870" customFormat="false" ht="14.25" hidden="false" customHeight="false" outlineLevel="0" collapsed="false">
      <c r="D6870" s="17" t="s">
        <v>16840</v>
      </c>
      <c r="E6870" s="17" t="s">
        <v>16841</v>
      </c>
    </row>
    <row r="6871" customFormat="false" ht="14.25" hidden="false" customHeight="false" outlineLevel="0" collapsed="false">
      <c r="D6871" s="17" t="s">
        <v>16842</v>
      </c>
      <c r="E6871" s="17" t="s">
        <v>16843</v>
      </c>
    </row>
    <row r="6872" customFormat="false" ht="14.25" hidden="false" customHeight="false" outlineLevel="0" collapsed="false">
      <c r="D6872" s="17" t="s">
        <v>16844</v>
      </c>
      <c r="E6872" s="17" t="s">
        <v>16845</v>
      </c>
    </row>
    <row r="6873" customFormat="false" ht="14.25" hidden="false" customHeight="false" outlineLevel="0" collapsed="false">
      <c r="D6873" s="17" t="s">
        <v>16846</v>
      </c>
      <c r="E6873" s="17" t="s">
        <v>16847</v>
      </c>
    </row>
    <row r="6874" customFormat="false" ht="14.25" hidden="false" customHeight="false" outlineLevel="0" collapsed="false">
      <c r="D6874" s="17" t="s">
        <v>16848</v>
      </c>
      <c r="E6874" s="17" t="s">
        <v>16849</v>
      </c>
    </row>
    <row r="6875" customFormat="false" ht="14.25" hidden="false" customHeight="false" outlineLevel="0" collapsed="false">
      <c r="D6875" s="17" t="s">
        <v>16850</v>
      </c>
      <c r="E6875" s="17" t="s">
        <v>16851</v>
      </c>
    </row>
    <row r="6876" customFormat="false" ht="14.25" hidden="false" customHeight="false" outlineLevel="0" collapsed="false">
      <c r="D6876" s="17" t="s">
        <v>16852</v>
      </c>
      <c r="E6876" s="17" t="s">
        <v>16853</v>
      </c>
    </row>
    <row r="6877" customFormat="false" ht="14.25" hidden="false" customHeight="false" outlineLevel="0" collapsed="false">
      <c r="D6877" s="17" t="s">
        <v>16854</v>
      </c>
      <c r="E6877" s="17" t="s">
        <v>16855</v>
      </c>
    </row>
    <row r="6878" customFormat="false" ht="14.25" hidden="false" customHeight="false" outlineLevel="0" collapsed="false">
      <c r="D6878" s="17" t="s">
        <v>16856</v>
      </c>
      <c r="E6878" s="17" t="s">
        <v>16857</v>
      </c>
    </row>
    <row r="6879" customFormat="false" ht="14.25" hidden="false" customHeight="false" outlineLevel="0" collapsed="false">
      <c r="D6879" s="17" t="s">
        <v>16858</v>
      </c>
      <c r="E6879" s="17" t="s">
        <v>16859</v>
      </c>
    </row>
    <row r="6880" customFormat="false" ht="14.25" hidden="false" customHeight="false" outlineLevel="0" collapsed="false">
      <c r="D6880" s="17" t="s">
        <v>16860</v>
      </c>
      <c r="E6880" s="17" t="s">
        <v>16861</v>
      </c>
    </row>
    <row r="6881" customFormat="false" ht="14.25" hidden="false" customHeight="false" outlineLevel="0" collapsed="false">
      <c r="D6881" s="17" t="s">
        <v>16862</v>
      </c>
      <c r="E6881" s="17" t="s">
        <v>16863</v>
      </c>
    </row>
    <row r="6882" customFormat="false" ht="14.25" hidden="false" customHeight="false" outlineLevel="0" collapsed="false">
      <c r="D6882" s="17" t="s">
        <v>16864</v>
      </c>
      <c r="E6882" s="17" t="s">
        <v>16865</v>
      </c>
    </row>
    <row r="6883" customFormat="false" ht="14.25" hidden="false" customHeight="false" outlineLevel="0" collapsed="false">
      <c r="D6883" s="17" t="s">
        <v>16866</v>
      </c>
      <c r="E6883" s="17" t="s">
        <v>16867</v>
      </c>
    </row>
    <row r="6884" customFormat="false" ht="14.25" hidden="false" customHeight="false" outlineLevel="0" collapsed="false">
      <c r="D6884" s="17" t="s">
        <v>16868</v>
      </c>
      <c r="E6884" s="17" t="s">
        <v>16869</v>
      </c>
    </row>
    <row r="6885" customFormat="false" ht="14.25" hidden="false" customHeight="false" outlineLevel="0" collapsed="false">
      <c r="D6885" s="17" t="s">
        <v>16870</v>
      </c>
      <c r="E6885" s="17" t="s">
        <v>16871</v>
      </c>
    </row>
    <row r="6886" customFormat="false" ht="14.25" hidden="false" customHeight="false" outlineLevel="0" collapsed="false">
      <c r="D6886" s="17" t="s">
        <v>16872</v>
      </c>
      <c r="E6886" s="17" t="s">
        <v>16873</v>
      </c>
    </row>
    <row r="6887" customFormat="false" ht="14.25" hidden="false" customHeight="false" outlineLevel="0" collapsed="false">
      <c r="D6887" s="17" t="s">
        <v>16874</v>
      </c>
      <c r="E6887" s="17" t="s">
        <v>16875</v>
      </c>
    </row>
    <row r="6888" customFormat="false" ht="14.25" hidden="false" customHeight="false" outlineLevel="0" collapsed="false">
      <c r="D6888" s="17" t="s">
        <v>16876</v>
      </c>
      <c r="E6888" s="17" t="s">
        <v>16877</v>
      </c>
    </row>
    <row r="6889" customFormat="false" ht="14.25" hidden="false" customHeight="false" outlineLevel="0" collapsed="false">
      <c r="D6889" s="17" t="s">
        <v>16878</v>
      </c>
      <c r="E6889" s="17" t="s">
        <v>16879</v>
      </c>
    </row>
    <row r="6890" customFormat="false" ht="14.25" hidden="false" customHeight="false" outlineLevel="0" collapsed="false">
      <c r="D6890" s="17" t="s">
        <v>16880</v>
      </c>
      <c r="E6890" s="17" t="s">
        <v>16881</v>
      </c>
    </row>
    <row r="6891" customFormat="false" ht="14.25" hidden="false" customHeight="false" outlineLevel="0" collapsed="false">
      <c r="D6891" s="17" t="s">
        <v>16882</v>
      </c>
      <c r="E6891" s="17" t="s">
        <v>16883</v>
      </c>
    </row>
    <row r="6892" customFormat="false" ht="14.25" hidden="false" customHeight="false" outlineLevel="0" collapsed="false">
      <c r="D6892" s="17" t="s">
        <v>16884</v>
      </c>
      <c r="E6892" s="17" t="s">
        <v>16885</v>
      </c>
    </row>
    <row r="6893" customFormat="false" ht="14.25" hidden="false" customHeight="false" outlineLevel="0" collapsed="false">
      <c r="D6893" s="17" t="s">
        <v>16886</v>
      </c>
      <c r="E6893" s="17" t="s">
        <v>16887</v>
      </c>
    </row>
    <row r="6894" customFormat="false" ht="14.25" hidden="false" customHeight="false" outlineLevel="0" collapsed="false">
      <c r="D6894" s="17" t="s">
        <v>16888</v>
      </c>
      <c r="E6894" s="17" t="s">
        <v>16889</v>
      </c>
    </row>
    <row r="6895" customFormat="false" ht="14.25" hidden="false" customHeight="false" outlineLevel="0" collapsed="false">
      <c r="D6895" s="17" t="s">
        <v>16890</v>
      </c>
      <c r="E6895" s="17" t="s">
        <v>16891</v>
      </c>
    </row>
    <row r="6896" customFormat="false" ht="14.25" hidden="false" customHeight="false" outlineLevel="0" collapsed="false">
      <c r="D6896" s="17" t="s">
        <v>16892</v>
      </c>
      <c r="E6896" s="17" t="s">
        <v>16893</v>
      </c>
    </row>
    <row r="6897" customFormat="false" ht="14.25" hidden="false" customHeight="false" outlineLevel="0" collapsed="false">
      <c r="D6897" s="17" t="s">
        <v>16894</v>
      </c>
      <c r="E6897" s="17" t="s">
        <v>16895</v>
      </c>
    </row>
    <row r="6898" customFormat="false" ht="14.25" hidden="false" customHeight="false" outlineLevel="0" collapsed="false">
      <c r="D6898" s="17" t="s">
        <v>16896</v>
      </c>
      <c r="E6898" s="17" t="s">
        <v>16897</v>
      </c>
    </row>
    <row r="6899" customFormat="false" ht="14.25" hidden="false" customHeight="false" outlineLevel="0" collapsed="false">
      <c r="D6899" s="17" t="s">
        <v>16898</v>
      </c>
      <c r="E6899" s="17" t="s">
        <v>16899</v>
      </c>
    </row>
    <row r="6900" customFormat="false" ht="14.25" hidden="false" customHeight="false" outlineLevel="0" collapsed="false">
      <c r="D6900" s="17" t="s">
        <v>16900</v>
      </c>
      <c r="E6900" s="17" t="s">
        <v>16901</v>
      </c>
    </row>
    <row r="6901" customFormat="false" ht="14.25" hidden="false" customHeight="false" outlineLevel="0" collapsed="false">
      <c r="D6901" s="17" t="s">
        <v>16902</v>
      </c>
      <c r="E6901" s="17" t="s">
        <v>16903</v>
      </c>
    </row>
    <row r="6902" customFormat="false" ht="14.25" hidden="false" customHeight="false" outlineLevel="0" collapsed="false">
      <c r="D6902" s="17" t="s">
        <v>16904</v>
      </c>
      <c r="E6902" s="17" t="s">
        <v>16905</v>
      </c>
    </row>
    <row r="6903" customFormat="false" ht="14.25" hidden="false" customHeight="false" outlineLevel="0" collapsed="false">
      <c r="D6903" s="17" t="s">
        <v>16906</v>
      </c>
      <c r="E6903" s="17" t="s">
        <v>16907</v>
      </c>
    </row>
    <row r="6904" customFormat="false" ht="14.25" hidden="false" customHeight="false" outlineLevel="0" collapsed="false">
      <c r="D6904" s="17" t="s">
        <v>16908</v>
      </c>
      <c r="E6904" s="17" t="s">
        <v>16909</v>
      </c>
    </row>
    <row r="6905" customFormat="false" ht="14.25" hidden="false" customHeight="false" outlineLevel="0" collapsed="false">
      <c r="D6905" s="17" t="s">
        <v>16910</v>
      </c>
      <c r="E6905" s="17" t="s">
        <v>16911</v>
      </c>
    </row>
    <row r="6906" customFormat="false" ht="14.25" hidden="false" customHeight="false" outlineLevel="0" collapsed="false">
      <c r="D6906" s="17" t="s">
        <v>16912</v>
      </c>
      <c r="E6906" s="17" t="s">
        <v>16913</v>
      </c>
    </row>
    <row r="6907" customFormat="false" ht="14.25" hidden="false" customHeight="false" outlineLevel="0" collapsed="false">
      <c r="D6907" s="17" t="s">
        <v>16914</v>
      </c>
      <c r="E6907" s="17" t="s">
        <v>16915</v>
      </c>
    </row>
    <row r="6908" customFormat="false" ht="14.25" hidden="false" customHeight="false" outlineLevel="0" collapsed="false">
      <c r="D6908" s="17" t="s">
        <v>16916</v>
      </c>
      <c r="E6908" s="17" t="s">
        <v>16917</v>
      </c>
    </row>
    <row r="6909" customFormat="false" ht="14.25" hidden="false" customHeight="false" outlineLevel="0" collapsed="false">
      <c r="D6909" s="17" t="s">
        <v>16918</v>
      </c>
      <c r="E6909" s="17" t="s">
        <v>16919</v>
      </c>
    </row>
    <row r="6910" customFormat="false" ht="14.25" hidden="false" customHeight="false" outlineLevel="0" collapsed="false">
      <c r="D6910" s="17" t="s">
        <v>16920</v>
      </c>
      <c r="E6910" s="17" t="s">
        <v>16921</v>
      </c>
    </row>
    <row r="6911" customFormat="false" ht="14.25" hidden="false" customHeight="false" outlineLevel="0" collapsed="false">
      <c r="D6911" s="17" t="s">
        <v>16922</v>
      </c>
      <c r="E6911" s="17" t="s">
        <v>16923</v>
      </c>
    </row>
    <row r="6912" customFormat="false" ht="14.25" hidden="false" customHeight="false" outlineLevel="0" collapsed="false">
      <c r="D6912" s="17" t="s">
        <v>16924</v>
      </c>
      <c r="E6912" s="17" t="s">
        <v>16925</v>
      </c>
    </row>
    <row r="6913" customFormat="false" ht="14.25" hidden="false" customHeight="false" outlineLevel="0" collapsed="false">
      <c r="D6913" s="17" t="s">
        <v>16926</v>
      </c>
      <c r="E6913" s="17" t="s">
        <v>16927</v>
      </c>
    </row>
    <row r="6914" customFormat="false" ht="14.25" hidden="false" customHeight="false" outlineLevel="0" collapsed="false">
      <c r="D6914" s="17" t="s">
        <v>16928</v>
      </c>
      <c r="E6914" s="17" t="s">
        <v>16929</v>
      </c>
    </row>
    <row r="6915" customFormat="false" ht="14.25" hidden="false" customHeight="false" outlineLevel="0" collapsed="false">
      <c r="D6915" s="17" t="s">
        <v>16930</v>
      </c>
      <c r="E6915" s="17" t="s">
        <v>16931</v>
      </c>
    </row>
    <row r="6916" customFormat="false" ht="14.25" hidden="false" customHeight="false" outlineLevel="0" collapsed="false">
      <c r="D6916" s="17" t="s">
        <v>16932</v>
      </c>
      <c r="E6916" s="17" t="s">
        <v>16933</v>
      </c>
    </row>
    <row r="6917" customFormat="false" ht="14.25" hidden="false" customHeight="false" outlineLevel="0" collapsed="false">
      <c r="D6917" s="17" t="s">
        <v>16934</v>
      </c>
      <c r="E6917" s="17" t="s">
        <v>16935</v>
      </c>
    </row>
    <row r="6918" customFormat="false" ht="14.25" hidden="false" customHeight="false" outlineLevel="0" collapsed="false">
      <c r="D6918" s="17" t="s">
        <v>16936</v>
      </c>
      <c r="E6918" s="17" t="s">
        <v>16937</v>
      </c>
    </row>
    <row r="6919" customFormat="false" ht="14.25" hidden="false" customHeight="false" outlineLevel="0" collapsed="false">
      <c r="D6919" s="17" t="s">
        <v>16938</v>
      </c>
      <c r="E6919" s="17" t="s">
        <v>16939</v>
      </c>
    </row>
    <row r="6920" customFormat="false" ht="14.25" hidden="false" customHeight="false" outlineLevel="0" collapsed="false">
      <c r="D6920" s="17" t="s">
        <v>16940</v>
      </c>
      <c r="E6920" s="17" t="s">
        <v>16941</v>
      </c>
    </row>
    <row r="6921" customFormat="false" ht="14.25" hidden="false" customHeight="false" outlineLevel="0" collapsed="false">
      <c r="D6921" s="17" t="s">
        <v>16942</v>
      </c>
      <c r="E6921" s="17" t="s">
        <v>16943</v>
      </c>
    </row>
    <row r="6922" customFormat="false" ht="14.25" hidden="false" customHeight="false" outlineLevel="0" collapsed="false">
      <c r="D6922" s="17" t="s">
        <v>16944</v>
      </c>
      <c r="E6922" s="17" t="s">
        <v>16945</v>
      </c>
    </row>
    <row r="6923" customFormat="false" ht="14.25" hidden="false" customHeight="false" outlineLevel="0" collapsed="false">
      <c r="D6923" s="17" t="s">
        <v>16946</v>
      </c>
      <c r="E6923" s="17" t="s">
        <v>16947</v>
      </c>
    </row>
    <row r="6924" customFormat="false" ht="14.25" hidden="false" customHeight="false" outlineLevel="0" collapsed="false">
      <c r="D6924" s="17" t="s">
        <v>16948</v>
      </c>
      <c r="E6924" s="17" t="s">
        <v>16949</v>
      </c>
    </row>
    <row r="6925" customFormat="false" ht="14.25" hidden="false" customHeight="false" outlineLevel="0" collapsed="false">
      <c r="D6925" s="17" t="s">
        <v>16950</v>
      </c>
      <c r="E6925" s="17" t="s">
        <v>16951</v>
      </c>
    </row>
    <row r="6926" customFormat="false" ht="14.25" hidden="false" customHeight="false" outlineLevel="0" collapsed="false">
      <c r="D6926" s="17" t="s">
        <v>16952</v>
      </c>
      <c r="E6926" s="17" t="s">
        <v>16953</v>
      </c>
    </row>
    <row r="6927" customFormat="false" ht="14.25" hidden="false" customHeight="false" outlineLevel="0" collapsed="false">
      <c r="D6927" s="17" t="s">
        <v>16954</v>
      </c>
      <c r="E6927" s="17" t="s">
        <v>16955</v>
      </c>
    </row>
    <row r="6928" customFormat="false" ht="14.25" hidden="false" customHeight="false" outlineLevel="0" collapsed="false">
      <c r="D6928" s="17" t="s">
        <v>16956</v>
      </c>
      <c r="E6928" s="17" t="s">
        <v>16957</v>
      </c>
    </row>
    <row r="6929" customFormat="false" ht="14.25" hidden="false" customHeight="false" outlineLevel="0" collapsed="false">
      <c r="D6929" s="17" t="s">
        <v>16958</v>
      </c>
      <c r="E6929" s="17" t="s">
        <v>16959</v>
      </c>
    </row>
    <row r="6930" customFormat="false" ht="14.25" hidden="false" customHeight="false" outlineLevel="0" collapsed="false">
      <c r="D6930" s="17" t="s">
        <v>16960</v>
      </c>
      <c r="E6930" s="17" t="s">
        <v>16961</v>
      </c>
    </row>
    <row r="6931" customFormat="false" ht="14.25" hidden="false" customHeight="false" outlineLevel="0" collapsed="false">
      <c r="D6931" s="17" t="s">
        <v>16962</v>
      </c>
      <c r="E6931" s="17" t="s">
        <v>16963</v>
      </c>
    </row>
    <row r="6932" customFormat="false" ht="14.25" hidden="false" customHeight="false" outlineLevel="0" collapsed="false">
      <c r="D6932" s="17" t="s">
        <v>16964</v>
      </c>
      <c r="E6932" s="17" t="s">
        <v>16965</v>
      </c>
    </row>
    <row r="6933" customFormat="false" ht="14.25" hidden="false" customHeight="false" outlineLevel="0" collapsed="false">
      <c r="D6933" s="17" t="s">
        <v>16966</v>
      </c>
      <c r="E6933" s="17" t="s">
        <v>16967</v>
      </c>
    </row>
    <row r="6934" customFormat="false" ht="14.25" hidden="false" customHeight="false" outlineLevel="0" collapsed="false">
      <c r="D6934" s="17" t="s">
        <v>16968</v>
      </c>
      <c r="E6934" s="17" t="s">
        <v>16969</v>
      </c>
    </row>
    <row r="6935" customFormat="false" ht="14.25" hidden="false" customHeight="false" outlineLevel="0" collapsed="false">
      <c r="D6935" s="17" t="s">
        <v>16970</v>
      </c>
      <c r="E6935" s="17" t="s">
        <v>16971</v>
      </c>
    </row>
    <row r="6936" customFormat="false" ht="14.25" hidden="false" customHeight="false" outlineLevel="0" collapsed="false">
      <c r="D6936" s="17" t="s">
        <v>16972</v>
      </c>
      <c r="E6936" s="17" t="s">
        <v>16973</v>
      </c>
    </row>
    <row r="6937" customFormat="false" ht="14.25" hidden="false" customHeight="false" outlineLevel="0" collapsed="false">
      <c r="D6937" s="17" t="s">
        <v>16974</v>
      </c>
      <c r="E6937" s="17" t="s">
        <v>16975</v>
      </c>
    </row>
    <row r="6938" customFormat="false" ht="14.25" hidden="false" customHeight="false" outlineLevel="0" collapsed="false">
      <c r="D6938" s="17" t="s">
        <v>16976</v>
      </c>
      <c r="E6938" s="17" t="s">
        <v>16977</v>
      </c>
    </row>
    <row r="6939" customFormat="false" ht="14.25" hidden="false" customHeight="false" outlineLevel="0" collapsed="false">
      <c r="D6939" s="17" t="s">
        <v>16978</v>
      </c>
      <c r="E6939" s="17" t="s">
        <v>16979</v>
      </c>
    </row>
    <row r="6940" customFormat="false" ht="14.25" hidden="false" customHeight="false" outlineLevel="0" collapsed="false">
      <c r="D6940" s="17" t="s">
        <v>16980</v>
      </c>
      <c r="E6940" s="17" t="s">
        <v>16981</v>
      </c>
    </row>
    <row r="6941" customFormat="false" ht="14.25" hidden="false" customHeight="false" outlineLevel="0" collapsed="false">
      <c r="D6941" s="17" t="s">
        <v>16982</v>
      </c>
      <c r="E6941" s="17" t="s">
        <v>16983</v>
      </c>
    </row>
    <row r="6942" customFormat="false" ht="14.25" hidden="false" customHeight="false" outlineLevel="0" collapsed="false">
      <c r="D6942" s="17" t="s">
        <v>16984</v>
      </c>
      <c r="E6942" s="17" t="s">
        <v>16985</v>
      </c>
    </row>
    <row r="6943" customFormat="false" ht="14.25" hidden="false" customHeight="false" outlineLevel="0" collapsed="false">
      <c r="D6943" s="17" t="s">
        <v>16986</v>
      </c>
      <c r="E6943" s="17" t="s">
        <v>16987</v>
      </c>
    </row>
    <row r="6944" customFormat="false" ht="14.25" hidden="false" customHeight="false" outlineLevel="0" collapsed="false">
      <c r="D6944" s="17" t="s">
        <v>16988</v>
      </c>
      <c r="E6944" s="17" t="s">
        <v>16989</v>
      </c>
    </row>
    <row r="6945" customFormat="false" ht="14.25" hidden="false" customHeight="false" outlineLevel="0" collapsed="false">
      <c r="D6945" s="17" t="s">
        <v>16990</v>
      </c>
      <c r="E6945" s="17" t="s">
        <v>16991</v>
      </c>
    </row>
    <row r="6946" customFormat="false" ht="14.25" hidden="false" customHeight="false" outlineLevel="0" collapsed="false">
      <c r="D6946" s="17" t="s">
        <v>16992</v>
      </c>
      <c r="E6946" s="17" t="s">
        <v>16993</v>
      </c>
    </row>
    <row r="6947" customFormat="false" ht="14.25" hidden="false" customHeight="false" outlineLevel="0" collapsed="false">
      <c r="D6947" s="17" t="s">
        <v>16994</v>
      </c>
      <c r="E6947" s="17" t="s">
        <v>16995</v>
      </c>
    </row>
    <row r="6948" customFormat="false" ht="14.25" hidden="false" customHeight="false" outlineLevel="0" collapsed="false">
      <c r="D6948" s="17" t="s">
        <v>16996</v>
      </c>
      <c r="E6948" s="17" t="s">
        <v>16997</v>
      </c>
    </row>
    <row r="6949" customFormat="false" ht="14.25" hidden="false" customHeight="false" outlineLevel="0" collapsed="false">
      <c r="D6949" s="17" t="s">
        <v>16998</v>
      </c>
      <c r="E6949" s="17" t="s">
        <v>16999</v>
      </c>
    </row>
    <row r="6950" customFormat="false" ht="14.25" hidden="false" customHeight="false" outlineLevel="0" collapsed="false">
      <c r="D6950" s="17" t="s">
        <v>17000</v>
      </c>
      <c r="E6950" s="17" t="s">
        <v>17001</v>
      </c>
    </row>
    <row r="6951" customFormat="false" ht="14.25" hidden="false" customHeight="false" outlineLevel="0" collapsed="false">
      <c r="D6951" s="17" t="s">
        <v>17002</v>
      </c>
      <c r="E6951" s="17" t="s">
        <v>17003</v>
      </c>
    </row>
    <row r="6952" customFormat="false" ht="14.25" hidden="false" customHeight="false" outlineLevel="0" collapsed="false">
      <c r="D6952" s="17" t="s">
        <v>17004</v>
      </c>
      <c r="E6952" s="17" t="s">
        <v>17005</v>
      </c>
    </row>
    <row r="6953" customFormat="false" ht="14.25" hidden="false" customHeight="false" outlineLevel="0" collapsed="false">
      <c r="D6953" s="17" t="s">
        <v>17006</v>
      </c>
      <c r="E6953" s="17" t="s">
        <v>17007</v>
      </c>
    </row>
    <row r="6954" customFormat="false" ht="14.25" hidden="false" customHeight="false" outlineLevel="0" collapsed="false">
      <c r="D6954" s="17" t="s">
        <v>17008</v>
      </c>
      <c r="E6954" s="17" t="s">
        <v>17009</v>
      </c>
    </row>
    <row r="6955" customFormat="false" ht="14.25" hidden="false" customHeight="false" outlineLevel="0" collapsed="false">
      <c r="D6955" s="17" t="s">
        <v>17010</v>
      </c>
      <c r="E6955" s="17" t="s">
        <v>17011</v>
      </c>
    </row>
    <row r="6956" customFormat="false" ht="14.25" hidden="false" customHeight="false" outlineLevel="0" collapsed="false">
      <c r="D6956" s="17" t="s">
        <v>17012</v>
      </c>
      <c r="E6956" s="17" t="s">
        <v>17013</v>
      </c>
    </row>
    <row r="6957" customFormat="false" ht="14.25" hidden="false" customHeight="false" outlineLevel="0" collapsed="false">
      <c r="D6957" s="17" t="s">
        <v>17014</v>
      </c>
      <c r="E6957" s="17" t="s">
        <v>17015</v>
      </c>
    </row>
    <row r="6958" customFormat="false" ht="14.25" hidden="false" customHeight="false" outlineLevel="0" collapsed="false">
      <c r="D6958" s="17" t="s">
        <v>17016</v>
      </c>
      <c r="E6958" s="17" t="s">
        <v>17017</v>
      </c>
    </row>
    <row r="6959" customFormat="false" ht="14.25" hidden="false" customHeight="false" outlineLevel="0" collapsed="false">
      <c r="D6959" s="17" t="s">
        <v>17018</v>
      </c>
      <c r="E6959" s="17" t="s">
        <v>17019</v>
      </c>
    </row>
    <row r="6960" customFormat="false" ht="14.25" hidden="false" customHeight="false" outlineLevel="0" collapsed="false">
      <c r="D6960" s="17" t="s">
        <v>17020</v>
      </c>
      <c r="E6960" s="17" t="s">
        <v>17021</v>
      </c>
    </row>
    <row r="6961" customFormat="false" ht="14.25" hidden="false" customHeight="false" outlineLevel="0" collapsed="false">
      <c r="D6961" s="17" t="s">
        <v>17022</v>
      </c>
      <c r="E6961" s="17" t="s">
        <v>17023</v>
      </c>
    </row>
    <row r="6962" customFormat="false" ht="14.25" hidden="false" customHeight="false" outlineLevel="0" collapsed="false">
      <c r="D6962" s="17" t="s">
        <v>17024</v>
      </c>
      <c r="E6962" s="17" t="s">
        <v>17025</v>
      </c>
    </row>
    <row r="6963" customFormat="false" ht="14.25" hidden="false" customHeight="false" outlineLevel="0" collapsed="false">
      <c r="D6963" s="17" t="s">
        <v>17026</v>
      </c>
      <c r="E6963" s="17" t="s">
        <v>17027</v>
      </c>
    </row>
    <row r="6964" customFormat="false" ht="14.25" hidden="false" customHeight="false" outlineLevel="0" collapsed="false">
      <c r="D6964" s="17" t="s">
        <v>17028</v>
      </c>
      <c r="E6964" s="17" t="s">
        <v>17029</v>
      </c>
    </row>
    <row r="6965" customFormat="false" ht="14.25" hidden="false" customHeight="false" outlineLevel="0" collapsed="false">
      <c r="D6965" s="17" t="s">
        <v>17030</v>
      </c>
      <c r="E6965" s="17" t="s">
        <v>17031</v>
      </c>
    </row>
    <row r="6966" customFormat="false" ht="14.25" hidden="false" customHeight="false" outlineLevel="0" collapsed="false">
      <c r="D6966" s="17" t="s">
        <v>17032</v>
      </c>
      <c r="E6966" s="17" t="s">
        <v>17033</v>
      </c>
    </row>
    <row r="6967" customFormat="false" ht="14.25" hidden="false" customHeight="false" outlineLevel="0" collapsed="false">
      <c r="D6967" s="17" t="s">
        <v>17034</v>
      </c>
      <c r="E6967" s="17" t="s">
        <v>17035</v>
      </c>
    </row>
    <row r="6968" customFormat="false" ht="14.25" hidden="false" customHeight="false" outlineLevel="0" collapsed="false">
      <c r="D6968" s="17" t="s">
        <v>17036</v>
      </c>
      <c r="E6968" s="17" t="s">
        <v>17037</v>
      </c>
    </row>
    <row r="6969" customFormat="false" ht="14.25" hidden="false" customHeight="false" outlineLevel="0" collapsed="false">
      <c r="D6969" s="17" t="s">
        <v>17038</v>
      </c>
      <c r="E6969" s="17" t="s">
        <v>17039</v>
      </c>
    </row>
    <row r="6970" customFormat="false" ht="14.25" hidden="false" customHeight="false" outlineLevel="0" collapsed="false">
      <c r="D6970" s="17" t="s">
        <v>17040</v>
      </c>
      <c r="E6970" s="17" t="s">
        <v>17041</v>
      </c>
    </row>
    <row r="6971" customFormat="false" ht="14.25" hidden="false" customHeight="false" outlineLevel="0" collapsed="false">
      <c r="D6971" s="17" t="s">
        <v>17042</v>
      </c>
      <c r="E6971" s="17" t="s">
        <v>17043</v>
      </c>
    </row>
    <row r="6972" customFormat="false" ht="14.25" hidden="false" customHeight="false" outlineLevel="0" collapsed="false">
      <c r="D6972" s="17" t="s">
        <v>17044</v>
      </c>
      <c r="E6972" s="17" t="s">
        <v>17045</v>
      </c>
    </row>
    <row r="6973" customFormat="false" ht="14.25" hidden="false" customHeight="false" outlineLevel="0" collapsed="false">
      <c r="D6973" s="17" t="s">
        <v>17046</v>
      </c>
      <c r="E6973" s="17" t="s">
        <v>17047</v>
      </c>
    </row>
    <row r="6974" customFormat="false" ht="14.25" hidden="false" customHeight="false" outlineLevel="0" collapsed="false">
      <c r="D6974" s="17" t="s">
        <v>17048</v>
      </c>
      <c r="E6974" s="17" t="s">
        <v>17049</v>
      </c>
    </row>
    <row r="6975" customFormat="false" ht="14.25" hidden="false" customHeight="false" outlineLevel="0" collapsed="false">
      <c r="D6975" s="17" t="s">
        <v>17050</v>
      </c>
      <c r="E6975" s="17" t="s">
        <v>17051</v>
      </c>
    </row>
    <row r="6976" customFormat="false" ht="14.25" hidden="false" customHeight="false" outlineLevel="0" collapsed="false">
      <c r="D6976" s="17" t="s">
        <v>17052</v>
      </c>
      <c r="E6976" s="17" t="s">
        <v>17053</v>
      </c>
    </row>
    <row r="6977" customFormat="false" ht="14.25" hidden="false" customHeight="false" outlineLevel="0" collapsed="false">
      <c r="D6977" s="17" t="s">
        <v>17054</v>
      </c>
      <c r="E6977" s="17" t="s">
        <v>17055</v>
      </c>
    </row>
    <row r="6978" customFormat="false" ht="14.25" hidden="false" customHeight="false" outlineLevel="0" collapsed="false">
      <c r="D6978" s="17" t="s">
        <v>17056</v>
      </c>
      <c r="E6978" s="17" t="s">
        <v>17057</v>
      </c>
    </row>
    <row r="6979" customFormat="false" ht="14.25" hidden="false" customHeight="false" outlineLevel="0" collapsed="false">
      <c r="D6979" s="17" t="s">
        <v>17058</v>
      </c>
      <c r="E6979" s="17" t="s">
        <v>17059</v>
      </c>
    </row>
    <row r="6980" customFormat="false" ht="14.25" hidden="false" customHeight="false" outlineLevel="0" collapsed="false">
      <c r="D6980" s="17" t="s">
        <v>17060</v>
      </c>
      <c r="E6980" s="17" t="s">
        <v>17061</v>
      </c>
    </row>
    <row r="6981" customFormat="false" ht="14.25" hidden="false" customHeight="false" outlineLevel="0" collapsed="false">
      <c r="D6981" s="17" t="s">
        <v>17062</v>
      </c>
      <c r="E6981" s="17" t="s">
        <v>17063</v>
      </c>
    </row>
    <row r="6982" customFormat="false" ht="14.25" hidden="false" customHeight="false" outlineLevel="0" collapsed="false">
      <c r="D6982" s="17" t="s">
        <v>17064</v>
      </c>
      <c r="E6982" s="17" t="s">
        <v>17065</v>
      </c>
    </row>
    <row r="6983" customFormat="false" ht="14.25" hidden="false" customHeight="false" outlineLevel="0" collapsed="false">
      <c r="D6983" s="17" t="s">
        <v>17066</v>
      </c>
      <c r="E6983" s="17" t="s">
        <v>17067</v>
      </c>
    </row>
    <row r="6984" customFormat="false" ht="14.25" hidden="false" customHeight="false" outlineLevel="0" collapsed="false">
      <c r="D6984" s="17" t="s">
        <v>17068</v>
      </c>
      <c r="E6984" s="17" t="s">
        <v>17069</v>
      </c>
    </row>
    <row r="6985" customFormat="false" ht="14.25" hidden="false" customHeight="false" outlineLevel="0" collapsed="false">
      <c r="D6985" s="17" t="s">
        <v>17070</v>
      </c>
      <c r="E6985" s="17" t="s">
        <v>17071</v>
      </c>
    </row>
    <row r="6986" customFormat="false" ht="14.25" hidden="false" customHeight="false" outlineLevel="0" collapsed="false">
      <c r="D6986" s="17" t="s">
        <v>17072</v>
      </c>
      <c r="E6986" s="17" t="s">
        <v>17073</v>
      </c>
    </row>
    <row r="6987" customFormat="false" ht="14.25" hidden="false" customHeight="false" outlineLevel="0" collapsed="false">
      <c r="D6987" s="17" t="s">
        <v>17074</v>
      </c>
      <c r="E6987" s="17" t="s">
        <v>17075</v>
      </c>
    </row>
    <row r="6988" customFormat="false" ht="14.25" hidden="false" customHeight="false" outlineLevel="0" collapsed="false">
      <c r="D6988" s="17" t="s">
        <v>17076</v>
      </c>
      <c r="E6988" s="17" t="s">
        <v>17077</v>
      </c>
    </row>
    <row r="6989" customFormat="false" ht="14.25" hidden="false" customHeight="false" outlineLevel="0" collapsed="false">
      <c r="D6989" s="17" t="s">
        <v>17078</v>
      </c>
      <c r="E6989" s="17" t="s">
        <v>17079</v>
      </c>
    </row>
    <row r="6990" customFormat="false" ht="14.25" hidden="false" customHeight="false" outlineLevel="0" collapsed="false">
      <c r="D6990" s="17" t="s">
        <v>17080</v>
      </c>
      <c r="E6990" s="17" t="s">
        <v>17081</v>
      </c>
    </row>
    <row r="6991" customFormat="false" ht="14.25" hidden="false" customHeight="false" outlineLevel="0" collapsed="false">
      <c r="D6991" s="17" t="s">
        <v>17082</v>
      </c>
      <c r="E6991" s="17" t="s">
        <v>17083</v>
      </c>
    </row>
    <row r="6992" customFormat="false" ht="14.25" hidden="false" customHeight="false" outlineLevel="0" collapsed="false">
      <c r="D6992" s="17" t="s">
        <v>17084</v>
      </c>
      <c r="E6992" s="17" t="s">
        <v>17085</v>
      </c>
    </row>
    <row r="6993" customFormat="false" ht="14.25" hidden="false" customHeight="false" outlineLevel="0" collapsed="false">
      <c r="D6993" s="17" t="s">
        <v>17086</v>
      </c>
      <c r="E6993" s="17" t="s">
        <v>17087</v>
      </c>
    </row>
    <row r="6994" customFormat="false" ht="14.25" hidden="false" customHeight="false" outlineLevel="0" collapsed="false">
      <c r="D6994" s="17" t="s">
        <v>17088</v>
      </c>
      <c r="E6994" s="17" t="s">
        <v>17089</v>
      </c>
    </row>
    <row r="6995" customFormat="false" ht="14.25" hidden="false" customHeight="false" outlineLevel="0" collapsed="false">
      <c r="D6995" s="17" t="s">
        <v>17090</v>
      </c>
      <c r="E6995" s="17" t="s">
        <v>17091</v>
      </c>
    </row>
    <row r="6996" customFormat="false" ht="14.25" hidden="false" customHeight="false" outlineLevel="0" collapsed="false">
      <c r="D6996" s="17" t="s">
        <v>17092</v>
      </c>
      <c r="E6996" s="17" t="s">
        <v>17093</v>
      </c>
    </row>
    <row r="6997" customFormat="false" ht="14.25" hidden="false" customHeight="false" outlineLevel="0" collapsed="false">
      <c r="D6997" s="17" t="s">
        <v>17094</v>
      </c>
      <c r="E6997" s="17" t="s">
        <v>17095</v>
      </c>
    </row>
    <row r="6998" customFormat="false" ht="14.25" hidden="false" customHeight="false" outlineLevel="0" collapsed="false">
      <c r="D6998" s="17" t="s">
        <v>17096</v>
      </c>
      <c r="E6998" s="17" t="s">
        <v>17097</v>
      </c>
    </row>
    <row r="6999" customFormat="false" ht="14.25" hidden="false" customHeight="false" outlineLevel="0" collapsed="false">
      <c r="D6999" s="17" t="s">
        <v>17098</v>
      </c>
      <c r="E6999" s="17" t="s">
        <v>17099</v>
      </c>
    </row>
    <row r="7000" customFormat="false" ht="14.25" hidden="false" customHeight="false" outlineLevel="0" collapsed="false">
      <c r="D7000" s="17" t="s">
        <v>17100</v>
      </c>
      <c r="E7000" s="17" t="s">
        <v>17101</v>
      </c>
    </row>
    <row r="7001" customFormat="false" ht="14.25" hidden="false" customHeight="false" outlineLevel="0" collapsed="false">
      <c r="D7001" s="17" t="s">
        <v>17102</v>
      </c>
      <c r="E7001" s="17" t="s">
        <v>17103</v>
      </c>
    </row>
    <row r="7002" customFormat="false" ht="14.25" hidden="false" customHeight="false" outlineLevel="0" collapsed="false">
      <c r="D7002" s="17" t="s">
        <v>17104</v>
      </c>
      <c r="E7002" s="17" t="s">
        <v>17105</v>
      </c>
    </row>
    <row r="7003" customFormat="false" ht="14.25" hidden="false" customHeight="false" outlineLevel="0" collapsed="false">
      <c r="D7003" s="17" t="s">
        <v>17106</v>
      </c>
      <c r="E7003" s="17" t="s">
        <v>17107</v>
      </c>
    </row>
    <row r="7004" customFormat="false" ht="14.25" hidden="false" customHeight="false" outlineLevel="0" collapsed="false">
      <c r="D7004" s="17" t="s">
        <v>17108</v>
      </c>
      <c r="E7004" s="17" t="s">
        <v>17109</v>
      </c>
    </row>
    <row r="7005" customFormat="false" ht="14.25" hidden="false" customHeight="false" outlineLevel="0" collapsed="false">
      <c r="D7005" s="17" t="s">
        <v>17110</v>
      </c>
      <c r="E7005" s="17" t="s">
        <v>17111</v>
      </c>
    </row>
    <row r="7006" customFormat="false" ht="14.25" hidden="false" customHeight="false" outlineLevel="0" collapsed="false">
      <c r="D7006" s="17" t="s">
        <v>17112</v>
      </c>
      <c r="E7006" s="17" t="s">
        <v>17113</v>
      </c>
    </row>
    <row r="7007" customFormat="false" ht="14.25" hidden="false" customHeight="false" outlineLevel="0" collapsed="false">
      <c r="D7007" s="17" t="s">
        <v>17114</v>
      </c>
      <c r="E7007" s="17" t="s">
        <v>17115</v>
      </c>
    </row>
    <row r="7008" customFormat="false" ht="14.25" hidden="false" customHeight="false" outlineLevel="0" collapsed="false">
      <c r="D7008" s="17" t="s">
        <v>17116</v>
      </c>
      <c r="E7008" s="17" t="s">
        <v>17117</v>
      </c>
    </row>
    <row r="7009" customFormat="false" ht="14.25" hidden="false" customHeight="false" outlineLevel="0" collapsed="false">
      <c r="D7009" s="17" t="s">
        <v>17118</v>
      </c>
      <c r="E7009" s="17" t="s">
        <v>17119</v>
      </c>
    </row>
    <row r="7010" customFormat="false" ht="14.25" hidden="false" customHeight="false" outlineLevel="0" collapsed="false">
      <c r="D7010" s="17" t="s">
        <v>17120</v>
      </c>
      <c r="E7010" s="17" t="s">
        <v>17121</v>
      </c>
    </row>
    <row r="7011" customFormat="false" ht="14.25" hidden="false" customHeight="false" outlineLevel="0" collapsed="false">
      <c r="D7011" s="17" t="s">
        <v>17122</v>
      </c>
      <c r="E7011" s="17" t="s">
        <v>17123</v>
      </c>
    </row>
    <row r="7012" customFormat="false" ht="14.25" hidden="false" customHeight="false" outlineLevel="0" collapsed="false">
      <c r="D7012" s="17" t="s">
        <v>17124</v>
      </c>
      <c r="E7012" s="17" t="s">
        <v>17125</v>
      </c>
    </row>
    <row r="7013" customFormat="false" ht="14.25" hidden="false" customHeight="false" outlineLevel="0" collapsed="false">
      <c r="D7013" s="17" t="s">
        <v>17126</v>
      </c>
      <c r="E7013" s="17" t="s">
        <v>17127</v>
      </c>
    </row>
    <row r="7014" customFormat="false" ht="14.25" hidden="false" customHeight="false" outlineLevel="0" collapsed="false">
      <c r="D7014" s="17" t="s">
        <v>17128</v>
      </c>
      <c r="E7014" s="17" t="s">
        <v>17129</v>
      </c>
    </row>
    <row r="7015" customFormat="false" ht="14.25" hidden="false" customHeight="false" outlineLevel="0" collapsed="false">
      <c r="D7015" s="17" t="s">
        <v>17130</v>
      </c>
      <c r="E7015" s="17" t="s">
        <v>17131</v>
      </c>
    </row>
    <row r="7016" customFormat="false" ht="14.25" hidden="false" customHeight="false" outlineLevel="0" collapsed="false">
      <c r="D7016" s="17" t="s">
        <v>17132</v>
      </c>
      <c r="E7016" s="17" t="s">
        <v>17133</v>
      </c>
    </row>
    <row r="7017" customFormat="false" ht="14.25" hidden="false" customHeight="false" outlineLevel="0" collapsed="false">
      <c r="D7017" s="17" t="s">
        <v>17134</v>
      </c>
      <c r="E7017" s="17" t="s">
        <v>17135</v>
      </c>
    </row>
    <row r="7018" customFormat="false" ht="14.25" hidden="false" customHeight="false" outlineLevel="0" collapsed="false">
      <c r="D7018" s="17" t="s">
        <v>17136</v>
      </c>
      <c r="E7018" s="17" t="s">
        <v>17137</v>
      </c>
    </row>
    <row r="7019" customFormat="false" ht="14.25" hidden="false" customHeight="false" outlineLevel="0" collapsed="false">
      <c r="D7019" s="17" t="s">
        <v>17138</v>
      </c>
      <c r="E7019" s="17" t="s">
        <v>17139</v>
      </c>
    </row>
    <row r="7020" customFormat="false" ht="14.25" hidden="false" customHeight="false" outlineLevel="0" collapsed="false">
      <c r="D7020" s="17" t="s">
        <v>17140</v>
      </c>
      <c r="E7020" s="17" t="s">
        <v>17141</v>
      </c>
    </row>
    <row r="7021" customFormat="false" ht="14.25" hidden="false" customHeight="false" outlineLevel="0" collapsed="false">
      <c r="D7021" s="17" t="s">
        <v>17142</v>
      </c>
      <c r="E7021" s="17" t="s">
        <v>17143</v>
      </c>
    </row>
    <row r="7022" customFormat="false" ht="14.25" hidden="false" customHeight="false" outlineLevel="0" collapsed="false">
      <c r="D7022" s="17" t="s">
        <v>17144</v>
      </c>
      <c r="E7022" s="17" t="s">
        <v>17145</v>
      </c>
    </row>
    <row r="7023" customFormat="false" ht="14.25" hidden="false" customHeight="false" outlineLevel="0" collapsed="false">
      <c r="D7023" s="17" t="s">
        <v>17146</v>
      </c>
      <c r="E7023" s="17" t="s">
        <v>17147</v>
      </c>
    </row>
    <row r="7024" customFormat="false" ht="14.25" hidden="false" customHeight="false" outlineLevel="0" collapsed="false">
      <c r="D7024" s="17" t="s">
        <v>17148</v>
      </c>
      <c r="E7024" s="17" t="s">
        <v>17149</v>
      </c>
    </row>
    <row r="7025" customFormat="false" ht="14.25" hidden="false" customHeight="false" outlineLevel="0" collapsed="false">
      <c r="D7025" s="17" t="s">
        <v>17150</v>
      </c>
      <c r="E7025" s="17" t="s">
        <v>17151</v>
      </c>
    </row>
    <row r="7026" customFormat="false" ht="14.25" hidden="false" customHeight="false" outlineLevel="0" collapsed="false">
      <c r="D7026" s="17" t="s">
        <v>17152</v>
      </c>
      <c r="E7026" s="17" t="s">
        <v>17153</v>
      </c>
    </row>
    <row r="7027" customFormat="false" ht="14.25" hidden="false" customHeight="false" outlineLevel="0" collapsed="false">
      <c r="D7027" s="17" t="s">
        <v>17154</v>
      </c>
      <c r="E7027" s="17" t="s">
        <v>17155</v>
      </c>
    </row>
    <row r="7028" customFormat="false" ht="14.25" hidden="false" customHeight="false" outlineLevel="0" collapsed="false">
      <c r="D7028" s="17" t="s">
        <v>17156</v>
      </c>
      <c r="E7028" s="17" t="s">
        <v>17157</v>
      </c>
    </row>
    <row r="7029" customFormat="false" ht="14.25" hidden="false" customHeight="false" outlineLevel="0" collapsed="false">
      <c r="D7029" s="17" t="s">
        <v>17158</v>
      </c>
      <c r="E7029" s="17" t="s">
        <v>17159</v>
      </c>
    </row>
    <row r="7030" customFormat="false" ht="14.25" hidden="false" customHeight="false" outlineLevel="0" collapsed="false">
      <c r="D7030" s="17" t="s">
        <v>17160</v>
      </c>
      <c r="E7030" s="17" t="s">
        <v>17161</v>
      </c>
    </row>
    <row r="7031" customFormat="false" ht="14.25" hidden="false" customHeight="false" outlineLevel="0" collapsed="false">
      <c r="D7031" s="17" t="s">
        <v>17162</v>
      </c>
      <c r="E7031" s="17" t="s">
        <v>17163</v>
      </c>
    </row>
    <row r="7032" customFormat="false" ht="14.25" hidden="false" customHeight="false" outlineLevel="0" collapsed="false">
      <c r="D7032" s="17" t="s">
        <v>17164</v>
      </c>
      <c r="E7032" s="17" t="s">
        <v>17165</v>
      </c>
    </row>
    <row r="7033" customFormat="false" ht="14.25" hidden="false" customHeight="false" outlineLevel="0" collapsed="false">
      <c r="D7033" s="17" t="s">
        <v>17166</v>
      </c>
      <c r="E7033" s="17" t="s">
        <v>17167</v>
      </c>
    </row>
    <row r="7034" customFormat="false" ht="14.25" hidden="false" customHeight="false" outlineLevel="0" collapsed="false">
      <c r="D7034" s="17" t="s">
        <v>17168</v>
      </c>
      <c r="E7034" s="17" t="s">
        <v>17169</v>
      </c>
    </row>
    <row r="7035" customFormat="false" ht="14.25" hidden="false" customHeight="false" outlineLevel="0" collapsed="false">
      <c r="D7035" s="17" t="s">
        <v>17170</v>
      </c>
      <c r="E7035" s="17" t="s">
        <v>17171</v>
      </c>
    </row>
    <row r="7036" customFormat="false" ht="14.25" hidden="false" customHeight="false" outlineLevel="0" collapsed="false">
      <c r="D7036" s="17" t="s">
        <v>17172</v>
      </c>
      <c r="E7036" s="17" t="s">
        <v>17173</v>
      </c>
    </row>
    <row r="7037" customFormat="false" ht="14.25" hidden="false" customHeight="false" outlineLevel="0" collapsed="false">
      <c r="D7037" s="17" t="s">
        <v>17174</v>
      </c>
      <c r="E7037" s="17" t="s">
        <v>17175</v>
      </c>
    </row>
    <row r="7038" customFormat="false" ht="14.25" hidden="false" customHeight="false" outlineLevel="0" collapsed="false">
      <c r="D7038" s="17" t="s">
        <v>17176</v>
      </c>
      <c r="E7038" s="17" t="s">
        <v>17177</v>
      </c>
    </row>
    <row r="7039" customFormat="false" ht="14.25" hidden="false" customHeight="false" outlineLevel="0" collapsed="false">
      <c r="D7039" s="17" t="s">
        <v>17178</v>
      </c>
      <c r="E7039" s="17" t="s">
        <v>17179</v>
      </c>
    </row>
    <row r="7040" customFormat="false" ht="14.25" hidden="false" customHeight="false" outlineLevel="0" collapsed="false">
      <c r="D7040" s="17" t="s">
        <v>17180</v>
      </c>
      <c r="E7040" s="17" t="s">
        <v>17181</v>
      </c>
    </row>
    <row r="7041" customFormat="false" ht="14.25" hidden="false" customHeight="false" outlineLevel="0" collapsed="false">
      <c r="D7041" s="17" t="s">
        <v>17182</v>
      </c>
      <c r="E7041" s="17" t="s">
        <v>17183</v>
      </c>
    </row>
    <row r="7042" customFormat="false" ht="14.25" hidden="false" customHeight="false" outlineLevel="0" collapsed="false">
      <c r="D7042" s="17" t="s">
        <v>17184</v>
      </c>
      <c r="E7042" s="17" t="s">
        <v>17185</v>
      </c>
    </row>
    <row r="7043" customFormat="false" ht="14.25" hidden="false" customHeight="false" outlineLevel="0" collapsed="false">
      <c r="D7043" s="17" t="s">
        <v>17186</v>
      </c>
      <c r="E7043" s="17" t="s">
        <v>17187</v>
      </c>
    </row>
    <row r="7044" customFormat="false" ht="14.25" hidden="false" customHeight="false" outlineLevel="0" collapsed="false">
      <c r="D7044" s="17" t="s">
        <v>17188</v>
      </c>
      <c r="E7044" s="17" t="s">
        <v>17189</v>
      </c>
    </row>
    <row r="7045" customFormat="false" ht="14.25" hidden="false" customHeight="false" outlineLevel="0" collapsed="false">
      <c r="D7045" s="17" t="s">
        <v>17190</v>
      </c>
      <c r="E7045" s="17" t="s">
        <v>17191</v>
      </c>
    </row>
    <row r="7046" customFormat="false" ht="14.25" hidden="false" customHeight="false" outlineLevel="0" collapsed="false">
      <c r="D7046" s="17" t="s">
        <v>17192</v>
      </c>
      <c r="E7046" s="17" t="s">
        <v>17193</v>
      </c>
    </row>
    <row r="7047" customFormat="false" ht="14.25" hidden="false" customHeight="false" outlineLevel="0" collapsed="false">
      <c r="D7047" s="17" t="s">
        <v>17194</v>
      </c>
      <c r="E7047" s="17" t="s">
        <v>17195</v>
      </c>
    </row>
    <row r="7048" customFormat="false" ht="14.25" hidden="false" customHeight="false" outlineLevel="0" collapsed="false">
      <c r="D7048" s="17" t="s">
        <v>17196</v>
      </c>
      <c r="E7048" s="17" t="s">
        <v>17197</v>
      </c>
    </row>
    <row r="7049" customFormat="false" ht="14.25" hidden="false" customHeight="false" outlineLevel="0" collapsed="false">
      <c r="D7049" s="17" t="s">
        <v>17198</v>
      </c>
      <c r="E7049" s="17" t="s">
        <v>17199</v>
      </c>
    </row>
    <row r="7050" customFormat="false" ht="14.25" hidden="false" customHeight="false" outlineLevel="0" collapsed="false">
      <c r="D7050" s="17" t="s">
        <v>17200</v>
      </c>
      <c r="E7050" s="17" t="s">
        <v>17201</v>
      </c>
    </row>
    <row r="7051" customFormat="false" ht="14.25" hidden="false" customHeight="false" outlineLevel="0" collapsed="false">
      <c r="D7051" s="17" t="s">
        <v>17202</v>
      </c>
      <c r="E7051" s="17" t="s">
        <v>17203</v>
      </c>
    </row>
    <row r="7052" customFormat="false" ht="14.25" hidden="false" customHeight="false" outlineLevel="0" collapsed="false">
      <c r="D7052" s="17" t="s">
        <v>17204</v>
      </c>
      <c r="E7052" s="17" t="s">
        <v>17205</v>
      </c>
    </row>
    <row r="7053" customFormat="false" ht="14.25" hidden="false" customHeight="false" outlineLevel="0" collapsed="false">
      <c r="D7053" s="17" t="s">
        <v>17206</v>
      </c>
      <c r="E7053" s="17" t="s">
        <v>17207</v>
      </c>
    </row>
    <row r="7054" customFormat="false" ht="14.25" hidden="false" customHeight="false" outlineLevel="0" collapsed="false">
      <c r="D7054" s="17" t="s">
        <v>17208</v>
      </c>
      <c r="E7054" s="17" t="s">
        <v>17209</v>
      </c>
    </row>
    <row r="7055" customFormat="false" ht="14.25" hidden="false" customHeight="false" outlineLevel="0" collapsed="false">
      <c r="D7055" s="17" t="s">
        <v>17210</v>
      </c>
      <c r="E7055" s="17" t="s">
        <v>17211</v>
      </c>
    </row>
    <row r="7056" customFormat="false" ht="14.25" hidden="false" customHeight="false" outlineLevel="0" collapsed="false">
      <c r="D7056" s="17" t="s">
        <v>17212</v>
      </c>
      <c r="E7056" s="17" t="s">
        <v>17213</v>
      </c>
    </row>
    <row r="7057" customFormat="false" ht="14.25" hidden="false" customHeight="false" outlineLevel="0" collapsed="false">
      <c r="D7057" s="17" t="s">
        <v>17214</v>
      </c>
      <c r="E7057" s="17" t="s">
        <v>17215</v>
      </c>
    </row>
    <row r="7058" customFormat="false" ht="14.25" hidden="false" customHeight="false" outlineLevel="0" collapsed="false">
      <c r="D7058" s="17" t="s">
        <v>17216</v>
      </c>
      <c r="E7058" s="17" t="s">
        <v>17217</v>
      </c>
    </row>
    <row r="7059" customFormat="false" ht="14.25" hidden="false" customHeight="false" outlineLevel="0" collapsed="false">
      <c r="D7059" s="17" t="s">
        <v>17218</v>
      </c>
      <c r="E7059" s="17" t="s">
        <v>17219</v>
      </c>
    </row>
    <row r="7060" customFormat="false" ht="14.25" hidden="false" customHeight="false" outlineLevel="0" collapsed="false">
      <c r="D7060" s="17" t="s">
        <v>17220</v>
      </c>
      <c r="E7060" s="17" t="s">
        <v>17221</v>
      </c>
    </row>
    <row r="7061" customFormat="false" ht="14.25" hidden="false" customHeight="false" outlineLevel="0" collapsed="false">
      <c r="D7061" s="17" t="s">
        <v>17222</v>
      </c>
      <c r="E7061" s="17" t="s">
        <v>17223</v>
      </c>
    </row>
    <row r="7062" customFormat="false" ht="14.25" hidden="false" customHeight="false" outlineLevel="0" collapsed="false">
      <c r="D7062" s="17" t="s">
        <v>17224</v>
      </c>
      <c r="E7062" s="17" t="s">
        <v>17225</v>
      </c>
    </row>
    <row r="7063" customFormat="false" ht="14.25" hidden="false" customHeight="false" outlineLevel="0" collapsed="false">
      <c r="D7063" s="17" t="s">
        <v>17226</v>
      </c>
      <c r="E7063" s="17" t="s">
        <v>17227</v>
      </c>
    </row>
    <row r="7064" customFormat="false" ht="14.25" hidden="false" customHeight="false" outlineLevel="0" collapsed="false">
      <c r="D7064" s="17" t="s">
        <v>17228</v>
      </c>
      <c r="E7064" s="17" t="s">
        <v>17229</v>
      </c>
    </row>
    <row r="7065" customFormat="false" ht="14.25" hidden="false" customHeight="false" outlineLevel="0" collapsed="false">
      <c r="D7065" s="17" t="s">
        <v>17230</v>
      </c>
      <c r="E7065" s="17" t="s">
        <v>17231</v>
      </c>
    </row>
    <row r="7066" customFormat="false" ht="14.25" hidden="false" customHeight="false" outlineLevel="0" collapsed="false">
      <c r="D7066" s="17" t="s">
        <v>17232</v>
      </c>
      <c r="E7066" s="17" t="s">
        <v>17233</v>
      </c>
    </row>
    <row r="7067" customFormat="false" ht="14.25" hidden="false" customHeight="false" outlineLevel="0" collapsed="false">
      <c r="D7067" s="17" t="s">
        <v>17234</v>
      </c>
      <c r="E7067" s="17" t="s">
        <v>17235</v>
      </c>
    </row>
    <row r="7068" customFormat="false" ht="14.25" hidden="false" customHeight="false" outlineLevel="0" collapsed="false">
      <c r="D7068" s="17" t="s">
        <v>17236</v>
      </c>
      <c r="E7068" s="17" t="s">
        <v>17237</v>
      </c>
    </row>
    <row r="7069" customFormat="false" ht="14.25" hidden="false" customHeight="false" outlineLevel="0" collapsed="false">
      <c r="D7069" s="17" t="s">
        <v>17238</v>
      </c>
      <c r="E7069" s="17" t="s">
        <v>17239</v>
      </c>
    </row>
    <row r="7070" customFormat="false" ht="14.25" hidden="false" customHeight="false" outlineLevel="0" collapsed="false">
      <c r="D7070" s="17" t="s">
        <v>17240</v>
      </c>
      <c r="E7070" s="17" t="s">
        <v>17241</v>
      </c>
    </row>
    <row r="7071" customFormat="false" ht="14.25" hidden="false" customHeight="false" outlineLevel="0" collapsed="false">
      <c r="D7071" s="17" t="s">
        <v>17242</v>
      </c>
      <c r="E7071" s="17" t="s">
        <v>17243</v>
      </c>
    </row>
    <row r="7072" customFormat="false" ht="14.25" hidden="false" customHeight="false" outlineLevel="0" collapsed="false">
      <c r="D7072" s="17" t="s">
        <v>17244</v>
      </c>
      <c r="E7072" s="17" t="s">
        <v>17245</v>
      </c>
    </row>
    <row r="7073" customFormat="false" ht="14.25" hidden="false" customHeight="false" outlineLevel="0" collapsed="false">
      <c r="D7073" s="17" t="s">
        <v>17246</v>
      </c>
      <c r="E7073" s="17" t="s">
        <v>17247</v>
      </c>
    </row>
    <row r="7074" customFormat="false" ht="14.25" hidden="false" customHeight="false" outlineLevel="0" collapsed="false">
      <c r="D7074" s="17" t="s">
        <v>17248</v>
      </c>
      <c r="E7074" s="17" t="s">
        <v>17249</v>
      </c>
    </row>
    <row r="7075" customFormat="false" ht="14.25" hidden="false" customHeight="false" outlineLevel="0" collapsed="false">
      <c r="D7075" s="17" t="s">
        <v>17250</v>
      </c>
      <c r="E7075" s="17" t="s">
        <v>17251</v>
      </c>
    </row>
    <row r="7076" customFormat="false" ht="14.25" hidden="false" customHeight="false" outlineLevel="0" collapsed="false">
      <c r="D7076" s="17" t="s">
        <v>17252</v>
      </c>
      <c r="E7076" s="17" t="s">
        <v>17253</v>
      </c>
    </row>
    <row r="7077" customFormat="false" ht="14.25" hidden="false" customHeight="false" outlineLevel="0" collapsed="false">
      <c r="D7077" s="17" t="s">
        <v>17254</v>
      </c>
      <c r="E7077" s="17" t="s">
        <v>17255</v>
      </c>
    </row>
    <row r="7078" customFormat="false" ht="14.25" hidden="false" customHeight="false" outlineLevel="0" collapsed="false">
      <c r="D7078" s="17" t="s">
        <v>17256</v>
      </c>
      <c r="E7078" s="17" t="s">
        <v>17257</v>
      </c>
    </row>
    <row r="7079" customFormat="false" ht="14.25" hidden="false" customHeight="false" outlineLevel="0" collapsed="false">
      <c r="D7079" s="17" t="s">
        <v>17258</v>
      </c>
      <c r="E7079" s="17" t="s">
        <v>17259</v>
      </c>
    </row>
    <row r="7080" customFormat="false" ht="14.25" hidden="false" customHeight="false" outlineLevel="0" collapsed="false">
      <c r="D7080" s="17" t="s">
        <v>17260</v>
      </c>
      <c r="E7080" s="17" t="s">
        <v>17261</v>
      </c>
    </row>
    <row r="7081" customFormat="false" ht="14.25" hidden="false" customHeight="false" outlineLevel="0" collapsed="false">
      <c r="D7081" s="17" t="s">
        <v>17262</v>
      </c>
      <c r="E7081" s="17" t="s">
        <v>17263</v>
      </c>
    </row>
    <row r="7082" customFormat="false" ht="14.25" hidden="false" customHeight="false" outlineLevel="0" collapsed="false">
      <c r="D7082" s="17" t="s">
        <v>17264</v>
      </c>
      <c r="E7082" s="17" t="s">
        <v>17265</v>
      </c>
    </row>
    <row r="7083" customFormat="false" ht="14.25" hidden="false" customHeight="false" outlineLevel="0" collapsed="false">
      <c r="D7083" s="17" t="s">
        <v>17266</v>
      </c>
      <c r="E7083" s="17" t="s">
        <v>17267</v>
      </c>
    </row>
    <row r="7084" customFormat="false" ht="14.25" hidden="false" customHeight="false" outlineLevel="0" collapsed="false">
      <c r="D7084" s="17" t="s">
        <v>17268</v>
      </c>
      <c r="E7084" s="17" t="s">
        <v>17269</v>
      </c>
    </row>
    <row r="7085" customFormat="false" ht="14.25" hidden="false" customHeight="false" outlineLevel="0" collapsed="false">
      <c r="D7085" s="17" t="s">
        <v>17270</v>
      </c>
      <c r="E7085" s="17" t="s">
        <v>17271</v>
      </c>
    </row>
    <row r="7086" customFormat="false" ht="14.25" hidden="false" customHeight="false" outlineLevel="0" collapsed="false">
      <c r="D7086" s="17" t="s">
        <v>17272</v>
      </c>
      <c r="E7086" s="17" t="s">
        <v>17273</v>
      </c>
    </row>
    <row r="7087" customFormat="false" ht="14.25" hidden="false" customHeight="false" outlineLevel="0" collapsed="false">
      <c r="D7087" s="17" t="s">
        <v>17274</v>
      </c>
      <c r="E7087" s="17" t="s">
        <v>17275</v>
      </c>
    </row>
    <row r="7088" customFormat="false" ht="14.25" hidden="false" customHeight="false" outlineLevel="0" collapsed="false">
      <c r="D7088" s="17" t="s">
        <v>17276</v>
      </c>
      <c r="E7088" s="17" t="s">
        <v>17277</v>
      </c>
    </row>
    <row r="7089" customFormat="false" ht="14.25" hidden="false" customHeight="false" outlineLevel="0" collapsed="false">
      <c r="D7089" s="17" t="s">
        <v>17278</v>
      </c>
      <c r="E7089" s="17" t="s">
        <v>17279</v>
      </c>
    </row>
    <row r="7090" customFormat="false" ht="14.25" hidden="false" customHeight="false" outlineLevel="0" collapsed="false">
      <c r="D7090" s="17" t="s">
        <v>17280</v>
      </c>
      <c r="E7090" s="17" t="s">
        <v>17281</v>
      </c>
    </row>
    <row r="7091" customFormat="false" ht="14.25" hidden="false" customHeight="false" outlineLevel="0" collapsed="false">
      <c r="D7091" s="17" t="s">
        <v>17282</v>
      </c>
      <c r="E7091" s="17" t="s">
        <v>17283</v>
      </c>
    </row>
    <row r="7092" customFormat="false" ht="14.25" hidden="false" customHeight="false" outlineLevel="0" collapsed="false">
      <c r="D7092" s="17" t="s">
        <v>17284</v>
      </c>
      <c r="E7092" s="17" t="s">
        <v>17285</v>
      </c>
    </row>
    <row r="7093" customFormat="false" ht="14.25" hidden="false" customHeight="false" outlineLevel="0" collapsed="false">
      <c r="D7093" s="17" t="s">
        <v>17286</v>
      </c>
      <c r="E7093" s="17" t="s">
        <v>17287</v>
      </c>
    </row>
    <row r="7094" customFormat="false" ht="14.25" hidden="false" customHeight="false" outlineLevel="0" collapsed="false">
      <c r="D7094" s="17" t="s">
        <v>17288</v>
      </c>
      <c r="E7094" s="17" t="s">
        <v>17289</v>
      </c>
    </row>
    <row r="7095" customFormat="false" ht="14.25" hidden="false" customHeight="false" outlineLevel="0" collapsed="false">
      <c r="D7095" s="17" t="s">
        <v>17290</v>
      </c>
      <c r="E7095" s="17" t="s">
        <v>17291</v>
      </c>
    </row>
    <row r="7096" customFormat="false" ht="14.25" hidden="false" customHeight="false" outlineLevel="0" collapsed="false">
      <c r="D7096" s="17" t="s">
        <v>17292</v>
      </c>
      <c r="E7096" s="17" t="s">
        <v>17293</v>
      </c>
    </row>
    <row r="7097" customFormat="false" ht="14.25" hidden="false" customHeight="false" outlineLevel="0" collapsed="false">
      <c r="D7097" s="17" t="s">
        <v>17294</v>
      </c>
      <c r="E7097" s="17" t="s">
        <v>17295</v>
      </c>
    </row>
    <row r="7098" customFormat="false" ht="14.25" hidden="false" customHeight="false" outlineLevel="0" collapsed="false">
      <c r="D7098" s="17" t="s">
        <v>17296</v>
      </c>
      <c r="E7098" s="17" t="s">
        <v>17297</v>
      </c>
    </row>
    <row r="7099" customFormat="false" ht="14.25" hidden="false" customHeight="false" outlineLevel="0" collapsed="false">
      <c r="D7099" s="17" t="s">
        <v>17298</v>
      </c>
      <c r="E7099" s="17" t="s">
        <v>17299</v>
      </c>
    </row>
    <row r="7100" customFormat="false" ht="14.25" hidden="false" customHeight="false" outlineLevel="0" collapsed="false">
      <c r="D7100" s="17" t="s">
        <v>17300</v>
      </c>
      <c r="E7100" s="17" t="s">
        <v>17301</v>
      </c>
    </row>
    <row r="7101" customFormat="false" ht="14.25" hidden="false" customHeight="false" outlineLevel="0" collapsed="false">
      <c r="D7101" s="17" t="s">
        <v>17302</v>
      </c>
      <c r="E7101" s="17" t="s">
        <v>17303</v>
      </c>
    </row>
    <row r="7102" customFormat="false" ht="14.25" hidden="false" customHeight="false" outlineLevel="0" collapsed="false">
      <c r="D7102" s="17" t="s">
        <v>17304</v>
      </c>
      <c r="E7102" s="17" t="s">
        <v>17305</v>
      </c>
    </row>
    <row r="7103" customFormat="false" ht="14.25" hidden="false" customHeight="false" outlineLevel="0" collapsed="false">
      <c r="D7103" s="17" t="s">
        <v>17306</v>
      </c>
      <c r="E7103" s="17" t="s">
        <v>17307</v>
      </c>
    </row>
    <row r="7104" customFormat="false" ht="14.25" hidden="false" customHeight="false" outlineLevel="0" collapsed="false">
      <c r="D7104" s="17" t="s">
        <v>17308</v>
      </c>
      <c r="E7104" s="17" t="s">
        <v>17309</v>
      </c>
    </row>
    <row r="7105" customFormat="false" ht="14.25" hidden="false" customHeight="false" outlineLevel="0" collapsed="false">
      <c r="D7105" s="17" t="s">
        <v>17310</v>
      </c>
      <c r="E7105" s="17" t="s">
        <v>17311</v>
      </c>
    </row>
    <row r="7106" customFormat="false" ht="14.25" hidden="false" customHeight="false" outlineLevel="0" collapsed="false">
      <c r="D7106" s="17" t="s">
        <v>17312</v>
      </c>
      <c r="E7106" s="17" t="s">
        <v>17313</v>
      </c>
    </row>
    <row r="7107" customFormat="false" ht="14.25" hidden="false" customHeight="false" outlineLevel="0" collapsed="false">
      <c r="D7107" s="17" t="s">
        <v>17314</v>
      </c>
      <c r="E7107" s="17" t="s">
        <v>17315</v>
      </c>
    </row>
    <row r="7108" customFormat="false" ht="14.25" hidden="false" customHeight="false" outlineLevel="0" collapsed="false">
      <c r="D7108" s="17" t="s">
        <v>17316</v>
      </c>
      <c r="E7108" s="17" t="s">
        <v>17317</v>
      </c>
    </row>
    <row r="7109" customFormat="false" ht="14.25" hidden="false" customHeight="false" outlineLevel="0" collapsed="false">
      <c r="D7109" s="17" t="s">
        <v>17318</v>
      </c>
      <c r="E7109" s="17" t="s">
        <v>17319</v>
      </c>
    </row>
    <row r="7110" customFormat="false" ht="14.25" hidden="false" customHeight="false" outlineLevel="0" collapsed="false">
      <c r="D7110" s="17" t="s">
        <v>17320</v>
      </c>
      <c r="E7110" s="17" t="s">
        <v>17321</v>
      </c>
    </row>
    <row r="7111" customFormat="false" ht="14.25" hidden="false" customHeight="false" outlineLevel="0" collapsed="false">
      <c r="D7111" s="17" t="s">
        <v>17322</v>
      </c>
      <c r="E7111" s="17" t="s">
        <v>17323</v>
      </c>
    </row>
    <row r="7112" customFormat="false" ht="14.25" hidden="false" customHeight="false" outlineLevel="0" collapsed="false">
      <c r="D7112" s="17" t="s">
        <v>17324</v>
      </c>
      <c r="E7112" s="17" t="s">
        <v>17325</v>
      </c>
    </row>
    <row r="7113" customFormat="false" ht="14.25" hidden="false" customHeight="false" outlineLevel="0" collapsed="false">
      <c r="D7113" s="17" t="s">
        <v>17326</v>
      </c>
      <c r="E7113" s="17" t="s">
        <v>17327</v>
      </c>
    </row>
    <row r="7114" customFormat="false" ht="14.25" hidden="false" customHeight="false" outlineLevel="0" collapsed="false">
      <c r="D7114" s="17" t="s">
        <v>17328</v>
      </c>
      <c r="E7114" s="17" t="s">
        <v>17329</v>
      </c>
    </row>
    <row r="7115" customFormat="false" ht="14.25" hidden="false" customHeight="false" outlineLevel="0" collapsed="false">
      <c r="D7115" s="17" t="s">
        <v>17330</v>
      </c>
      <c r="E7115" s="17" t="s">
        <v>17331</v>
      </c>
    </row>
    <row r="7116" customFormat="false" ht="14.25" hidden="false" customHeight="false" outlineLevel="0" collapsed="false">
      <c r="D7116" s="17" t="s">
        <v>17332</v>
      </c>
      <c r="E7116" s="17" t="s">
        <v>17333</v>
      </c>
    </row>
    <row r="7117" customFormat="false" ht="14.25" hidden="false" customHeight="false" outlineLevel="0" collapsed="false">
      <c r="D7117" s="17" t="s">
        <v>17334</v>
      </c>
      <c r="E7117" s="17" t="s">
        <v>17335</v>
      </c>
    </row>
    <row r="7118" customFormat="false" ht="14.25" hidden="false" customHeight="false" outlineLevel="0" collapsed="false">
      <c r="D7118" s="17" t="s">
        <v>17336</v>
      </c>
      <c r="E7118" s="17" t="s">
        <v>17337</v>
      </c>
    </row>
    <row r="7119" customFormat="false" ht="14.25" hidden="false" customHeight="false" outlineLevel="0" collapsed="false">
      <c r="D7119" s="17" t="s">
        <v>17338</v>
      </c>
      <c r="E7119" s="17" t="s">
        <v>17339</v>
      </c>
    </row>
    <row r="7120" customFormat="false" ht="14.25" hidden="false" customHeight="false" outlineLevel="0" collapsed="false">
      <c r="D7120" s="17" t="s">
        <v>17340</v>
      </c>
      <c r="E7120" s="17" t="s">
        <v>17341</v>
      </c>
    </row>
    <row r="7121" customFormat="false" ht="14.25" hidden="false" customHeight="false" outlineLevel="0" collapsed="false">
      <c r="D7121" s="17" t="s">
        <v>17342</v>
      </c>
      <c r="E7121" s="17" t="s">
        <v>17343</v>
      </c>
    </row>
    <row r="7122" customFormat="false" ht="14.25" hidden="false" customHeight="false" outlineLevel="0" collapsed="false">
      <c r="D7122" s="17" t="s">
        <v>17344</v>
      </c>
      <c r="E7122" s="17" t="s">
        <v>17345</v>
      </c>
    </row>
    <row r="7123" customFormat="false" ht="14.25" hidden="false" customHeight="false" outlineLevel="0" collapsed="false">
      <c r="D7123" s="17" t="s">
        <v>17346</v>
      </c>
      <c r="E7123" s="17" t="s">
        <v>17347</v>
      </c>
    </row>
    <row r="7124" customFormat="false" ht="14.25" hidden="false" customHeight="false" outlineLevel="0" collapsed="false">
      <c r="D7124" s="17" t="s">
        <v>17348</v>
      </c>
      <c r="E7124" s="17" t="s">
        <v>17349</v>
      </c>
    </row>
    <row r="7125" customFormat="false" ht="14.25" hidden="false" customHeight="false" outlineLevel="0" collapsed="false">
      <c r="D7125" s="17" t="s">
        <v>17350</v>
      </c>
      <c r="E7125" s="17" t="s">
        <v>17351</v>
      </c>
    </row>
    <row r="7126" customFormat="false" ht="14.25" hidden="false" customHeight="false" outlineLevel="0" collapsed="false">
      <c r="D7126" s="17" t="s">
        <v>17352</v>
      </c>
      <c r="E7126" s="17" t="s">
        <v>17353</v>
      </c>
    </row>
    <row r="7127" customFormat="false" ht="14.25" hidden="false" customHeight="false" outlineLevel="0" collapsed="false">
      <c r="D7127" s="17" t="s">
        <v>17354</v>
      </c>
      <c r="E7127" s="17" t="s">
        <v>17355</v>
      </c>
    </row>
    <row r="7128" customFormat="false" ht="14.25" hidden="false" customHeight="false" outlineLevel="0" collapsed="false">
      <c r="D7128" s="17" t="s">
        <v>17356</v>
      </c>
      <c r="E7128" s="17" t="s">
        <v>17357</v>
      </c>
    </row>
    <row r="7129" customFormat="false" ht="14.25" hidden="false" customHeight="false" outlineLevel="0" collapsed="false">
      <c r="D7129" s="17" t="s">
        <v>17358</v>
      </c>
      <c r="E7129" s="17" t="s">
        <v>17359</v>
      </c>
    </row>
    <row r="7130" customFormat="false" ht="14.25" hidden="false" customHeight="false" outlineLevel="0" collapsed="false">
      <c r="D7130" s="17" t="s">
        <v>17360</v>
      </c>
      <c r="E7130" s="17" t="s">
        <v>17361</v>
      </c>
    </row>
    <row r="7131" customFormat="false" ht="14.25" hidden="false" customHeight="false" outlineLevel="0" collapsed="false">
      <c r="D7131" s="17" t="s">
        <v>17362</v>
      </c>
      <c r="E7131" s="17" t="s">
        <v>17363</v>
      </c>
    </row>
    <row r="7132" customFormat="false" ht="14.25" hidden="false" customHeight="false" outlineLevel="0" collapsed="false">
      <c r="D7132" s="17" t="s">
        <v>17364</v>
      </c>
      <c r="E7132" s="17" t="s">
        <v>17365</v>
      </c>
    </row>
    <row r="7133" customFormat="false" ht="14.25" hidden="false" customHeight="false" outlineLevel="0" collapsed="false">
      <c r="D7133" s="17" t="s">
        <v>17366</v>
      </c>
      <c r="E7133" s="17" t="s">
        <v>17367</v>
      </c>
    </row>
    <row r="7134" customFormat="false" ht="14.25" hidden="false" customHeight="false" outlineLevel="0" collapsed="false">
      <c r="D7134" s="17" t="s">
        <v>17368</v>
      </c>
      <c r="E7134" s="17" t="s">
        <v>17369</v>
      </c>
    </row>
    <row r="7135" customFormat="false" ht="14.25" hidden="false" customHeight="false" outlineLevel="0" collapsed="false">
      <c r="D7135" s="17" t="s">
        <v>17370</v>
      </c>
      <c r="E7135" s="17" t="s">
        <v>17371</v>
      </c>
    </row>
    <row r="7136" customFormat="false" ht="14.25" hidden="false" customHeight="false" outlineLevel="0" collapsed="false">
      <c r="D7136" s="17" t="s">
        <v>17372</v>
      </c>
      <c r="E7136" s="17" t="s">
        <v>17373</v>
      </c>
    </row>
    <row r="7137" customFormat="false" ht="14.25" hidden="false" customHeight="false" outlineLevel="0" collapsed="false">
      <c r="D7137" s="17" t="s">
        <v>17374</v>
      </c>
      <c r="E7137" s="17" t="s">
        <v>17375</v>
      </c>
    </row>
    <row r="7138" customFormat="false" ht="14.25" hidden="false" customHeight="false" outlineLevel="0" collapsed="false">
      <c r="D7138" s="17" t="s">
        <v>17376</v>
      </c>
      <c r="E7138" s="17" t="s">
        <v>17377</v>
      </c>
    </row>
    <row r="7139" customFormat="false" ht="14.25" hidden="false" customHeight="false" outlineLevel="0" collapsed="false">
      <c r="D7139" s="17" t="s">
        <v>17378</v>
      </c>
      <c r="E7139" s="17" t="s">
        <v>17379</v>
      </c>
    </row>
    <row r="7140" customFormat="false" ht="14.25" hidden="false" customHeight="false" outlineLevel="0" collapsed="false">
      <c r="D7140" s="17" t="s">
        <v>17380</v>
      </c>
      <c r="E7140" s="17" t="s">
        <v>17381</v>
      </c>
    </row>
    <row r="7141" customFormat="false" ht="14.25" hidden="false" customHeight="false" outlineLevel="0" collapsed="false">
      <c r="D7141" s="17" t="s">
        <v>17382</v>
      </c>
      <c r="E7141" s="17" t="s">
        <v>17383</v>
      </c>
    </row>
    <row r="7142" customFormat="false" ht="14.25" hidden="false" customHeight="false" outlineLevel="0" collapsed="false">
      <c r="D7142" s="17" t="s">
        <v>17384</v>
      </c>
      <c r="E7142" s="17" t="s">
        <v>17385</v>
      </c>
    </row>
    <row r="7143" customFormat="false" ht="14.25" hidden="false" customHeight="false" outlineLevel="0" collapsed="false">
      <c r="D7143" s="17" t="s">
        <v>17386</v>
      </c>
      <c r="E7143" s="17" t="s">
        <v>17387</v>
      </c>
    </row>
    <row r="7144" customFormat="false" ht="14.25" hidden="false" customHeight="false" outlineLevel="0" collapsed="false">
      <c r="D7144" s="17" t="s">
        <v>17388</v>
      </c>
      <c r="E7144" s="17" t="s">
        <v>17389</v>
      </c>
    </row>
    <row r="7145" customFormat="false" ht="14.25" hidden="false" customHeight="false" outlineLevel="0" collapsed="false">
      <c r="D7145" s="17" t="s">
        <v>17390</v>
      </c>
      <c r="E7145" s="17" t="s">
        <v>17391</v>
      </c>
    </row>
    <row r="7146" customFormat="false" ht="14.25" hidden="false" customHeight="false" outlineLevel="0" collapsed="false">
      <c r="D7146" s="17" t="s">
        <v>17392</v>
      </c>
      <c r="E7146" s="17" t="s">
        <v>17393</v>
      </c>
    </row>
    <row r="7147" customFormat="false" ht="14.25" hidden="false" customHeight="false" outlineLevel="0" collapsed="false">
      <c r="D7147" s="17" t="s">
        <v>17394</v>
      </c>
      <c r="E7147" s="17" t="s">
        <v>17395</v>
      </c>
    </row>
    <row r="7148" customFormat="false" ht="14.25" hidden="false" customHeight="false" outlineLevel="0" collapsed="false">
      <c r="D7148" s="17" t="s">
        <v>17396</v>
      </c>
      <c r="E7148" s="17" t="s">
        <v>17397</v>
      </c>
    </row>
    <row r="7149" customFormat="false" ht="14.25" hidden="false" customHeight="false" outlineLevel="0" collapsed="false">
      <c r="D7149" s="17" t="s">
        <v>17398</v>
      </c>
      <c r="E7149" s="17" t="s">
        <v>17399</v>
      </c>
    </row>
    <row r="7150" customFormat="false" ht="14.25" hidden="false" customHeight="false" outlineLevel="0" collapsed="false">
      <c r="D7150" s="17" t="s">
        <v>17400</v>
      </c>
      <c r="E7150" s="17" t="s">
        <v>17401</v>
      </c>
    </row>
    <row r="7151" customFormat="false" ht="14.25" hidden="false" customHeight="false" outlineLevel="0" collapsed="false">
      <c r="D7151" s="17" t="s">
        <v>17402</v>
      </c>
      <c r="E7151" s="17" t="s">
        <v>17403</v>
      </c>
    </row>
    <row r="7152" customFormat="false" ht="14.25" hidden="false" customHeight="false" outlineLevel="0" collapsed="false">
      <c r="D7152" s="17" t="s">
        <v>17404</v>
      </c>
      <c r="E7152" s="17" t="s">
        <v>17405</v>
      </c>
    </row>
    <row r="7153" customFormat="false" ht="14.25" hidden="false" customHeight="false" outlineLevel="0" collapsed="false">
      <c r="D7153" s="17" t="s">
        <v>17406</v>
      </c>
      <c r="E7153" s="17" t="s">
        <v>17407</v>
      </c>
    </row>
    <row r="7154" customFormat="false" ht="14.25" hidden="false" customHeight="false" outlineLevel="0" collapsed="false">
      <c r="D7154" s="17" t="s">
        <v>17408</v>
      </c>
      <c r="E7154" s="17" t="s">
        <v>17409</v>
      </c>
    </row>
    <row r="7155" customFormat="false" ht="14.25" hidden="false" customHeight="false" outlineLevel="0" collapsed="false">
      <c r="D7155" s="17" t="s">
        <v>17410</v>
      </c>
      <c r="E7155" s="17" t="s">
        <v>17411</v>
      </c>
    </row>
    <row r="7156" customFormat="false" ht="14.25" hidden="false" customHeight="false" outlineLevel="0" collapsed="false">
      <c r="D7156" s="17" t="s">
        <v>17412</v>
      </c>
      <c r="E7156" s="17" t="s">
        <v>17413</v>
      </c>
    </row>
    <row r="7157" customFormat="false" ht="14.25" hidden="false" customHeight="false" outlineLevel="0" collapsed="false">
      <c r="D7157" s="17" t="s">
        <v>17414</v>
      </c>
      <c r="E7157" s="17" t="s">
        <v>17415</v>
      </c>
    </row>
    <row r="7158" customFormat="false" ht="14.25" hidden="false" customHeight="false" outlineLevel="0" collapsed="false">
      <c r="D7158" s="17" t="s">
        <v>17416</v>
      </c>
      <c r="E7158" s="17" t="s">
        <v>17417</v>
      </c>
    </row>
    <row r="7159" customFormat="false" ht="14.25" hidden="false" customHeight="false" outlineLevel="0" collapsed="false">
      <c r="D7159" s="17" t="s">
        <v>17418</v>
      </c>
      <c r="E7159" s="17" t="s">
        <v>17419</v>
      </c>
    </row>
    <row r="7160" customFormat="false" ht="14.25" hidden="false" customHeight="false" outlineLevel="0" collapsed="false">
      <c r="D7160" s="17" t="s">
        <v>17420</v>
      </c>
      <c r="E7160" s="17" t="s">
        <v>17421</v>
      </c>
    </row>
    <row r="7161" customFormat="false" ht="14.25" hidden="false" customHeight="false" outlineLevel="0" collapsed="false">
      <c r="D7161" s="17" t="s">
        <v>17422</v>
      </c>
      <c r="E7161" s="17" t="s">
        <v>17423</v>
      </c>
    </row>
    <row r="7162" customFormat="false" ht="14.25" hidden="false" customHeight="false" outlineLevel="0" collapsed="false">
      <c r="D7162" s="17" t="s">
        <v>17424</v>
      </c>
      <c r="E7162" s="17" t="s">
        <v>17425</v>
      </c>
    </row>
    <row r="7163" customFormat="false" ht="14.25" hidden="false" customHeight="false" outlineLevel="0" collapsed="false">
      <c r="D7163" s="17" t="s">
        <v>17426</v>
      </c>
      <c r="E7163" s="17" t="s">
        <v>17427</v>
      </c>
    </row>
    <row r="7164" customFormat="false" ht="14.25" hidden="false" customHeight="false" outlineLevel="0" collapsed="false">
      <c r="D7164" s="17" t="s">
        <v>17428</v>
      </c>
      <c r="E7164" s="17" t="s">
        <v>17429</v>
      </c>
    </row>
    <row r="7165" customFormat="false" ht="14.25" hidden="false" customHeight="false" outlineLevel="0" collapsed="false">
      <c r="D7165" s="17" t="s">
        <v>17430</v>
      </c>
      <c r="E7165" s="17" t="s">
        <v>17431</v>
      </c>
    </row>
    <row r="7166" customFormat="false" ht="14.25" hidden="false" customHeight="false" outlineLevel="0" collapsed="false">
      <c r="D7166" s="17" t="s">
        <v>17432</v>
      </c>
      <c r="E7166" s="17" t="s">
        <v>17433</v>
      </c>
    </row>
    <row r="7167" customFormat="false" ht="14.25" hidden="false" customHeight="false" outlineLevel="0" collapsed="false">
      <c r="D7167" s="17" t="s">
        <v>17434</v>
      </c>
      <c r="E7167" s="17" t="s">
        <v>17435</v>
      </c>
    </row>
    <row r="7168" customFormat="false" ht="14.25" hidden="false" customHeight="false" outlineLevel="0" collapsed="false">
      <c r="D7168" s="17" t="s">
        <v>17436</v>
      </c>
      <c r="E7168" s="17" t="s">
        <v>17437</v>
      </c>
    </row>
    <row r="7169" customFormat="false" ht="14.25" hidden="false" customHeight="false" outlineLevel="0" collapsed="false">
      <c r="D7169" s="17" t="s">
        <v>17438</v>
      </c>
      <c r="E7169" s="17" t="s">
        <v>17439</v>
      </c>
    </row>
    <row r="7170" customFormat="false" ht="14.25" hidden="false" customHeight="false" outlineLevel="0" collapsed="false">
      <c r="D7170" s="17" t="s">
        <v>17440</v>
      </c>
      <c r="E7170" s="17" t="s">
        <v>17441</v>
      </c>
    </row>
    <row r="7171" customFormat="false" ht="14.25" hidden="false" customHeight="false" outlineLevel="0" collapsed="false">
      <c r="D7171" s="17" t="s">
        <v>17442</v>
      </c>
      <c r="E7171" s="17" t="s">
        <v>17443</v>
      </c>
    </row>
    <row r="7172" customFormat="false" ht="14.25" hidden="false" customHeight="false" outlineLevel="0" collapsed="false">
      <c r="D7172" s="17" t="s">
        <v>17444</v>
      </c>
      <c r="E7172" s="17" t="s">
        <v>17445</v>
      </c>
    </row>
    <row r="7173" customFormat="false" ht="14.25" hidden="false" customHeight="false" outlineLevel="0" collapsed="false">
      <c r="D7173" s="17" t="s">
        <v>17446</v>
      </c>
      <c r="E7173" s="17" t="s">
        <v>17447</v>
      </c>
    </row>
    <row r="7174" customFormat="false" ht="14.25" hidden="false" customHeight="false" outlineLevel="0" collapsed="false">
      <c r="D7174" s="17" t="s">
        <v>17448</v>
      </c>
      <c r="E7174" s="17" t="s">
        <v>17449</v>
      </c>
    </row>
    <row r="7175" customFormat="false" ht="14.25" hidden="false" customHeight="false" outlineLevel="0" collapsed="false">
      <c r="D7175" s="17" t="s">
        <v>17450</v>
      </c>
      <c r="E7175" s="17" t="s">
        <v>17451</v>
      </c>
    </row>
    <row r="7176" customFormat="false" ht="14.25" hidden="false" customHeight="false" outlineLevel="0" collapsed="false">
      <c r="D7176" s="17" t="s">
        <v>17452</v>
      </c>
      <c r="E7176" s="17" t="s">
        <v>17453</v>
      </c>
    </row>
    <row r="7177" customFormat="false" ht="14.25" hidden="false" customHeight="false" outlineLevel="0" collapsed="false">
      <c r="D7177" s="17" t="s">
        <v>17454</v>
      </c>
      <c r="E7177" s="17" t="s">
        <v>17455</v>
      </c>
    </row>
    <row r="7178" customFormat="false" ht="14.25" hidden="false" customHeight="false" outlineLevel="0" collapsed="false">
      <c r="D7178" s="17" t="s">
        <v>17456</v>
      </c>
      <c r="E7178" s="17" t="s">
        <v>17457</v>
      </c>
    </row>
    <row r="7179" customFormat="false" ht="14.25" hidden="false" customHeight="false" outlineLevel="0" collapsed="false">
      <c r="D7179" s="17" t="s">
        <v>17458</v>
      </c>
      <c r="E7179" s="17" t="s">
        <v>17459</v>
      </c>
    </row>
    <row r="7180" customFormat="false" ht="14.25" hidden="false" customHeight="false" outlineLevel="0" collapsed="false">
      <c r="D7180" s="17" t="s">
        <v>17460</v>
      </c>
      <c r="E7180" s="17" t="s">
        <v>17461</v>
      </c>
    </row>
    <row r="7181" customFormat="false" ht="14.25" hidden="false" customHeight="false" outlineLevel="0" collapsed="false">
      <c r="D7181" s="17" t="s">
        <v>17462</v>
      </c>
      <c r="E7181" s="17" t="s">
        <v>17463</v>
      </c>
    </row>
    <row r="7182" customFormat="false" ht="14.25" hidden="false" customHeight="false" outlineLevel="0" collapsed="false">
      <c r="D7182" s="17" t="s">
        <v>17464</v>
      </c>
      <c r="E7182" s="17" t="s">
        <v>17465</v>
      </c>
    </row>
    <row r="7183" customFormat="false" ht="14.25" hidden="false" customHeight="false" outlineLevel="0" collapsed="false">
      <c r="D7183" s="17" t="s">
        <v>17466</v>
      </c>
      <c r="E7183" s="17" t="s">
        <v>17467</v>
      </c>
    </row>
    <row r="7184" customFormat="false" ht="14.25" hidden="false" customHeight="false" outlineLevel="0" collapsed="false">
      <c r="D7184" s="17" t="s">
        <v>17468</v>
      </c>
      <c r="E7184" s="17" t="s">
        <v>17469</v>
      </c>
    </row>
    <row r="7185" customFormat="false" ht="14.25" hidden="false" customHeight="false" outlineLevel="0" collapsed="false">
      <c r="D7185" s="17" t="s">
        <v>17470</v>
      </c>
      <c r="E7185" s="17" t="s">
        <v>17471</v>
      </c>
    </row>
    <row r="7186" customFormat="false" ht="14.25" hidden="false" customHeight="false" outlineLevel="0" collapsed="false">
      <c r="D7186" s="17" t="s">
        <v>17472</v>
      </c>
      <c r="E7186" s="17" t="s">
        <v>17473</v>
      </c>
    </row>
    <row r="7187" customFormat="false" ht="14.25" hidden="false" customHeight="false" outlineLevel="0" collapsed="false">
      <c r="D7187" s="17" t="s">
        <v>17474</v>
      </c>
      <c r="E7187" s="17" t="s">
        <v>17475</v>
      </c>
    </row>
    <row r="7188" customFormat="false" ht="14.25" hidden="false" customHeight="false" outlineLevel="0" collapsed="false">
      <c r="D7188" s="17" t="s">
        <v>17476</v>
      </c>
      <c r="E7188" s="17" t="s">
        <v>17477</v>
      </c>
    </row>
    <row r="7189" customFormat="false" ht="14.25" hidden="false" customHeight="false" outlineLevel="0" collapsed="false">
      <c r="D7189" s="17" t="s">
        <v>17478</v>
      </c>
      <c r="E7189" s="17" t="s">
        <v>17479</v>
      </c>
    </row>
    <row r="7190" customFormat="false" ht="14.25" hidden="false" customHeight="false" outlineLevel="0" collapsed="false">
      <c r="D7190" s="17" t="s">
        <v>17480</v>
      </c>
      <c r="E7190" s="17" t="s">
        <v>17481</v>
      </c>
    </row>
    <row r="7191" customFormat="false" ht="14.25" hidden="false" customHeight="false" outlineLevel="0" collapsed="false">
      <c r="D7191" s="17" t="s">
        <v>17482</v>
      </c>
      <c r="E7191" s="17" t="s">
        <v>17483</v>
      </c>
    </row>
    <row r="7192" customFormat="false" ht="14.25" hidden="false" customHeight="false" outlineLevel="0" collapsed="false">
      <c r="D7192" s="17" t="s">
        <v>17484</v>
      </c>
      <c r="E7192" s="17" t="s">
        <v>17485</v>
      </c>
    </row>
    <row r="7193" customFormat="false" ht="14.25" hidden="false" customHeight="false" outlineLevel="0" collapsed="false">
      <c r="D7193" s="17" t="s">
        <v>17486</v>
      </c>
      <c r="E7193" s="17" t="s">
        <v>17487</v>
      </c>
    </row>
    <row r="7194" customFormat="false" ht="14.25" hidden="false" customHeight="false" outlineLevel="0" collapsed="false">
      <c r="D7194" s="17" t="s">
        <v>17488</v>
      </c>
      <c r="E7194" s="17" t="s">
        <v>17489</v>
      </c>
    </row>
    <row r="7195" customFormat="false" ht="14.25" hidden="false" customHeight="false" outlineLevel="0" collapsed="false">
      <c r="D7195" s="17" t="s">
        <v>17490</v>
      </c>
      <c r="E7195" s="17" t="s">
        <v>17491</v>
      </c>
    </row>
    <row r="7196" customFormat="false" ht="14.25" hidden="false" customHeight="false" outlineLevel="0" collapsed="false">
      <c r="D7196" s="17" t="s">
        <v>17492</v>
      </c>
      <c r="E7196" s="17" t="s">
        <v>17493</v>
      </c>
    </row>
    <row r="7197" customFormat="false" ht="14.25" hidden="false" customHeight="false" outlineLevel="0" collapsed="false">
      <c r="D7197" s="17" t="s">
        <v>17494</v>
      </c>
      <c r="E7197" s="17" t="s">
        <v>17495</v>
      </c>
    </row>
    <row r="7198" customFormat="false" ht="14.25" hidden="false" customHeight="false" outlineLevel="0" collapsed="false">
      <c r="D7198" s="17" t="s">
        <v>17496</v>
      </c>
      <c r="E7198" s="17" t="s">
        <v>17497</v>
      </c>
    </row>
    <row r="7199" customFormat="false" ht="14.25" hidden="false" customHeight="false" outlineLevel="0" collapsed="false">
      <c r="D7199" s="17" t="s">
        <v>17498</v>
      </c>
      <c r="E7199" s="17" t="s">
        <v>17499</v>
      </c>
    </row>
    <row r="7200" customFormat="false" ht="14.25" hidden="false" customHeight="false" outlineLevel="0" collapsed="false">
      <c r="D7200" s="17" t="s">
        <v>17500</v>
      </c>
      <c r="E7200" s="17" t="s">
        <v>17501</v>
      </c>
    </row>
    <row r="7201" customFormat="false" ht="14.25" hidden="false" customHeight="false" outlineLevel="0" collapsed="false">
      <c r="D7201" s="17" t="s">
        <v>17502</v>
      </c>
      <c r="E7201" s="17" t="s">
        <v>17503</v>
      </c>
    </row>
    <row r="7202" customFormat="false" ht="14.25" hidden="false" customHeight="false" outlineLevel="0" collapsed="false">
      <c r="D7202" s="17" t="s">
        <v>17504</v>
      </c>
      <c r="E7202" s="17" t="s">
        <v>17505</v>
      </c>
    </row>
    <row r="7203" customFormat="false" ht="14.25" hidden="false" customHeight="false" outlineLevel="0" collapsed="false">
      <c r="D7203" s="17" t="s">
        <v>17506</v>
      </c>
      <c r="E7203" s="17" t="s">
        <v>17507</v>
      </c>
    </row>
    <row r="7204" customFormat="false" ht="14.25" hidden="false" customHeight="false" outlineLevel="0" collapsed="false">
      <c r="D7204" s="17" t="s">
        <v>17508</v>
      </c>
      <c r="E7204" s="17" t="s">
        <v>17509</v>
      </c>
    </row>
    <row r="7205" customFormat="false" ht="14.25" hidden="false" customHeight="false" outlineLevel="0" collapsed="false">
      <c r="D7205" s="17" t="s">
        <v>17510</v>
      </c>
      <c r="E7205" s="17" t="s">
        <v>17511</v>
      </c>
    </row>
    <row r="7206" customFormat="false" ht="14.25" hidden="false" customHeight="false" outlineLevel="0" collapsed="false">
      <c r="D7206" s="17" t="s">
        <v>17512</v>
      </c>
      <c r="E7206" s="17" t="s">
        <v>17513</v>
      </c>
    </row>
    <row r="7207" customFormat="false" ht="14.25" hidden="false" customHeight="false" outlineLevel="0" collapsed="false">
      <c r="D7207" s="17" t="s">
        <v>17514</v>
      </c>
      <c r="E7207" s="17" t="s">
        <v>17515</v>
      </c>
    </row>
    <row r="7208" customFormat="false" ht="14.25" hidden="false" customHeight="false" outlineLevel="0" collapsed="false">
      <c r="D7208" s="17" t="s">
        <v>17516</v>
      </c>
      <c r="E7208" s="17" t="s">
        <v>17517</v>
      </c>
    </row>
    <row r="7209" customFormat="false" ht="14.25" hidden="false" customHeight="false" outlineLevel="0" collapsed="false">
      <c r="D7209" s="17" t="s">
        <v>17518</v>
      </c>
      <c r="E7209" s="17" t="s">
        <v>17519</v>
      </c>
    </row>
    <row r="7210" customFormat="false" ht="14.25" hidden="false" customHeight="false" outlineLevel="0" collapsed="false">
      <c r="D7210" s="17" t="s">
        <v>17520</v>
      </c>
      <c r="E7210" s="17" t="s">
        <v>17521</v>
      </c>
    </row>
    <row r="7211" customFormat="false" ht="14.25" hidden="false" customHeight="false" outlineLevel="0" collapsed="false">
      <c r="D7211" s="17" t="s">
        <v>17522</v>
      </c>
      <c r="E7211" s="17" t="s">
        <v>17523</v>
      </c>
    </row>
    <row r="7212" customFormat="false" ht="14.25" hidden="false" customHeight="false" outlineLevel="0" collapsed="false">
      <c r="D7212" s="17" t="s">
        <v>17524</v>
      </c>
      <c r="E7212" s="17" t="s">
        <v>17525</v>
      </c>
    </row>
    <row r="7213" customFormat="false" ht="14.25" hidden="false" customHeight="false" outlineLevel="0" collapsed="false">
      <c r="D7213" s="17" t="s">
        <v>17526</v>
      </c>
      <c r="E7213" s="17" t="s">
        <v>17527</v>
      </c>
    </row>
    <row r="7214" customFormat="false" ht="14.25" hidden="false" customHeight="false" outlineLevel="0" collapsed="false">
      <c r="D7214" s="17" t="s">
        <v>17528</v>
      </c>
      <c r="E7214" s="17" t="s">
        <v>17529</v>
      </c>
    </row>
    <row r="7215" customFormat="false" ht="14.25" hidden="false" customHeight="false" outlineLevel="0" collapsed="false">
      <c r="D7215" s="17" t="s">
        <v>17530</v>
      </c>
      <c r="E7215" s="17" t="s">
        <v>17531</v>
      </c>
    </row>
    <row r="7216" customFormat="false" ht="14.25" hidden="false" customHeight="false" outlineLevel="0" collapsed="false">
      <c r="D7216" s="17" t="s">
        <v>17532</v>
      </c>
      <c r="E7216" s="17" t="s">
        <v>17533</v>
      </c>
    </row>
    <row r="7217" customFormat="false" ht="14.25" hidden="false" customHeight="false" outlineLevel="0" collapsed="false">
      <c r="D7217" s="17" t="s">
        <v>17534</v>
      </c>
      <c r="E7217" s="17" t="s">
        <v>17535</v>
      </c>
    </row>
    <row r="7218" customFormat="false" ht="14.25" hidden="false" customHeight="false" outlineLevel="0" collapsed="false">
      <c r="D7218" s="17" t="s">
        <v>17536</v>
      </c>
      <c r="E7218" s="17" t="s">
        <v>17537</v>
      </c>
    </row>
    <row r="7219" customFormat="false" ht="14.25" hidden="false" customHeight="false" outlineLevel="0" collapsed="false">
      <c r="D7219" s="17" t="s">
        <v>17538</v>
      </c>
      <c r="E7219" s="17" t="s">
        <v>17539</v>
      </c>
    </row>
    <row r="7220" customFormat="false" ht="14.25" hidden="false" customHeight="false" outlineLevel="0" collapsed="false">
      <c r="D7220" s="17" t="s">
        <v>17540</v>
      </c>
      <c r="E7220" s="17" t="s">
        <v>17541</v>
      </c>
    </row>
    <row r="7221" customFormat="false" ht="14.25" hidden="false" customHeight="false" outlineLevel="0" collapsed="false">
      <c r="D7221" s="17" t="s">
        <v>17542</v>
      </c>
      <c r="E7221" s="17" t="s">
        <v>17543</v>
      </c>
    </row>
    <row r="7222" customFormat="false" ht="14.25" hidden="false" customHeight="false" outlineLevel="0" collapsed="false">
      <c r="D7222" s="17" t="s">
        <v>17544</v>
      </c>
      <c r="E7222" s="17" t="s">
        <v>17545</v>
      </c>
    </row>
    <row r="7223" customFormat="false" ht="14.25" hidden="false" customHeight="false" outlineLevel="0" collapsed="false">
      <c r="D7223" s="17" t="s">
        <v>17546</v>
      </c>
      <c r="E7223" s="17" t="s">
        <v>17547</v>
      </c>
    </row>
    <row r="7224" customFormat="false" ht="14.25" hidden="false" customHeight="false" outlineLevel="0" collapsed="false">
      <c r="D7224" s="17" t="s">
        <v>17548</v>
      </c>
      <c r="E7224" s="17" t="s">
        <v>17549</v>
      </c>
    </row>
    <row r="7225" customFormat="false" ht="14.25" hidden="false" customHeight="false" outlineLevel="0" collapsed="false">
      <c r="D7225" s="17" t="s">
        <v>17550</v>
      </c>
      <c r="E7225" s="17" t="s">
        <v>17551</v>
      </c>
    </row>
    <row r="7226" customFormat="false" ht="14.25" hidden="false" customHeight="false" outlineLevel="0" collapsed="false">
      <c r="D7226" s="17" t="s">
        <v>17552</v>
      </c>
      <c r="E7226" s="17" t="s">
        <v>17553</v>
      </c>
    </row>
    <row r="7227" customFormat="false" ht="14.25" hidden="false" customHeight="false" outlineLevel="0" collapsed="false">
      <c r="D7227" s="17" t="s">
        <v>17554</v>
      </c>
      <c r="E7227" s="17" t="s">
        <v>17555</v>
      </c>
    </row>
    <row r="7228" customFormat="false" ht="14.25" hidden="false" customHeight="false" outlineLevel="0" collapsed="false">
      <c r="D7228" s="17" t="s">
        <v>17556</v>
      </c>
      <c r="E7228" s="17" t="s">
        <v>17557</v>
      </c>
    </row>
    <row r="7229" customFormat="false" ht="14.25" hidden="false" customHeight="false" outlineLevel="0" collapsed="false">
      <c r="D7229" s="17" t="s">
        <v>17558</v>
      </c>
      <c r="E7229" s="17" t="s">
        <v>17559</v>
      </c>
    </row>
    <row r="7230" customFormat="false" ht="14.25" hidden="false" customHeight="false" outlineLevel="0" collapsed="false">
      <c r="D7230" s="17" t="s">
        <v>17560</v>
      </c>
      <c r="E7230" s="17" t="s">
        <v>17561</v>
      </c>
    </row>
    <row r="7231" customFormat="false" ht="14.25" hidden="false" customHeight="false" outlineLevel="0" collapsed="false">
      <c r="D7231" s="17" t="s">
        <v>17562</v>
      </c>
      <c r="E7231" s="17" t="s">
        <v>17563</v>
      </c>
    </row>
    <row r="7232" customFormat="false" ht="14.25" hidden="false" customHeight="false" outlineLevel="0" collapsed="false">
      <c r="D7232" s="17" t="s">
        <v>17564</v>
      </c>
      <c r="E7232" s="17" t="s">
        <v>17565</v>
      </c>
    </row>
    <row r="7233" customFormat="false" ht="14.25" hidden="false" customHeight="false" outlineLevel="0" collapsed="false">
      <c r="D7233" s="17" t="s">
        <v>17566</v>
      </c>
      <c r="E7233" s="17" t="s">
        <v>17567</v>
      </c>
    </row>
    <row r="7234" customFormat="false" ht="14.25" hidden="false" customHeight="false" outlineLevel="0" collapsed="false">
      <c r="D7234" s="17" t="s">
        <v>17568</v>
      </c>
      <c r="E7234" s="17" t="s">
        <v>17569</v>
      </c>
    </row>
    <row r="7235" customFormat="false" ht="14.25" hidden="false" customHeight="false" outlineLevel="0" collapsed="false">
      <c r="D7235" s="17" t="s">
        <v>17570</v>
      </c>
      <c r="E7235" s="17" t="s">
        <v>17571</v>
      </c>
    </row>
    <row r="7236" customFormat="false" ht="14.25" hidden="false" customHeight="false" outlineLevel="0" collapsed="false">
      <c r="D7236" s="17" t="s">
        <v>17572</v>
      </c>
      <c r="E7236" s="17" t="s">
        <v>17573</v>
      </c>
    </row>
    <row r="7237" customFormat="false" ht="14.25" hidden="false" customHeight="false" outlineLevel="0" collapsed="false">
      <c r="D7237" s="17" t="s">
        <v>17574</v>
      </c>
      <c r="E7237" s="17" t="s">
        <v>17575</v>
      </c>
    </row>
    <row r="7238" customFormat="false" ht="14.25" hidden="false" customHeight="false" outlineLevel="0" collapsed="false">
      <c r="D7238" s="17" t="s">
        <v>17576</v>
      </c>
      <c r="E7238" s="17" t="s">
        <v>17577</v>
      </c>
    </row>
    <row r="7239" customFormat="false" ht="14.25" hidden="false" customHeight="false" outlineLevel="0" collapsed="false">
      <c r="D7239" s="17" t="s">
        <v>17578</v>
      </c>
      <c r="E7239" s="17" t="s">
        <v>17579</v>
      </c>
    </row>
    <row r="7240" customFormat="false" ht="14.25" hidden="false" customHeight="false" outlineLevel="0" collapsed="false">
      <c r="D7240" s="17" t="s">
        <v>17580</v>
      </c>
      <c r="E7240" s="17" t="s">
        <v>17581</v>
      </c>
    </row>
    <row r="7241" customFormat="false" ht="14.25" hidden="false" customHeight="false" outlineLevel="0" collapsed="false">
      <c r="D7241" s="17" t="s">
        <v>17582</v>
      </c>
      <c r="E7241" s="17" t="s">
        <v>17583</v>
      </c>
    </row>
    <row r="7242" customFormat="false" ht="14.25" hidden="false" customHeight="false" outlineLevel="0" collapsed="false">
      <c r="D7242" s="17" t="s">
        <v>17584</v>
      </c>
      <c r="E7242" s="17" t="s">
        <v>17585</v>
      </c>
    </row>
    <row r="7243" customFormat="false" ht="14.25" hidden="false" customHeight="false" outlineLevel="0" collapsed="false">
      <c r="D7243" s="17" t="s">
        <v>17586</v>
      </c>
      <c r="E7243" s="17" t="s">
        <v>17587</v>
      </c>
    </row>
    <row r="7244" customFormat="false" ht="14.25" hidden="false" customHeight="false" outlineLevel="0" collapsed="false">
      <c r="D7244" s="17" t="s">
        <v>17588</v>
      </c>
      <c r="E7244" s="17" t="s">
        <v>17589</v>
      </c>
    </row>
    <row r="7245" customFormat="false" ht="14.25" hidden="false" customHeight="false" outlineLevel="0" collapsed="false">
      <c r="D7245" s="17" t="s">
        <v>17590</v>
      </c>
      <c r="E7245" s="17" t="s">
        <v>17591</v>
      </c>
    </row>
    <row r="7246" customFormat="false" ht="14.25" hidden="false" customHeight="false" outlineLevel="0" collapsed="false">
      <c r="D7246" s="17" t="s">
        <v>17592</v>
      </c>
      <c r="E7246" s="17" t="s">
        <v>17593</v>
      </c>
    </row>
    <row r="7247" customFormat="false" ht="14.25" hidden="false" customHeight="false" outlineLevel="0" collapsed="false">
      <c r="D7247" s="17" t="s">
        <v>17594</v>
      </c>
      <c r="E7247" s="17" t="s">
        <v>17595</v>
      </c>
    </row>
    <row r="7248" customFormat="false" ht="14.25" hidden="false" customHeight="false" outlineLevel="0" collapsed="false">
      <c r="D7248" s="17" t="s">
        <v>17596</v>
      </c>
      <c r="E7248" s="17" t="s">
        <v>17597</v>
      </c>
    </row>
    <row r="7249" customFormat="false" ht="14.25" hidden="false" customHeight="false" outlineLevel="0" collapsed="false">
      <c r="D7249" s="17" t="s">
        <v>17598</v>
      </c>
      <c r="E7249" s="17" t="s">
        <v>17599</v>
      </c>
    </row>
    <row r="7250" customFormat="false" ht="14.25" hidden="false" customHeight="false" outlineLevel="0" collapsed="false">
      <c r="D7250" s="17" t="s">
        <v>17600</v>
      </c>
      <c r="E7250" s="17" t="s">
        <v>17601</v>
      </c>
    </row>
    <row r="7251" customFormat="false" ht="14.25" hidden="false" customHeight="false" outlineLevel="0" collapsed="false">
      <c r="D7251" s="17" t="s">
        <v>17602</v>
      </c>
      <c r="E7251" s="17" t="s">
        <v>17603</v>
      </c>
    </row>
    <row r="7252" customFormat="false" ht="14.25" hidden="false" customHeight="false" outlineLevel="0" collapsed="false">
      <c r="D7252" s="17" t="s">
        <v>17604</v>
      </c>
      <c r="E7252" s="17" t="s">
        <v>17605</v>
      </c>
    </row>
    <row r="7253" customFormat="false" ht="14.25" hidden="false" customHeight="false" outlineLevel="0" collapsed="false">
      <c r="D7253" s="17" t="s">
        <v>17606</v>
      </c>
      <c r="E7253" s="17" t="s">
        <v>17607</v>
      </c>
    </row>
    <row r="7254" customFormat="false" ht="14.25" hidden="false" customHeight="false" outlineLevel="0" collapsed="false">
      <c r="D7254" s="17" t="s">
        <v>17608</v>
      </c>
      <c r="E7254" s="17" t="s">
        <v>17609</v>
      </c>
    </row>
    <row r="7255" customFormat="false" ht="14.25" hidden="false" customHeight="false" outlineLevel="0" collapsed="false">
      <c r="D7255" s="17" t="s">
        <v>17610</v>
      </c>
      <c r="E7255" s="17" t="s">
        <v>17611</v>
      </c>
    </row>
    <row r="7256" customFormat="false" ht="14.25" hidden="false" customHeight="false" outlineLevel="0" collapsed="false">
      <c r="D7256" s="17" t="s">
        <v>17612</v>
      </c>
      <c r="E7256" s="17" t="s">
        <v>17613</v>
      </c>
    </row>
    <row r="7257" customFormat="false" ht="14.25" hidden="false" customHeight="false" outlineLevel="0" collapsed="false">
      <c r="D7257" s="17" t="s">
        <v>17614</v>
      </c>
      <c r="E7257" s="17" t="s">
        <v>17615</v>
      </c>
    </row>
    <row r="7258" customFormat="false" ht="14.25" hidden="false" customHeight="false" outlineLevel="0" collapsed="false">
      <c r="D7258" s="17" t="s">
        <v>17616</v>
      </c>
      <c r="E7258" s="17" t="s">
        <v>17617</v>
      </c>
    </row>
    <row r="7259" customFormat="false" ht="14.25" hidden="false" customHeight="false" outlineLevel="0" collapsed="false">
      <c r="D7259" s="17" t="s">
        <v>17618</v>
      </c>
      <c r="E7259" s="17" t="s">
        <v>17619</v>
      </c>
    </row>
    <row r="7260" customFormat="false" ht="14.25" hidden="false" customHeight="false" outlineLevel="0" collapsed="false">
      <c r="D7260" s="17" t="s">
        <v>17620</v>
      </c>
      <c r="E7260" s="17" t="s">
        <v>17621</v>
      </c>
    </row>
    <row r="7261" customFormat="false" ht="14.25" hidden="false" customHeight="false" outlineLevel="0" collapsed="false">
      <c r="D7261" s="17" t="s">
        <v>17622</v>
      </c>
      <c r="E7261" s="17" t="s">
        <v>17623</v>
      </c>
    </row>
    <row r="7262" customFormat="false" ht="14.25" hidden="false" customHeight="false" outlineLevel="0" collapsed="false">
      <c r="D7262" s="17" t="s">
        <v>17624</v>
      </c>
      <c r="E7262" s="17" t="s">
        <v>17625</v>
      </c>
    </row>
    <row r="7263" customFormat="false" ht="14.25" hidden="false" customHeight="false" outlineLevel="0" collapsed="false">
      <c r="D7263" s="17" t="s">
        <v>17626</v>
      </c>
      <c r="E7263" s="17" t="s">
        <v>17627</v>
      </c>
    </row>
    <row r="7264" customFormat="false" ht="14.25" hidden="false" customHeight="false" outlineLevel="0" collapsed="false">
      <c r="D7264" s="17" t="s">
        <v>17628</v>
      </c>
      <c r="E7264" s="17" t="s">
        <v>17629</v>
      </c>
    </row>
    <row r="7265" customFormat="false" ht="14.25" hidden="false" customHeight="false" outlineLevel="0" collapsed="false">
      <c r="D7265" s="17" t="s">
        <v>17630</v>
      </c>
      <c r="E7265" s="17" t="s">
        <v>17631</v>
      </c>
    </row>
    <row r="7266" customFormat="false" ht="14.25" hidden="false" customHeight="false" outlineLevel="0" collapsed="false">
      <c r="D7266" s="17" t="s">
        <v>17632</v>
      </c>
      <c r="E7266" s="17" t="s">
        <v>17633</v>
      </c>
    </row>
    <row r="7267" customFormat="false" ht="14.25" hidden="false" customHeight="false" outlineLevel="0" collapsed="false">
      <c r="D7267" s="17" t="s">
        <v>17634</v>
      </c>
      <c r="E7267" s="17" t="s">
        <v>17635</v>
      </c>
    </row>
    <row r="7268" customFormat="false" ht="14.25" hidden="false" customHeight="false" outlineLevel="0" collapsed="false">
      <c r="D7268" s="17" t="s">
        <v>17636</v>
      </c>
      <c r="E7268" s="17" t="s">
        <v>17637</v>
      </c>
    </row>
    <row r="7269" customFormat="false" ht="14.25" hidden="false" customHeight="false" outlineLevel="0" collapsed="false">
      <c r="D7269" s="17" t="s">
        <v>17638</v>
      </c>
      <c r="E7269" s="17" t="s">
        <v>17639</v>
      </c>
    </row>
    <row r="7270" customFormat="false" ht="14.25" hidden="false" customHeight="false" outlineLevel="0" collapsed="false">
      <c r="D7270" s="17" t="s">
        <v>17640</v>
      </c>
      <c r="E7270" s="17" t="s">
        <v>17641</v>
      </c>
    </row>
    <row r="7271" customFormat="false" ht="14.25" hidden="false" customHeight="false" outlineLevel="0" collapsed="false">
      <c r="D7271" s="17" t="s">
        <v>17642</v>
      </c>
      <c r="E7271" s="17" t="s">
        <v>17643</v>
      </c>
    </row>
    <row r="7272" customFormat="false" ht="14.25" hidden="false" customHeight="false" outlineLevel="0" collapsed="false">
      <c r="D7272" s="17" t="s">
        <v>17644</v>
      </c>
      <c r="E7272" s="17" t="s">
        <v>17645</v>
      </c>
    </row>
    <row r="7273" customFormat="false" ht="14.25" hidden="false" customHeight="false" outlineLevel="0" collapsed="false">
      <c r="D7273" s="17" t="s">
        <v>17646</v>
      </c>
      <c r="E7273" s="17" t="s">
        <v>17647</v>
      </c>
    </row>
    <row r="7274" customFormat="false" ht="14.25" hidden="false" customHeight="false" outlineLevel="0" collapsed="false">
      <c r="D7274" s="17" t="s">
        <v>17648</v>
      </c>
      <c r="E7274" s="17" t="s">
        <v>17649</v>
      </c>
    </row>
    <row r="7275" customFormat="false" ht="14.25" hidden="false" customHeight="false" outlineLevel="0" collapsed="false">
      <c r="D7275" s="17" t="s">
        <v>17650</v>
      </c>
      <c r="E7275" s="17" t="s">
        <v>17651</v>
      </c>
    </row>
    <row r="7276" customFormat="false" ht="14.25" hidden="false" customHeight="false" outlineLevel="0" collapsed="false">
      <c r="D7276" s="17" t="s">
        <v>17652</v>
      </c>
      <c r="E7276" s="17" t="s">
        <v>17653</v>
      </c>
    </row>
    <row r="7277" customFormat="false" ht="14.25" hidden="false" customHeight="false" outlineLevel="0" collapsed="false">
      <c r="D7277" s="17" t="s">
        <v>17654</v>
      </c>
      <c r="E7277" s="17" t="s">
        <v>17655</v>
      </c>
    </row>
    <row r="7278" customFormat="false" ht="14.25" hidden="false" customHeight="false" outlineLevel="0" collapsed="false">
      <c r="D7278" s="17" t="s">
        <v>17656</v>
      </c>
      <c r="E7278" s="17" t="s">
        <v>17657</v>
      </c>
    </row>
    <row r="7279" customFormat="false" ht="14.25" hidden="false" customHeight="false" outlineLevel="0" collapsed="false">
      <c r="D7279" s="17" t="s">
        <v>17658</v>
      </c>
      <c r="E7279" s="17" t="s">
        <v>17659</v>
      </c>
    </row>
    <row r="7280" customFormat="false" ht="14.25" hidden="false" customHeight="false" outlineLevel="0" collapsed="false">
      <c r="D7280" s="17" t="s">
        <v>17660</v>
      </c>
      <c r="E7280" s="17" t="s">
        <v>17661</v>
      </c>
    </row>
    <row r="7281" customFormat="false" ht="14.25" hidden="false" customHeight="false" outlineLevel="0" collapsed="false">
      <c r="D7281" s="17" t="s">
        <v>17662</v>
      </c>
      <c r="E7281" s="17" t="s">
        <v>17663</v>
      </c>
    </row>
    <row r="7282" customFormat="false" ht="14.25" hidden="false" customHeight="false" outlineLevel="0" collapsed="false">
      <c r="D7282" s="17" t="s">
        <v>17664</v>
      </c>
      <c r="E7282" s="17" t="s">
        <v>17665</v>
      </c>
    </row>
    <row r="7283" customFormat="false" ht="14.25" hidden="false" customHeight="false" outlineLevel="0" collapsed="false">
      <c r="D7283" s="17" t="s">
        <v>17666</v>
      </c>
      <c r="E7283" s="17" t="s">
        <v>17667</v>
      </c>
    </row>
    <row r="7284" customFormat="false" ht="14.25" hidden="false" customHeight="false" outlineLevel="0" collapsed="false">
      <c r="D7284" s="17" t="s">
        <v>17668</v>
      </c>
      <c r="E7284" s="17" t="s">
        <v>17669</v>
      </c>
    </row>
    <row r="7285" customFormat="false" ht="14.25" hidden="false" customHeight="false" outlineLevel="0" collapsed="false">
      <c r="D7285" s="17" t="s">
        <v>17670</v>
      </c>
      <c r="E7285" s="17" t="s">
        <v>17671</v>
      </c>
    </row>
    <row r="7286" customFormat="false" ht="14.25" hidden="false" customHeight="false" outlineLevel="0" collapsed="false">
      <c r="D7286" s="17" t="s">
        <v>17672</v>
      </c>
      <c r="E7286" s="17" t="s">
        <v>17673</v>
      </c>
    </row>
    <row r="7287" customFormat="false" ht="14.25" hidden="false" customHeight="false" outlineLevel="0" collapsed="false">
      <c r="D7287" s="17" t="s">
        <v>17674</v>
      </c>
      <c r="E7287" s="17" t="s">
        <v>17675</v>
      </c>
    </row>
    <row r="7288" customFormat="false" ht="14.25" hidden="false" customHeight="false" outlineLevel="0" collapsed="false">
      <c r="D7288" s="17" t="s">
        <v>17676</v>
      </c>
      <c r="E7288" s="17" t="s">
        <v>17677</v>
      </c>
    </row>
    <row r="7289" customFormat="false" ht="14.25" hidden="false" customHeight="false" outlineLevel="0" collapsed="false">
      <c r="D7289" s="17" t="s">
        <v>17678</v>
      </c>
      <c r="E7289" s="17" t="s">
        <v>17679</v>
      </c>
    </row>
    <row r="7290" customFormat="false" ht="14.25" hidden="false" customHeight="false" outlineLevel="0" collapsed="false">
      <c r="D7290" s="17" t="s">
        <v>17680</v>
      </c>
      <c r="E7290" s="17" t="s">
        <v>17681</v>
      </c>
    </row>
    <row r="7291" customFormat="false" ht="14.25" hidden="false" customHeight="false" outlineLevel="0" collapsed="false">
      <c r="D7291" s="17" t="s">
        <v>17682</v>
      </c>
      <c r="E7291" s="17" t="s">
        <v>17683</v>
      </c>
    </row>
    <row r="7292" customFormat="false" ht="14.25" hidden="false" customHeight="false" outlineLevel="0" collapsed="false">
      <c r="D7292" s="17" t="s">
        <v>17684</v>
      </c>
      <c r="E7292" s="17" t="s">
        <v>17685</v>
      </c>
    </row>
    <row r="7293" customFormat="false" ht="14.25" hidden="false" customHeight="false" outlineLevel="0" collapsed="false">
      <c r="D7293" s="17" t="s">
        <v>17686</v>
      </c>
      <c r="E7293" s="17" t="s">
        <v>17687</v>
      </c>
    </row>
    <row r="7294" customFormat="false" ht="14.25" hidden="false" customHeight="false" outlineLevel="0" collapsed="false">
      <c r="D7294" s="17" t="s">
        <v>17688</v>
      </c>
      <c r="E7294" s="17" t="s">
        <v>17689</v>
      </c>
    </row>
    <row r="7295" customFormat="false" ht="14.25" hidden="false" customHeight="false" outlineLevel="0" collapsed="false">
      <c r="D7295" s="17" t="s">
        <v>17690</v>
      </c>
      <c r="E7295" s="17" t="s">
        <v>17691</v>
      </c>
    </row>
    <row r="7296" customFormat="false" ht="14.25" hidden="false" customHeight="false" outlineLevel="0" collapsed="false">
      <c r="D7296" s="17" t="s">
        <v>17692</v>
      </c>
      <c r="E7296" s="17" t="s">
        <v>17693</v>
      </c>
    </row>
    <row r="7297" customFormat="false" ht="14.25" hidden="false" customHeight="false" outlineLevel="0" collapsed="false">
      <c r="D7297" s="17" t="s">
        <v>17694</v>
      </c>
      <c r="E7297" s="17" t="s">
        <v>17695</v>
      </c>
    </row>
    <row r="7298" customFormat="false" ht="14.25" hidden="false" customHeight="false" outlineLevel="0" collapsed="false">
      <c r="D7298" s="17" t="s">
        <v>17696</v>
      </c>
      <c r="E7298" s="17" t="s">
        <v>17697</v>
      </c>
    </row>
    <row r="7299" customFormat="false" ht="14.25" hidden="false" customHeight="false" outlineLevel="0" collapsed="false">
      <c r="D7299" s="17" t="s">
        <v>17698</v>
      </c>
      <c r="E7299" s="17" t="s">
        <v>17699</v>
      </c>
    </row>
    <row r="7300" customFormat="false" ht="14.25" hidden="false" customHeight="false" outlineLevel="0" collapsed="false">
      <c r="D7300" s="17" t="s">
        <v>17700</v>
      </c>
      <c r="E7300" s="17" t="s">
        <v>17701</v>
      </c>
    </row>
    <row r="7301" customFormat="false" ht="14.25" hidden="false" customHeight="false" outlineLevel="0" collapsed="false">
      <c r="D7301" s="17" t="s">
        <v>17702</v>
      </c>
      <c r="E7301" s="17" t="s">
        <v>17703</v>
      </c>
    </row>
    <row r="7302" customFormat="false" ht="14.25" hidden="false" customHeight="false" outlineLevel="0" collapsed="false">
      <c r="D7302" s="17" t="s">
        <v>17704</v>
      </c>
      <c r="E7302" s="17" t="s">
        <v>17705</v>
      </c>
    </row>
    <row r="7303" customFormat="false" ht="14.25" hidden="false" customHeight="false" outlineLevel="0" collapsed="false">
      <c r="D7303" s="17" t="s">
        <v>17706</v>
      </c>
      <c r="E7303" s="17" t="s">
        <v>17707</v>
      </c>
    </row>
    <row r="7304" customFormat="false" ht="14.25" hidden="false" customHeight="false" outlineLevel="0" collapsed="false">
      <c r="D7304" s="17" t="s">
        <v>17708</v>
      </c>
      <c r="E7304" s="17" t="s">
        <v>17709</v>
      </c>
    </row>
    <row r="7305" customFormat="false" ht="14.25" hidden="false" customHeight="false" outlineLevel="0" collapsed="false">
      <c r="D7305" s="17" t="s">
        <v>17710</v>
      </c>
      <c r="E7305" s="17" t="s">
        <v>17711</v>
      </c>
    </row>
    <row r="7306" customFormat="false" ht="14.25" hidden="false" customHeight="false" outlineLevel="0" collapsed="false">
      <c r="D7306" s="17" t="s">
        <v>17712</v>
      </c>
      <c r="E7306" s="17" t="s">
        <v>17713</v>
      </c>
    </row>
    <row r="7307" customFormat="false" ht="14.25" hidden="false" customHeight="false" outlineLevel="0" collapsed="false">
      <c r="D7307" s="17" t="s">
        <v>17714</v>
      </c>
      <c r="E7307" s="17" t="s">
        <v>17715</v>
      </c>
    </row>
    <row r="7308" customFormat="false" ht="14.25" hidden="false" customHeight="false" outlineLevel="0" collapsed="false">
      <c r="D7308" s="17" t="s">
        <v>17716</v>
      </c>
      <c r="E7308" s="17" t="s">
        <v>17717</v>
      </c>
    </row>
    <row r="7309" customFormat="false" ht="14.25" hidden="false" customHeight="false" outlineLevel="0" collapsed="false">
      <c r="D7309" s="17" t="s">
        <v>17718</v>
      </c>
      <c r="E7309" s="17" t="s">
        <v>17719</v>
      </c>
    </row>
    <row r="7310" customFormat="false" ht="14.25" hidden="false" customHeight="false" outlineLevel="0" collapsed="false">
      <c r="D7310" s="17" t="s">
        <v>17720</v>
      </c>
      <c r="E7310" s="17" t="s">
        <v>17721</v>
      </c>
    </row>
    <row r="7311" customFormat="false" ht="14.25" hidden="false" customHeight="false" outlineLevel="0" collapsed="false">
      <c r="D7311" s="17" t="s">
        <v>17722</v>
      </c>
      <c r="E7311" s="17" t="s">
        <v>17723</v>
      </c>
    </row>
    <row r="7312" customFormat="false" ht="14.25" hidden="false" customHeight="false" outlineLevel="0" collapsed="false">
      <c r="D7312" s="17" t="s">
        <v>17724</v>
      </c>
      <c r="E7312" s="17" t="s">
        <v>17725</v>
      </c>
    </row>
    <row r="7313" customFormat="false" ht="14.25" hidden="false" customHeight="false" outlineLevel="0" collapsed="false">
      <c r="D7313" s="17" t="s">
        <v>17726</v>
      </c>
      <c r="E7313" s="17" t="s">
        <v>17727</v>
      </c>
    </row>
    <row r="7314" customFormat="false" ht="14.25" hidden="false" customHeight="false" outlineLevel="0" collapsed="false">
      <c r="D7314" s="17" t="s">
        <v>17728</v>
      </c>
      <c r="E7314" s="17" t="s">
        <v>17729</v>
      </c>
    </row>
    <row r="7315" customFormat="false" ht="14.25" hidden="false" customHeight="false" outlineLevel="0" collapsed="false">
      <c r="D7315" s="17" t="s">
        <v>17730</v>
      </c>
      <c r="E7315" s="17" t="s">
        <v>17731</v>
      </c>
    </row>
    <row r="7316" customFormat="false" ht="14.25" hidden="false" customHeight="false" outlineLevel="0" collapsed="false">
      <c r="D7316" s="17" t="s">
        <v>17732</v>
      </c>
      <c r="E7316" s="17" t="s">
        <v>17733</v>
      </c>
    </row>
    <row r="7317" customFormat="false" ht="14.25" hidden="false" customHeight="false" outlineLevel="0" collapsed="false">
      <c r="D7317" s="17" t="s">
        <v>17734</v>
      </c>
      <c r="E7317" s="17" t="s">
        <v>17735</v>
      </c>
    </row>
    <row r="7318" customFormat="false" ht="14.25" hidden="false" customHeight="false" outlineLevel="0" collapsed="false">
      <c r="D7318" s="17" t="s">
        <v>17736</v>
      </c>
      <c r="E7318" s="17" t="s">
        <v>17737</v>
      </c>
    </row>
    <row r="7319" customFormat="false" ht="14.25" hidden="false" customHeight="false" outlineLevel="0" collapsed="false">
      <c r="D7319" s="17" t="s">
        <v>17738</v>
      </c>
      <c r="E7319" s="17" t="s">
        <v>17739</v>
      </c>
    </row>
    <row r="7320" customFormat="false" ht="14.25" hidden="false" customHeight="false" outlineLevel="0" collapsed="false">
      <c r="D7320" s="17" t="s">
        <v>17740</v>
      </c>
      <c r="E7320" s="17" t="s">
        <v>17741</v>
      </c>
    </row>
    <row r="7321" customFormat="false" ht="14.25" hidden="false" customHeight="false" outlineLevel="0" collapsed="false">
      <c r="D7321" s="17" t="s">
        <v>17742</v>
      </c>
      <c r="E7321" s="17" t="s">
        <v>17743</v>
      </c>
    </row>
    <row r="7322" customFormat="false" ht="14.25" hidden="false" customHeight="false" outlineLevel="0" collapsed="false">
      <c r="D7322" s="17" t="s">
        <v>17744</v>
      </c>
      <c r="E7322" s="17" t="s">
        <v>17745</v>
      </c>
    </row>
    <row r="7323" customFormat="false" ht="14.25" hidden="false" customHeight="false" outlineLevel="0" collapsed="false">
      <c r="D7323" s="17" t="s">
        <v>17746</v>
      </c>
      <c r="E7323" s="17" t="s">
        <v>17747</v>
      </c>
    </row>
    <row r="7324" customFormat="false" ht="14.25" hidden="false" customHeight="false" outlineLevel="0" collapsed="false">
      <c r="D7324" s="17" t="s">
        <v>17748</v>
      </c>
      <c r="E7324" s="17" t="s">
        <v>17749</v>
      </c>
    </row>
    <row r="7325" customFormat="false" ht="14.25" hidden="false" customHeight="false" outlineLevel="0" collapsed="false">
      <c r="D7325" s="17" t="s">
        <v>17750</v>
      </c>
      <c r="E7325" s="17" t="s">
        <v>17751</v>
      </c>
    </row>
    <row r="7326" customFormat="false" ht="14.25" hidden="false" customHeight="false" outlineLevel="0" collapsed="false">
      <c r="D7326" s="17" t="s">
        <v>17752</v>
      </c>
      <c r="E7326" s="17" t="s">
        <v>17753</v>
      </c>
    </row>
    <row r="7327" customFormat="false" ht="14.25" hidden="false" customHeight="false" outlineLevel="0" collapsed="false">
      <c r="D7327" s="17" t="s">
        <v>17754</v>
      </c>
      <c r="E7327" s="17" t="s">
        <v>17755</v>
      </c>
    </row>
    <row r="7328" customFormat="false" ht="14.25" hidden="false" customHeight="false" outlineLevel="0" collapsed="false">
      <c r="D7328" s="17" t="s">
        <v>17756</v>
      </c>
      <c r="E7328" s="17" t="s">
        <v>17757</v>
      </c>
    </row>
    <row r="7329" customFormat="false" ht="14.25" hidden="false" customHeight="false" outlineLevel="0" collapsed="false">
      <c r="D7329" s="17" t="s">
        <v>17758</v>
      </c>
      <c r="E7329" s="17" t="s">
        <v>17759</v>
      </c>
    </row>
    <row r="7330" customFormat="false" ht="14.25" hidden="false" customHeight="false" outlineLevel="0" collapsed="false">
      <c r="D7330" s="17" t="s">
        <v>17760</v>
      </c>
      <c r="E7330" s="17" t="s">
        <v>17761</v>
      </c>
    </row>
    <row r="7331" customFormat="false" ht="14.25" hidden="false" customHeight="false" outlineLevel="0" collapsed="false">
      <c r="D7331" s="17" t="s">
        <v>17762</v>
      </c>
      <c r="E7331" s="17" t="s">
        <v>17763</v>
      </c>
    </row>
    <row r="7332" customFormat="false" ht="14.25" hidden="false" customHeight="false" outlineLevel="0" collapsed="false">
      <c r="D7332" s="17" t="s">
        <v>17764</v>
      </c>
      <c r="E7332" s="17" t="s">
        <v>17765</v>
      </c>
    </row>
    <row r="7333" customFormat="false" ht="14.25" hidden="false" customHeight="false" outlineLevel="0" collapsed="false">
      <c r="D7333" s="17" t="s">
        <v>17766</v>
      </c>
      <c r="E7333" s="17" t="s">
        <v>17767</v>
      </c>
    </row>
    <row r="7334" customFormat="false" ht="14.25" hidden="false" customHeight="false" outlineLevel="0" collapsed="false">
      <c r="D7334" s="17" t="s">
        <v>17768</v>
      </c>
      <c r="E7334" s="17" t="s">
        <v>17769</v>
      </c>
    </row>
    <row r="7335" customFormat="false" ht="14.25" hidden="false" customHeight="false" outlineLevel="0" collapsed="false">
      <c r="D7335" s="17" t="s">
        <v>17770</v>
      </c>
      <c r="E7335" s="17" t="s">
        <v>17771</v>
      </c>
    </row>
    <row r="7336" customFormat="false" ht="14.25" hidden="false" customHeight="false" outlineLevel="0" collapsed="false">
      <c r="D7336" s="17" t="s">
        <v>17772</v>
      </c>
      <c r="E7336" s="17" t="s">
        <v>17773</v>
      </c>
    </row>
    <row r="7337" customFormat="false" ht="14.25" hidden="false" customHeight="false" outlineLevel="0" collapsed="false">
      <c r="D7337" s="17" t="s">
        <v>17774</v>
      </c>
      <c r="E7337" s="17" t="s">
        <v>17775</v>
      </c>
    </row>
    <row r="7338" customFormat="false" ht="14.25" hidden="false" customHeight="false" outlineLevel="0" collapsed="false">
      <c r="D7338" s="17" t="s">
        <v>17776</v>
      </c>
      <c r="E7338" s="17" t="s">
        <v>17777</v>
      </c>
    </row>
    <row r="7339" customFormat="false" ht="14.25" hidden="false" customHeight="false" outlineLevel="0" collapsed="false">
      <c r="D7339" s="17" t="s">
        <v>17778</v>
      </c>
      <c r="E7339" s="17" t="s">
        <v>17779</v>
      </c>
    </row>
    <row r="7340" customFormat="false" ht="14.25" hidden="false" customHeight="false" outlineLevel="0" collapsed="false">
      <c r="D7340" s="17" t="s">
        <v>17780</v>
      </c>
      <c r="E7340" s="17" t="s">
        <v>17781</v>
      </c>
    </row>
    <row r="7341" customFormat="false" ht="14.25" hidden="false" customHeight="false" outlineLevel="0" collapsed="false">
      <c r="D7341" s="17" t="s">
        <v>17782</v>
      </c>
      <c r="E7341" s="17" t="s">
        <v>17783</v>
      </c>
    </row>
    <row r="7342" customFormat="false" ht="14.25" hidden="false" customHeight="false" outlineLevel="0" collapsed="false">
      <c r="D7342" s="17" t="s">
        <v>17784</v>
      </c>
      <c r="E7342" s="17" t="s">
        <v>17785</v>
      </c>
    </row>
    <row r="7343" customFormat="false" ht="14.25" hidden="false" customHeight="false" outlineLevel="0" collapsed="false">
      <c r="D7343" s="17" t="s">
        <v>17786</v>
      </c>
      <c r="E7343" s="17" t="s">
        <v>17787</v>
      </c>
    </row>
    <row r="7344" customFormat="false" ht="14.25" hidden="false" customHeight="false" outlineLevel="0" collapsed="false">
      <c r="D7344" s="17" t="s">
        <v>17788</v>
      </c>
      <c r="E7344" s="17" t="s">
        <v>17789</v>
      </c>
    </row>
    <row r="7345" customFormat="false" ht="14.25" hidden="false" customHeight="false" outlineLevel="0" collapsed="false">
      <c r="D7345" s="17" t="s">
        <v>17790</v>
      </c>
      <c r="E7345" s="17" t="s">
        <v>17791</v>
      </c>
    </row>
    <row r="7346" customFormat="false" ht="14.25" hidden="false" customHeight="false" outlineLevel="0" collapsed="false">
      <c r="D7346" s="17" t="s">
        <v>17792</v>
      </c>
      <c r="E7346" s="17" t="s">
        <v>17793</v>
      </c>
    </row>
    <row r="7347" customFormat="false" ht="14.25" hidden="false" customHeight="false" outlineLevel="0" collapsed="false">
      <c r="D7347" s="17" t="s">
        <v>17794</v>
      </c>
      <c r="E7347" s="17" t="s">
        <v>17795</v>
      </c>
    </row>
    <row r="7348" customFormat="false" ht="14.25" hidden="false" customHeight="false" outlineLevel="0" collapsed="false">
      <c r="D7348" s="17" t="s">
        <v>17796</v>
      </c>
      <c r="E7348" s="17" t="s">
        <v>17797</v>
      </c>
    </row>
    <row r="7349" customFormat="false" ht="14.25" hidden="false" customHeight="false" outlineLevel="0" collapsed="false">
      <c r="D7349" s="17" t="s">
        <v>17798</v>
      </c>
      <c r="E7349" s="17" t="s">
        <v>17799</v>
      </c>
    </row>
    <row r="7350" customFormat="false" ht="14.25" hidden="false" customHeight="false" outlineLevel="0" collapsed="false">
      <c r="D7350" s="17" t="s">
        <v>17800</v>
      </c>
      <c r="E7350" s="17" t="s">
        <v>17801</v>
      </c>
    </row>
    <row r="7351" customFormat="false" ht="14.25" hidden="false" customHeight="false" outlineLevel="0" collapsed="false">
      <c r="D7351" s="17" t="s">
        <v>17802</v>
      </c>
      <c r="E7351" s="17" t="s">
        <v>17803</v>
      </c>
    </row>
    <row r="7352" customFormat="false" ht="14.25" hidden="false" customHeight="false" outlineLevel="0" collapsed="false">
      <c r="D7352" s="17" t="s">
        <v>17804</v>
      </c>
      <c r="E7352" s="17" t="s">
        <v>17805</v>
      </c>
    </row>
    <row r="7353" customFormat="false" ht="14.25" hidden="false" customHeight="false" outlineLevel="0" collapsed="false">
      <c r="D7353" s="17" t="s">
        <v>17806</v>
      </c>
      <c r="E7353" s="17" t="s">
        <v>17807</v>
      </c>
    </row>
    <row r="7354" customFormat="false" ht="14.25" hidden="false" customHeight="false" outlineLevel="0" collapsed="false">
      <c r="D7354" s="17" t="s">
        <v>17808</v>
      </c>
      <c r="E7354" s="17" t="s">
        <v>17809</v>
      </c>
    </row>
    <row r="7355" customFormat="false" ht="14.25" hidden="false" customHeight="false" outlineLevel="0" collapsed="false">
      <c r="D7355" s="17" t="s">
        <v>17810</v>
      </c>
      <c r="E7355" s="17" t="s">
        <v>17811</v>
      </c>
    </row>
    <row r="7356" customFormat="false" ht="14.25" hidden="false" customHeight="false" outlineLevel="0" collapsed="false">
      <c r="D7356" s="17" t="s">
        <v>17812</v>
      </c>
      <c r="E7356" s="17" t="s">
        <v>17813</v>
      </c>
    </row>
    <row r="7357" customFormat="false" ht="14.25" hidden="false" customHeight="false" outlineLevel="0" collapsed="false">
      <c r="D7357" s="17" t="s">
        <v>17814</v>
      </c>
      <c r="E7357" s="17" t="s">
        <v>17815</v>
      </c>
    </row>
    <row r="7358" customFormat="false" ht="14.25" hidden="false" customHeight="false" outlineLevel="0" collapsed="false">
      <c r="D7358" s="17" t="s">
        <v>17816</v>
      </c>
      <c r="E7358" s="17" t="s">
        <v>17817</v>
      </c>
    </row>
    <row r="7359" customFormat="false" ht="14.25" hidden="false" customHeight="false" outlineLevel="0" collapsed="false">
      <c r="D7359" s="17" t="s">
        <v>17818</v>
      </c>
      <c r="E7359" s="17" t="s">
        <v>17819</v>
      </c>
    </row>
    <row r="7360" customFormat="false" ht="14.25" hidden="false" customHeight="false" outlineLevel="0" collapsed="false">
      <c r="D7360" s="17" t="s">
        <v>17820</v>
      </c>
      <c r="E7360" s="17" t="s">
        <v>17821</v>
      </c>
    </row>
    <row r="7361" customFormat="false" ht="14.25" hidden="false" customHeight="false" outlineLevel="0" collapsed="false">
      <c r="D7361" s="17" t="s">
        <v>17822</v>
      </c>
      <c r="E7361" s="17" t="s">
        <v>17823</v>
      </c>
    </row>
    <row r="7362" customFormat="false" ht="14.25" hidden="false" customHeight="false" outlineLevel="0" collapsed="false">
      <c r="D7362" s="17" t="s">
        <v>17824</v>
      </c>
      <c r="E7362" s="17" t="s">
        <v>17825</v>
      </c>
    </row>
    <row r="7363" customFormat="false" ht="14.25" hidden="false" customHeight="false" outlineLevel="0" collapsed="false">
      <c r="D7363" s="17" t="s">
        <v>17826</v>
      </c>
      <c r="E7363" s="17" t="s">
        <v>17827</v>
      </c>
    </row>
    <row r="7364" customFormat="false" ht="14.25" hidden="false" customHeight="false" outlineLevel="0" collapsed="false">
      <c r="D7364" s="17" t="s">
        <v>17828</v>
      </c>
      <c r="E7364" s="17" t="s">
        <v>17829</v>
      </c>
    </row>
    <row r="7365" customFormat="false" ht="14.25" hidden="false" customHeight="false" outlineLevel="0" collapsed="false">
      <c r="D7365" s="17" t="s">
        <v>17830</v>
      </c>
      <c r="E7365" s="17" t="s">
        <v>17831</v>
      </c>
    </row>
    <row r="7366" customFormat="false" ht="14.25" hidden="false" customHeight="false" outlineLevel="0" collapsed="false">
      <c r="D7366" s="17" t="s">
        <v>17832</v>
      </c>
      <c r="E7366" s="17" t="s">
        <v>17833</v>
      </c>
    </row>
    <row r="7367" customFormat="false" ht="14.25" hidden="false" customHeight="false" outlineLevel="0" collapsed="false">
      <c r="D7367" s="17" t="s">
        <v>17834</v>
      </c>
      <c r="E7367" s="17" t="s">
        <v>17835</v>
      </c>
    </row>
    <row r="7368" customFormat="false" ht="14.25" hidden="false" customHeight="false" outlineLevel="0" collapsed="false">
      <c r="D7368" s="17" t="s">
        <v>17836</v>
      </c>
      <c r="E7368" s="17" t="s">
        <v>17837</v>
      </c>
    </row>
    <row r="7369" customFormat="false" ht="14.25" hidden="false" customHeight="false" outlineLevel="0" collapsed="false">
      <c r="D7369" s="17" t="s">
        <v>17838</v>
      </c>
      <c r="E7369" s="17" t="s">
        <v>17839</v>
      </c>
    </row>
    <row r="7370" customFormat="false" ht="14.25" hidden="false" customHeight="false" outlineLevel="0" collapsed="false">
      <c r="D7370" s="17" t="s">
        <v>17840</v>
      </c>
      <c r="E7370" s="17" t="s">
        <v>17841</v>
      </c>
    </row>
    <row r="7371" customFormat="false" ht="14.25" hidden="false" customHeight="false" outlineLevel="0" collapsed="false">
      <c r="D7371" s="17" t="s">
        <v>17842</v>
      </c>
      <c r="E7371" s="17" t="s">
        <v>17843</v>
      </c>
    </row>
    <row r="7372" customFormat="false" ht="14.25" hidden="false" customHeight="false" outlineLevel="0" collapsed="false">
      <c r="D7372" s="17" t="s">
        <v>17844</v>
      </c>
      <c r="E7372" s="17" t="s">
        <v>17845</v>
      </c>
    </row>
    <row r="7373" customFormat="false" ht="14.25" hidden="false" customHeight="false" outlineLevel="0" collapsed="false">
      <c r="D7373" s="17" t="s">
        <v>17846</v>
      </c>
      <c r="E7373" s="17" t="s">
        <v>17847</v>
      </c>
    </row>
    <row r="7374" customFormat="false" ht="14.25" hidden="false" customHeight="false" outlineLevel="0" collapsed="false">
      <c r="D7374" s="17" t="s">
        <v>17848</v>
      </c>
      <c r="E7374" s="17" t="s">
        <v>17849</v>
      </c>
    </row>
    <row r="7375" customFormat="false" ht="14.25" hidden="false" customHeight="false" outlineLevel="0" collapsed="false">
      <c r="D7375" s="17" t="s">
        <v>17850</v>
      </c>
      <c r="E7375" s="17" t="s">
        <v>17851</v>
      </c>
    </row>
    <row r="7376" customFormat="false" ht="14.25" hidden="false" customHeight="false" outlineLevel="0" collapsed="false">
      <c r="D7376" s="17" t="s">
        <v>17852</v>
      </c>
      <c r="E7376" s="17" t="s">
        <v>17853</v>
      </c>
    </row>
    <row r="7377" customFormat="false" ht="14.25" hidden="false" customHeight="false" outlineLevel="0" collapsed="false">
      <c r="D7377" s="17" t="s">
        <v>17854</v>
      </c>
      <c r="E7377" s="17" t="s">
        <v>17855</v>
      </c>
    </row>
    <row r="7378" customFormat="false" ht="14.25" hidden="false" customHeight="false" outlineLevel="0" collapsed="false">
      <c r="D7378" s="17" t="s">
        <v>17856</v>
      </c>
      <c r="E7378" s="17" t="s">
        <v>17857</v>
      </c>
    </row>
    <row r="7379" customFormat="false" ht="14.25" hidden="false" customHeight="false" outlineLevel="0" collapsed="false">
      <c r="D7379" s="17" t="s">
        <v>17858</v>
      </c>
      <c r="E7379" s="17" t="s">
        <v>17859</v>
      </c>
    </row>
    <row r="7380" customFormat="false" ht="14.25" hidden="false" customHeight="false" outlineLevel="0" collapsed="false">
      <c r="D7380" s="17" t="s">
        <v>17860</v>
      </c>
      <c r="E7380" s="17" t="s">
        <v>17861</v>
      </c>
    </row>
    <row r="7381" customFormat="false" ht="14.25" hidden="false" customHeight="false" outlineLevel="0" collapsed="false">
      <c r="D7381" s="17" t="s">
        <v>17862</v>
      </c>
      <c r="E7381" s="17" t="s">
        <v>17863</v>
      </c>
    </row>
    <row r="7382" customFormat="false" ht="14.25" hidden="false" customHeight="false" outlineLevel="0" collapsed="false">
      <c r="D7382" s="17" t="s">
        <v>17864</v>
      </c>
      <c r="E7382" s="17" t="s">
        <v>17865</v>
      </c>
    </row>
    <row r="7383" customFormat="false" ht="14.25" hidden="false" customHeight="false" outlineLevel="0" collapsed="false">
      <c r="D7383" s="17" t="s">
        <v>17866</v>
      </c>
      <c r="E7383" s="17" t="s">
        <v>17867</v>
      </c>
    </row>
    <row r="7384" customFormat="false" ht="14.25" hidden="false" customHeight="false" outlineLevel="0" collapsed="false">
      <c r="D7384" s="17" t="s">
        <v>17868</v>
      </c>
      <c r="E7384" s="17" t="s">
        <v>17869</v>
      </c>
    </row>
    <row r="7385" customFormat="false" ht="14.25" hidden="false" customHeight="false" outlineLevel="0" collapsed="false">
      <c r="D7385" s="17" t="s">
        <v>17870</v>
      </c>
      <c r="E7385" s="17" t="s">
        <v>17871</v>
      </c>
    </row>
    <row r="7386" customFormat="false" ht="14.25" hidden="false" customHeight="false" outlineLevel="0" collapsed="false">
      <c r="D7386" s="17" t="s">
        <v>17872</v>
      </c>
      <c r="E7386" s="17" t="s">
        <v>17873</v>
      </c>
    </row>
    <row r="7387" customFormat="false" ht="14.25" hidden="false" customHeight="false" outlineLevel="0" collapsed="false">
      <c r="D7387" s="17" t="s">
        <v>17874</v>
      </c>
      <c r="E7387" s="17" t="s">
        <v>17875</v>
      </c>
    </row>
    <row r="7388" customFormat="false" ht="14.25" hidden="false" customHeight="false" outlineLevel="0" collapsed="false">
      <c r="D7388" s="17" t="s">
        <v>17876</v>
      </c>
      <c r="E7388" s="17" t="s">
        <v>17877</v>
      </c>
    </row>
    <row r="7389" customFormat="false" ht="14.25" hidden="false" customHeight="false" outlineLevel="0" collapsed="false">
      <c r="D7389" s="17" t="s">
        <v>17878</v>
      </c>
      <c r="E7389" s="17" t="s">
        <v>17879</v>
      </c>
    </row>
    <row r="7390" customFormat="false" ht="14.25" hidden="false" customHeight="false" outlineLevel="0" collapsed="false">
      <c r="D7390" s="17" t="s">
        <v>17880</v>
      </c>
      <c r="E7390" s="17" t="s">
        <v>17881</v>
      </c>
    </row>
    <row r="7391" customFormat="false" ht="14.25" hidden="false" customHeight="false" outlineLevel="0" collapsed="false">
      <c r="D7391" s="17" t="s">
        <v>17882</v>
      </c>
      <c r="E7391" s="17" t="s">
        <v>17883</v>
      </c>
    </row>
    <row r="7392" customFormat="false" ht="14.25" hidden="false" customHeight="false" outlineLevel="0" collapsed="false">
      <c r="D7392" s="17" t="s">
        <v>17884</v>
      </c>
      <c r="E7392" s="17" t="s">
        <v>17885</v>
      </c>
    </row>
    <row r="7393" customFormat="false" ht="14.25" hidden="false" customHeight="false" outlineLevel="0" collapsed="false">
      <c r="D7393" s="17" t="s">
        <v>17886</v>
      </c>
      <c r="E7393" s="17" t="s">
        <v>17887</v>
      </c>
    </row>
    <row r="7394" customFormat="false" ht="14.25" hidden="false" customHeight="false" outlineLevel="0" collapsed="false">
      <c r="D7394" s="17" t="s">
        <v>17888</v>
      </c>
      <c r="E7394" s="17" t="s">
        <v>17889</v>
      </c>
    </row>
    <row r="7395" customFormat="false" ht="14.25" hidden="false" customHeight="false" outlineLevel="0" collapsed="false">
      <c r="D7395" s="17" t="s">
        <v>17890</v>
      </c>
      <c r="E7395" s="17" t="s">
        <v>17891</v>
      </c>
    </row>
    <row r="7396" customFormat="false" ht="14.25" hidden="false" customHeight="false" outlineLevel="0" collapsed="false">
      <c r="D7396" s="17" t="s">
        <v>17892</v>
      </c>
      <c r="E7396" s="17" t="s">
        <v>17893</v>
      </c>
    </row>
    <row r="7397" customFormat="false" ht="14.25" hidden="false" customHeight="false" outlineLevel="0" collapsed="false">
      <c r="D7397" s="17" t="s">
        <v>17894</v>
      </c>
      <c r="E7397" s="17" t="s">
        <v>17895</v>
      </c>
    </row>
    <row r="7398" customFormat="false" ht="14.25" hidden="false" customHeight="false" outlineLevel="0" collapsed="false">
      <c r="D7398" s="17" t="s">
        <v>17896</v>
      </c>
      <c r="E7398" s="17" t="s">
        <v>17897</v>
      </c>
    </row>
    <row r="7399" customFormat="false" ht="14.25" hidden="false" customHeight="false" outlineLevel="0" collapsed="false">
      <c r="D7399" s="17" t="s">
        <v>17898</v>
      </c>
      <c r="E7399" s="17" t="s">
        <v>17899</v>
      </c>
    </row>
    <row r="7400" customFormat="false" ht="14.25" hidden="false" customHeight="false" outlineLevel="0" collapsed="false">
      <c r="D7400" s="17" t="s">
        <v>17900</v>
      </c>
      <c r="E7400" s="17" t="s">
        <v>17901</v>
      </c>
    </row>
    <row r="7401" customFormat="false" ht="14.25" hidden="false" customHeight="false" outlineLevel="0" collapsed="false">
      <c r="D7401" s="17" t="s">
        <v>17902</v>
      </c>
      <c r="E7401" s="17" t="s">
        <v>17903</v>
      </c>
    </row>
    <row r="7402" customFormat="false" ht="14.25" hidden="false" customHeight="false" outlineLevel="0" collapsed="false">
      <c r="D7402" s="17" t="s">
        <v>17904</v>
      </c>
      <c r="E7402" s="17" t="s">
        <v>17905</v>
      </c>
    </row>
    <row r="7403" customFormat="false" ht="14.25" hidden="false" customHeight="false" outlineLevel="0" collapsed="false">
      <c r="D7403" s="17" t="s">
        <v>17906</v>
      </c>
      <c r="E7403" s="17" t="s">
        <v>17907</v>
      </c>
    </row>
    <row r="7404" customFormat="false" ht="14.25" hidden="false" customHeight="false" outlineLevel="0" collapsed="false">
      <c r="D7404" s="17" t="s">
        <v>17908</v>
      </c>
      <c r="E7404" s="17" t="s">
        <v>17909</v>
      </c>
    </row>
    <row r="7405" customFormat="false" ht="14.25" hidden="false" customHeight="false" outlineLevel="0" collapsed="false">
      <c r="D7405" s="17" t="s">
        <v>17910</v>
      </c>
      <c r="E7405" s="17" t="s">
        <v>17911</v>
      </c>
    </row>
    <row r="7406" customFormat="false" ht="14.25" hidden="false" customHeight="false" outlineLevel="0" collapsed="false">
      <c r="D7406" s="17" t="s">
        <v>17912</v>
      </c>
      <c r="E7406" s="17" t="s">
        <v>17913</v>
      </c>
    </row>
    <row r="7407" customFormat="false" ht="14.25" hidden="false" customHeight="false" outlineLevel="0" collapsed="false">
      <c r="D7407" s="17" t="s">
        <v>17914</v>
      </c>
      <c r="E7407" s="17" t="s">
        <v>17915</v>
      </c>
    </row>
    <row r="7408" customFormat="false" ht="14.25" hidden="false" customHeight="false" outlineLevel="0" collapsed="false">
      <c r="D7408" s="17" t="s">
        <v>17916</v>
      </c>
      <c r="E7408" s="17" t="s">
        <v>17917</v>
      </c>
    </row>
    <row r="7409" customFormat="false" ht="14.25" hidden="false" customHeight="false" outlineLevel="0" collapsed="false">
      <c r="D7409" s="17" t="s">
        <v>17918</v>
      </c>
      <c r="E7409" s="17" t="s">
        <v>17919</v>
      </c>
    </row>
    <row r="7410" customFormat="false" ht="14.25" hidden="false" customHeight="false" outlineLevel="0" collapsed="false">
      <c r="D7410" s="17" t="s">
        <v>17920</v>
      </c>
      <c r="E7410" s="17" t="s">
        <v>17921</v>
      </c>
    </row>
    <row r="7411" customFormat="false" ht="14.25" hidden="false" customHeight="false" outlineLevel="0" collapsed="false">
      <c r="D7411" s="17" t="s">
        <v>17922</v>
      </c>
      <c r="E7411" s="17" t="s">
        <v>17923</v>
      </c>
    </row>
    <row r="7412" customFormat="false" ht="14.25" hidden="false" customHeight="false" outlineLevel="0" collapsed="false">
      <c r="D7412" s="17" t="s">
        <v>17924</v>
      </c>
      <c r="E7412" s="17" t="s">
        <v>17925</v>
      </c>
    </row>
    <row r="7413" customFormat="false" ht="14.25" hidden="false" customHeight="false" outlineLevel="0" collapsed="false">
      <c r="D7413" s="17" t="s">
        <v>17926</v>
      </c>
      <c r="E7413" s="17" t="s">
        <v>17927</v>
      </c>
    </row>
    <row r="7414" customFormat="false" ht="14.25" hidden="false" customHeight="false" outlineLevel="0" collapsed="false">
      <c r="D7414" s="17" t="s">
        <v>17928</v>
      </c>
      <c r="E7414" s="17" t="s">
        <v>17929</v>
      </c>
    </row>
    <row r="7415" customFormat="false" ht="14.25" hidden="false" customHeight="false" outlineLevel="0" collapsed="false">
      <c r="D7415" s="17" t="s">
        <v>17930</v>
      </c>
      <c r="E7415" s="17" t="s">
        <v>17931</v>
      </c>
    </row>
    <row r="7416" customFormat="false" ht="14.25" hidden="false" customHeight="false" outlineLevel="0" collapsed="false">
      <c r="D7416" s="17" t="s">
        <v>17932</v>
      </c>
      <c r="E7416" s="17" t="s">
        <v>17933</v>
      </c>
    </row>
    <row r="7417" customFormat="false" ht="14.25" hidden="false" customHeight="false" outlineLevel="0" collapsed="false">
      <c r="D7417" s="17" t="s">
        <v>17934</v>
      </c>
      <c r="E7417" s="17" t="s">
        <v>17935</v>
      </c>
    </row>
    <row r="7418" customFormat="false" ht="14.25" hidden="false" customHeight="false" outlineLevel="0" collapsed="false">
      <c r="D7418" s="17" t="s">
        <v>17936</v>
      </c>
      <c r="E7418" s="17" t="s">
        <v>17937</v>
      </c>
    </row>
    <row r="7419" customFormat="false" ht="14.25" hidden="false" customHeight="false" outlineLevel="0" collapsed="false">
      <c r="D7419" s="17" t="s">
        <v>17938</v>
      </c>
      <c r="E7419" s="17" t="s">
        <v>17939</v>
      </c>
    </row>
    <row r="7420" customFormat="false" ht="14.25" hidden="false" customHeight="false" outlineLevel="0" collapsed="false">
      <c r="D7420" s="17" t="s">
        <v>17940</v>
      </c>
      <c r="E7420" s="17" t="s">
        <v>17941</v>
      </c>
    </row>
    <row r="7421" customFormat="false" ht="14.25" hidden="false" customHeight="false" outlineLevel="0" collapsed="false">
      <c r="D7421" s="17" t="s">
        <v>17942</v>
      </c>
      <c r="E7421" s="17" t="s">
        <v>17943</v>
      </c>
    </row>
    <row r="7422" customFormat="false" ht="14.25" hidden="false" customHeight="false" outlineLevel="0" collapsed="false">
      <c r="D7422" s="17" t="s">
        <v>17944</v>
      </c>
      <c r="E7422" s="17" t="s">
        <v>17945</v>
      </c>
    </row>
    <row r="7423" customFormat="false" ht="14.25" hidden="false" customHeight="false" outlineLevel="0" collapsed="false">
      <c r="D7423" s="17" t="s">
        <v>17946</v>
      </c>
      <c r="E7423" s="17" t="s">
        <v>17947</v>
      </c>
    </row>
    <row r="7424" customFormat="false" ht="14.25" hidden="false" customHeight="false" outlineLevel="0" collapsed="false">
      <c r="D7424" s="17" t="s">
        <v>17948</v>
      </c>
      <c r="E7424" s="17" t="s">
        <v>17949</v>
      </c>
    </row>
    <row r="7425" customFormat="false" ht="14.25" hidden="false" customHeight="false" outlineLevel="0" collapsed="false">
      <c r="D7425" s="17" t="s">
        <v>17950</v>
      </c>
      <c r="E7425" s="17" t="s">
        <v>17951</v>
      </c>
    </row>
    <row r="7426" customFormat="false" ht="14.25" hidden="false" customHeight="false" outlineLevel="0" collapsed="false">
      <c r="D7426" s="17" t="s">
        <v>17952</v>
      </c>
      <c r="E7426" s="17" t="s">
        <v>17953</v>
      </c>
    </row>
    <row r="7427" customFormat="false" ht="14.25" hidden="false" customHeight="false" outlineLevel="0" collapsed="false">
      <c r="D7427" s="17" t="s">
        <v>17954</v>
      </c>
      <c r="E7427" s="17" t="s">
        <v>17955</v>
      </c>
    </row>
    <row r="7428" customFormat="false" ht="14.25" hidden="false" customHeight="false" outlineLevel="0" collapsed="false">
      <c r="D7428" s="17" t="s">
        <v>17956</v>
      </c>
      <c r="E7428" s="17" t="s">
        <v>17957</v>
      </c>
    </row>
    <row r="7429" customFormat="false" ht="14.25" hidden="false" customHeight="false" outlineLevel="0" collapsed="false">
      <c r="D7429" s="17" t="s">
        <v>17958</v>
      </c>
      <c r="E7429" s="17" t="s">
        <v>17959</v>
      </c>
    </row>
    <row r="7430" customFormat="false" ht="14.25" hidden="false" customHeight="false" outlineLevel="0" collapsed="false">
      <c r="D7430" s="17" t="s">
        <v>17960</v>
      </c>
      <c r="E7430" s="17" t="s">
        <v>17961</v>
      </c>
    </row>
    <row r="7431" customFormat="false" ht="14.25" hidden="false" customHeight="false" outlineLevel="0" collapsed="false">
      <c r="D7431" s="17" t="s">
        <v>17962</v>
      </c>
      <c r="E7431" s="17" t="s">
        <v>17963</v>
      </c>
    </row>
    <row r="7432" customFormat="false" ht="14.25" hidden="false" customHeight="false" outlineLevel="0" collapsed="false">
      <c r="D7432" s="17" t="s">
        <v>17964</v>
      </c>
      <c r="E7432" s="17" t="s">
        <v>17965</v>
      </c>
    </row>
    <row r="7433" customFormat="false" ht="14.25" hidden="false" customHeight="false" outlineLevel="0" collapsed="false">
      <c r="D7433" s="17" t="s">
        <v>17966</v>
      </c>
      <c r="E7433" s="17" t="s">
        <v>17967</v>
      </c>
    </row>
    <row r="7434" customFormat="false" ht="14.25" hidden="false" customHeight="false" outlineLevel="0" collapsed="false">
      <c r="D7434" s="17" t="s">
        <v>17968</v>
      </c>
      <c r="E7434" s="17" t="s">
        <v>17969</v>
      </c>
    </row>
    <row r="7435" customFormat="false" ht="14.25" hidden="false" customHeight="false" outlineLevel="0" collapsed="false">
      <c r="D7435" s="17" t="s">
        <v>17970</v>
      </c>
      <c r="E7435" s="17" t="s">
        <v>17971</v>
      </c>
    </row>
    <row r="7436" customFormat="false" ht="14.25" hidden="false" customHeight="false" outlineLevel="0" collapsed="false">
      <c r="D7436" s="17" t="s">
        <v>17972</v>
      </c>
      <c r="E7436" s="17" t="s">
        <v>17973</v>
      </c>
    </row>
    <row r="7437" customFormat="false" ht="14.25" hidden="false" customHeight="false" outlineLevel="0" collapsed="false">
      <c r="D7437" s="17" t="s">
        <v>17974</v>
      </c>
      <c r="E7437" s="17" t="s">
        <v>17975</v>
      </c>
    </row>
    <row r="7438" customFormat="false" ht="14.25" hidden="false" customHeight="false" outlineLevel="0" collapsed="false">
      <c r="D7438" s="17" t="s">
        <v>17976</v>
      </c>
      <c r="E7438" s="17" t="s">
        <v>17977</v>
      </c>
    </row>
    <row r="7439" customFormat="false" ht="14.25" hidden="false" customHeight="false" outlineLevel="0" collapsed="false">
      <c r="D7439" s="17" t="s">
        <v>17978</v>
      </c>
      <c r="E7439" s="17" t="s">
        <v>17979</v>
      </c>
    </row>
    <row r="7440" customFormat="false" ht="14.25" hidden="false" customHeight="false" outlineLevel="0" collapsed="false">
      <c r="D7440" s="17" t="s">
        <v>17980</v>
      </c>
      <c r="E7440" s="17" t="s">
        <v>17981</v>
      </c>
    </row>
    <row r="7441" customFormat="false" ht="14.25" hidden="false" customHeight="false" outlineLevel="0" collapsed="false">
      <c r="D7441" s="17" t="s">
        <v>17982</v>
      </c>
      <c r="E7441" s="17" t="s">
        <v>17983</v>
      </c>
    </row>
    <row r="7442" customFormat="false" ht="14.25" hidden="false" customHeight="false" outlineLevel="0" collapsed="false">
      <c r="D7442" s="17" t="s">
        <v>17984</v>
      </c>
      <c r="E7442" s="17" t="s">
        <v>17985</v>
      </c>
    </row>
    <row r="7443" customFormat="false" ht="14.25" hidden="false" customHeight="false" outlineLevel="0" collapsed="false">
      <c r="D7443" s="17" t="s">
        <v>17986</v>
      </c>
      <c r="E7443" s="17" t="s">
        <v>17987</v>
      </c>
    </row>
    <row r="7444" customFormat="false" ht="14.25" hidden="false" customHeight="false" outlineLevel="0" collapsed="false">
      <c r="D7444" s="17" t="s">
        <v>17988</v>
      </c>
      <c r="E7444" s="17" t="s">
        <v>17989</v>
      </c>
    </row>
    <row r="7445" customFormat="false" ht="14.25" hidden="false" customHeight="false" outlineLevel="0" collapsed="false">
      <c r="D7445" s="17" t="s">
        <v>17990</v>
      </c>
      <c r="E7445" s="17" t="s">
        <v>17991</v>
      </c>
    </row>
    <row r="7446" customFormat="false" ht="14.25" hidden="false" customHeight="false" outlineLevel="0" collapsed="false">
      <c r="D7446" s="17" t="s">
        <v>17992</v>
      </c>
      <c r="E7446" s="17" t="s">
        <v>17993</v>
      </c>
    </row>
    <row r="7447" customFormat="false" ht="14.25" hidden="false" customHeight="false" outlineLevel="0" collapsed="false">
      <c r="D7447" s="17" t="s">
        <v>17994</v>
      </c>
      <c r="E7447" s="17" t="s">
        <v>17995</v>
      </c>
    </row>
    <row r="7448" customFormat="false" ht="14.25" hidden="false" customHeight="false" outlineLevel="0" collapsed="false">
      <c r="D7448" s="17" t="s">
        <v>17996</v>
      </c>
      <c r="E7448" s="17" t="s">
        <v>17997</v>
      </c>
    </row>
    <row r="7449" customFormat="false" ht="14.25" hidden="false" customHeight="false" outlineLevel="0" collapsed="false">
      <c r="D7449" s="17" t="s">
        <v>17998</v>
      </c>
      <c r="E7449" s="17" t="s">
        <v>17999</v>
      </c>
    </row>
    <row r="7450" customFormat="false" ht="14.25" hidden="false" customHeight="false" outlineLevel="0" collapsed="false">
      <c r="D7450" s="17" t="s">
        <v>18000</v>
      </c>
      <c r="E7450" s="17" t="s">
        <v>18001</v>
      </c>
    </row>
    <row r="7451" customFormat="false" ht="14.25" hidden="false" customHeight="false" outlineLevel="0" collapsed="false">
      <c r="D7451" s="17" t="s">
        <v>18002</v>
      </c>
      <c r="E7451" s="17" t="s">
        <v>18003</v>
      </c>
    </row>
    <row r="7452" customFormat="false" ht="14.25" hidden="false" customHeight="false" outlineLevel="0" collapsed="false">
      <c r="D7452" s="17" t="s">
        <v>18004</v>
      </c>
      <c r="E7452" s="17" t="s">
        <v>18005</v>
      </c>
    </row>
    <row r="7453" customFormat="false" ht="14.25" hidden="false" customHeight="false" outlineLevel="0" collapsed="false">
      <c r="D7453" s="17" t="s">
        <v>18006</v>
      </c>
      <c r="E7453" s="17" t="s">
        <v>18007</v>
      </c>
    </row>
    <row r="7454" customFormat="false" ht="14.25" hidden="false" customHeight="false" outlineLevel="0" collapsed="false">
      <c r="D7454" s="17" t="s">
        <v>18008</v>
      </c>
      <c r="E7454" s="17" t="s">
        <v>18009</v>
      </c>
    </row>
    <row r="7455" customFormat="false" ht="14.25" hidden="false" customHeight="false" outlineLevel="0" collapsed="false">
      <c r="D7455" s="17" t="s">
        <v>18010</v>
      </c>
      <c r="E7455" s="17" t="s">
        <v>18011</v>
      </c>
    </row>
    <row r="7456" customFormat="false" ht="14.25" hidden="false" customHeight="false" outlineLevel="0" collapsed="false">
      <c r="D7456" s="17" t="s">
        <v>18012</v>
      </c>
      <c r="E7456" s="17" t="s">
        <v>18013</v>
      </c>
    </row>
    <row r="7457" customFormat="false" ht="14.25" hidden="false" customHeight="false" outlineLevel="0" collapsed="false">
      <c r="D7457" s="17" t="s">
        <v>18014</v>
      </c>
      <c r="E7457" s="17" t="s">
        <v>18015</v>
      </c>
    </row>
    <row r="7458" customFormat="false" ht="14.25" hidden="false" customHeight="false" outlineLevel="0" collapsed="false">
      <c r="D7458" s="17" t="s">
        <v>18016</v>
      </c>
      <c r="E7458" s="17" t="s">
        <v>18017</v>
      </c>
    </row>
    <row r="7459" customFormat="false" ht="14.25" hidden="false" customHeight="false" outlineLevel="0" collapsed="false">
      <c r="D7459" s="17" t="s">
        <v>18018</v>
      </c>
      <c r="E7459" s="17" t="s">
        <v>18019</v>
      </c>
    </row>
    <row r="7460" customFormat="false" ht="14.25" hidden="false" customHeight="false" outlineLevel="0" collapsed="false">
      <c r="D7460" s="17" t="s">
        <v>18020</v>
      </c>
      <c r="E7460" s="17" t="s">
        <v>18021</v>
      </c>
    </row>
    <row r="7461" customFormat="false" ht="14.25" hidden="false" customHeight="false" outlineLevel="0" collapsed="false">
      <c r="D7461" s="17" t="s">
        <v>18022</v>
      </c>
      <c r="E7461" s="17" t="s">
        <v>18023</v>
      </c>
    </row>
    <row r="7462" customFormat="false" ht="14.25" hidden="false" customHeight="false" outlineLevel="0" collapsed="false">
      <c r="D7462" s="17" t="s">
        <v>18024</v>
      </c>
      <c r="E7462" s="17" t="s">
        <v>18025</v>
      </c>
    </row>
    <row r="7463" customFormat="false" ht="14.25" hidden="false" customHeight="false" outlineLevel="0" collapsed="false">
      <c r="D7463" s="17" t="s">
        <v>18026</v>
      </c>
      <c r="E7463" s="17" t="s">
        <v>18027</v>
      </c>
    </row>
    <row r="7464" customFormat="false" ht="14.25" hidden="false" customHeight="false" outlineLevel="0" collapsed="false">
      <c r="D7464" s="17" t="s">
        <v>18028</v>
      </c>
      <c r="E7464" s="17" t="s">
        <v>18029</v>
      </c>
    </row>
    <row r="7465" customFormat="false" ht="14.25" hidden="false" customHeight="false" outlineLevel="0" collapsed="false">
      <c r="D7465" s="17" t="s">
        <v>18030</v>
      </c>
      <c r="E7465" s="17" t="s">
        <v>18031</v>
      </c>
    </row>
    <row r="7466" customFormat="false" ht="14.25" hidden="false" customHeight="false" outlineLevel="0" collapsed="false">
      <c r="D7466" s="17" t="s">
        <v>18032</v>
      </c>
      <c r="E7466" s="17" t="s">
        <v>18033</v>
      </c>
    </row>
    <row r="7467" customFormat="false" ht="14.25" hidden="false" customHeight="false" outlineLevel="0" collapsed="false">
      <c r="D7467" s="17" t="s">
        <v>18034</v>
      </c>
      <c r="E7467" s="17" t="s">
        <v>18035</v>
      </c>
    </row>
    <row r="7468" customFormat="false" ht="14.25" hidden="false" customHeight="false" outlineLevel="0" collapsed="false">
      <c r="D7468" s="17" t="s">
        <v>18036</v>
      </c>
      <c r="E7468" s="17" t="s">
        <v>18037</v>
      </c>
    </row>
    <row r="7469" customFormat="false" ht="14.25" hidden="false" customHeight="false" outlineLevel="0" collapsed="false">
      <c r="D7469" s="17" t="s">
        <v>18038</v>
      </c>
      <c r="E7469" s="17" t="s">
        <v>18039</v>
      </c>
    </row>
    <row r="7470" customFormat="false" ht="14.25" hidden="false" customHeight="false" outlineLevel="0" collapsed="false">
      <c r="D7470" s="17" t="s">
        <v>18040</v>
      </c>
      <c r="E7470" s="17" t="s">
        <v>18041</v>
      </c>
    </row>
    <row r="7471" customFormat="false" ht="14.25" hidden="false" customHeight="false" outlineLevel="0" collapsed="false">
      <c r="D7471" s="17" t="s">
        <v>18042</v>
      </c>
      <c r="E7471" s="17" t="s">
        <v>18043</v>
      </c>
    </row>
    <row r="7472" customFormat="false" ht="14.25" hidden="false" customHeight="false" outlineLevel="0" collapsed="false">
      <c r="D7472" s="17" t="s">
        <v>18044</v>
      </c>
      <c r="E7472" s="17" t="s">
        <v>18045</v>
      </c>
    </row>
    <row r="7473" customFormat="false" ht="14.25" hidden="false" customHeight="false" outlineLevel="0" collapsed="false">
      <c r="D7473" s="17" t="s">
        <v>18046</v>
      </c>
      <c r="E7473" s="17" t="s">
        <v>18047</v>
      </c>
    </row>
    <row r="7474" customFormat="false" ht="14.25" hidden="false" customHeight="false" outlineLevel="0" collapsed="false">
      <c r="D7474" s="17" t="s">
        <v>18048</v>
      </c>
      <c r="E7474" s="17" t="s">
        <v>18049</v>
      </c>
    </row>
    <row r="7475" customFormat="false" ht="14.25" hidden="false" customHeight="false" outlineLevel="0" collapsed="false">
      <c r="D7475" s="17" t="s">
        <v>18050</v>
      </c>
      <c r="E7475" s="17" t="s">
        <v>18051</v>
      </c>
    </row>
    <row r="7476" customFormat="false" ht="14.25" hidden="false" customHeight="false" outlineLevel="0" collapsed="false">
      <c r="D7476" s="17" t="s">
        <v>18052</v>
      </c>
      <c r="E7476" s="17" t="s">
        <v>18053</v>
      </c>
    </row>
    <row r="7477" customFormat="false" ht="14.25" hidden="false" customHeight="false" outlineLevel="0" collapsed="false">
      <c r="D7477" s="17" t="s">
        <v>18054</v>
      </c>
      <c r="E7477" s="17" t="s">
        <v>18055</v>
      </c>
    </row>
    <row r="7478" customFormat="false" ht="14.25" hidden="false" customHeight="false" outlineLevel="0" collapsed="false">
      <c r="D7478" s="17" t="s">
        <v>18056</v>
      </c>
      <c r="E7478" s="17" t="s">
        <v>18057</v>
      </c>
    </row>
    <row r="7479" customFormat="false" ht="14.25" hidden="false" customHeight="false" outlineLevel="0" collapsed="false">
      <c r="D7479" s="17" t="s">
        <v>18058</v>
      </c>
      <c r="E7479" s="17" t="s">
        <v>18059</v>
      </c>
    </row>
    <row r="7480" customFormat="false" ht="14.25" hidden="false" customHeight="false" outlineLevel="0" collapsed="false">
      <c r="D7480" s="17" t="s">
        <v>18060</v>
      </c>
      <c r="E7480" s="17" t="s">
        <v>18061</v>
      </c>
    </row>
    <row r="7481" customFormat="false" ht="14.25" hidden="false" customHeight="false" outlineLevel="0" collapsed="false">
      <c r="D7481" s="17" t="s">
        <v>18062</v>
      </c>
      <c r="E7481" s="17" t="s">
        <v>18063</v>
      </c>
    </row>
    <row r="7482" customFormat="false" ht="14.25" hidden="false" customHeight="false" outlineLevel="0" collapsed="false">
      <c r="D7482" s="17" t="s">
        <v>18064</v>
      </c>
      <c r="E7482" s="17" t="s">
        <v>18065</v>
      </c>
    </row>
    <row r="7483" customFormat="false" ht="14.25" hidden="false" customHeight="false" outlineLevel="0" collapsed="false">
      <c r="D7483" s="17" t="s">
        <v>18066</v>
      </c>
      <c r="E7483" s="17" t="s">
        <v>18067</v>
      </c>
    </row>
    <row r="7484" customFormat="false" ht="14.25" hidden="false" customHeight="false" outlineLevel="0" collapsed="false">
      <c r="D7484" s="17" t="s">
        <v>18068</v>
      </c>
      <c r="E7484" s="17" t="s">
        <v>18069</v>
      </c>
    </row>
    <row r="7485" customFormat="false" ht="14.25" hidden="false" customHeight="false" outlineLevel="0" collapsed="false">
      <c r="D7485" s="17" t="s">
        <v>18070</v>
      </c>
      <c r="E7485" s="17" t="s">
        <v>18071</v>
      </c>
    </row>
    <row r="7486" customFormat="false" ht="14.25" hidden="false" customHeight="false" outlineLevel="0" collapsed="false">
      <c r="D7486" s="17" t="s">
        <v>18072</v>
      </c>
      <c r="E7486" s="17" t="s">
        <v>18073</v>
      </c>
    </row>
    <row r="7487" customFormat="false" ht="14.25" hidden="false" customHeight="false" outlineLevel="0" collapsed="false">
      <c r="D7487" s="17" t="s">
        <v>18074</v>
      </c>
      <c r="E7487" s="17" t="s">
        <v>18075</v>
      </c>
    </row>
    <row r="7488" customFormat="false" ht="14.25" hidden="false" customHeight="false" outlineLevel="0" collapsed="false">
      <c r="D7488" s="17" t="s">
        <v>18076</v>
      </c>
      <c r="E7488" s="17" t="s">
        <v>18077</v>
      </c>
    </row>
    <row r="7489" customFormat="false" ht="14.25" hidden="false" customHeight="false" outlineLevel="0" collapsed="false">
      <c r="D7489" s="17" t="s">
        <v>18078</v>
      </c>
      <c r="E7489" s="17" t="s">
        <v>18079</v>
      </c>
    </row>
    <row r="7490" customFormat="false" ht="14.25" hidden="false" customHeight="false" outlineLevel="0" collapsed="false">
      <c r="D7490" s="17" t="s">
        <v>18080</v>
      </c>
      <c r="E7490" s="17" t="s">
        <v>18081</v>
      </c>
    </row>
    <row r="7491" customFormat="false" ht="14.25" hidden="false" customHeight="false" outlineLevel="0" collapsed="false">
      <c r="D7491" s="17" t="s">
        <v>18082</v>
      </c>
      <c r="E7491" s="17" t="s">
        <v>18083</v>
      </c>
    </row>
    <row r="7492" customFormat="false" ht="14.25" hidden="false" customHeight="false" outlineLevel="0" collapsed="false">
      <c r="D7492" s="17" t="s">
        <v>18084</v>
      </c>
      <c r="E7492" s="17" t="s">
        <v>18085</v>
      </c>
    </row>
    <row r="7493" customFormat="false" ht="14.25" hidden="false" customHeight="false" outlineLevel="0" collapsed="false">
      <c r="D7493" s="17" t="s">
        <v>18086</v>
      </c>
      <c r="E7493" s="17" t="s">
        <v>18087</v>
      </c>
    </row>
    <row r="7494" customFormat="false" ht="14.25" hidden="false" customHeight="false" outlineLevel="0" collapsed="false">
      <c r="D7494" s="17" t="s">
        <v>18088</v>
      </c>
      <c r="E7494" s="17" t="s">
        <v>18089</v>
      </c>
    </row>
    <row r="7495" customFormat="false" ht="14.25" hidden="false" customHeight="false" outlineLevel="0" collapsed="false">
      <c r="D7495" s="17" t="s">
        <v>18090</v>
      </c>
      <c r="E7495" s="17" t="s">
        <v>18091</v>
      </c>
    </row>
    <row r="7496" customFormat="false" ht="14.25" hidden="false" customHeight="false" outlineLevel="0" collapsed="false">
      <c r="D7496" s="17" t="s">
        <v>18092</v>
      </c>
      <c r="E7496" s="17" t="s">
        <v>18093</v>
      </c>
    </row>
    <row r="7497" customFormat="false" ht="14.25" hidden="false" customHeight="false" outlineLevel="0" collapsed="false">
      <c r="D7497" s="17" t="s">
        <v>18094</v>
      </c>
      <c r="E7497" s="17" t="s">
        <v>18095</v>
      </c>
    </row>
    <row r="7498" customFormat="false" ht="14.25" hidden="false" customHeight="false" outlineLevel="0" collapsed="false">
      <c r="D7498" s="17" t="s">
        <v>18096</v>
      </c>
      <c r="E7498" s="17" t="s">
        <v>18097</v>
      </c>
    </row>
    <row r="7499" customFormat="false" ht="14.25" hidden="false" customHeight="false" outlineLevel="0" collapsed="false">
      <c r="D7499" s="17" t="s">
        <v>18098</v>
      </c>
      <c r="E7499" s="17" t="s">
        <v>18099</v>
      </c>
    </row>
    <row r="7500" customFormat="false" ht="14.25" hidden="false" customHeight="false" outlineLevel="0" collapsed="false">
      <c r="D7500" s="17" t="s">
        <v>18100</v>
      </c>
      <c r="E7500" s="17" t="s">
        <v>18101</v>
      </c>
    </row>
    <row r="7501" customFormat="false" ht="14.25" hidden="false" customHeight="false" outlineLevel="0" collapsed="false">
      <c r="D7501" s="17" t="s">
        <v>18102</v>
      </c>
      <c r="E7501" s="17" t="s">
        <v>18103</v>
      </c>
    </row>
    <row r="7502" customFormat="false" ht="14.25" hidden="false" customHeight="false" outlineLevel="0" collapsed="false">
      <c r="D7502" s="17" t="s">
        <v>18104</v>
      </c>
      <c r="E7502" s="17" t="s">
        <v>18105</v>
      </c>
    </row>
    <row r="7503" customFormat="false" ht="14.25" hidden="false" customHeight="false" outlineLevel="0" collapsed="false">
      <c r="D7503" s="17" t="s">
        <v>18106</v>
      </c>
      <c r="E7503" s="17" t="s">
        <v>18107</v>
      </c>
    </row>
    <row r="7504" customFormat="false" ht="14.25" hidden="false" customHeight="false" outlineLevel="0" collapsed="false">
      <c r="D7504" s="17" t="s">
        <v>18108</v>
      </c>
      <c r="E7504" s="17" t="s">
        <v>18109</v>
      </c>
    </row>
    <row r="7505" customFormat="false" ht="14.25" hidden="false" customHeight="false" outlineLevel="0" collapsed="false">
      <c r="D7505" s="17" t="s">
        <v>18110</v>
      </c>
      <c r="E7505" s="17" t="s">
        <v>18111</v>
      </c>
    </row>
    <row r="7506" customFormat="false" ht="14.25" hidden="false" customHeight="false" outlineLevel="0" collapsed="false">
      <c r="D7506" s="17" t="s">
        <v>18112</v>
      </c>
      <c r="E7506" s="17" t="s">
        <v>18113</v>
      </c>
    </row>
    <row r="7507" customFormat="false" ht="14.25" hidden="false" customHeight="false" outlineLevel="0" collapsed="false">
      <c r="D7507" s="17" t="s">
        <v>18114</v>
      </c>
      <c r="E7507" s="17" t="s">
        <v>18115</v>
      </c>
    </row>
    <row r="7508" customFormat="false" ht="14.25" hidden="false" customHeight="false" outlineLevel="0" collapsed="false">
      <c r="D7508" s="17" t="s">
        <v>18116</v>
      </c>
      <c r="E7508" s="17" t="s">
        <v>18117</v>
      </c>
    </row>
    <row r="7509" customFormat="false" ht="14.25" hidden="false" customHeight="false" outlineLevel="0" collapsed="false">
      <c r="D7509" s="17" t="s">
        <v>18118</v>
      </c>
      <c r="E7509" s="17" t="s">
        <v>18119</v>
      </c>
    </row>
    <row r="7510" customFormat="false" ht="14.25" hidden="false" customHeight="false" outlineLevel="0" collapsed="false">
      <c r="D7510" s="17" t="s">
        <v>18120</v>
      </c>
      <c r="E7510" s="17" t="s">
        <v>18121</v>
      </c>
    </row>
    <row r="7511" customFormat="false" ht="14.25" hidden="false" customHeight="false" outlineLevel="0" collapsed="false">
      <c r="D7511" s="17" t="s">
        <v>18122</v>
      </c>
      <c r="E7511" s="17" t="s">
        <v>18123</v>
      </c>
    </row>
    <row r="7512" customFormat="false" ht="14.25" hidden="false" customHeight="false" outlineLevel="0" collapsed="false">
      <c r="D7512" s="17" t="s">
        <v>18124</v>
      </c>
      <c r="E7512" s="17" t="s">
        <v>18125</v>
      </c>
    </row>
    <row r="7513" customFormat="false" ht="14.25" hidden="false" customHeight="false" outlineLevel="0" collapsed="false">
      <c r="D7513" s="17" t="s">
        <v>18126</v>
      </c>
      <c r="E7513" s="17" t="s">
        <v>18127</v>
      </c>
    </row>
    <row r="7514" customFormat="false" ht="14.25" hidden="false" customHeight="false" outlineLevel="0" collapsed="false">
      <c r="D7514" s="17" t="s">
        <v>18128</v>
      </c>
      <c r="E7514" s="17" t="s">
        <v>18129</v>
      </c>
    </row>
    <row r="7515" customFormat="false" ht="14.25" hidden="false" customHeight="false" outlineLevel="0" collapsed="false">
      <c r="D7515" s="17" t="s">
        <v>18130</v>
      </c>
      <c r="E7515" s="17" t="s">
        <v>18131</v>
      </c>
    </row>
    <row r="7516" customFormat="false" ht="14.25" hidden="false" customHeight="false" outlineLevel="0" collapsed="false">
      <c r="D7516" s="17" t="s">
        <v>18132</v>
      </c>
      <c r="E7516" s="17" t="s">
        <v>18133</v>
      </c>
    </row>
    <row r="7517" customFormat="false" ht="14.25" hidden="false" customHeight="false" outlineLevel="0" collapsed="false">
      <c r="D7517" s="17" t="s">
        <v>18134</v>
      </c>
      <c r="E7517" s="17" t="s">
        <v>18135</v>
      </c>
    </row>
    <row r="7518" customFormat="false" ht="14.25" hidden="false" customHeight="false" outlineLevel="0" collapsed="false">
      <c r="D7518" s="17" t="s">
        <v>18136</v>
      </c>
      <c r="E7518" s="17" t="s">
        <v>18137</v>
      </c>
    </row>
    <row r="7519" customFormat="false" ht="14.25" hidden="false" customHeight="false" outlineLevel="0" collapsed="false">
      <c r="D7519" s="17" t="s">
        <v>18138</v>
      </c>
      <c r="E7519" s="17" t="s">
        <v>18139</v>
      </c>
    </row>
    <row r="7520" customFormat="false" ht="14.25" hidden="false" customHeight="false" outlineLevel="0" collapsed="false">
      <c r="D7520" s="17" t="s">
        <v>18140</v>
      </c>
      <c r="E7520" s="17" t="s">
        <v>18141</v>
      </c>
    </row>
    <row r="7521" customFormat="false" ht="14.25" hidden="false" customHeight="false" outlineLevel="0" collapsed="false">
      <c r="D7521" s="17" t="s">
        <v>18142</v>
      </c>
      <c r="E7521" s="17" t="s">
        <v>18143</v>
      </c>
    </row>
    <row r="7522" customFormat="false" ht="14.25" hidden="false" customHeight="false" outlineLevel="0" collapsed="false">
      <c r="D7522" s="17" t="s">
        <v>18144</v>
      </c>
      <c r="E7522" s="17" t="s">
        <v>18145</v>
      </c>
    </row>
    <row r="7523" customFormat="false" ht="14.25" hidden="false" customHeight="false" outlineLevel="0" collapsed="false">
      <c r="D7523" s="17" t="s">
        <v>18146</v>
      </c>
      <c r="E7523" s="17" t="s">
        <v>18147</v>
      </c>
    </row>
    <row r="7524" customFormat="false" ht="14.25" hidden="false" customHeight="false" outlineLevel="0" collapsed="false">
      <c r="D7524" s="17" t="s">
        <v>18148</v>
      </c>
      <c r="E7524" s="17" t="s">
        <v>18149</v>
      </c>
    </row>
    <row r="7525" customFormat="false" ht="14.25" hidden="false" customHeight="false" outlineLevel="0" collapsed="false">
      <c r="D7525" s="17" t="s">
        <v>18150</v>
      </c>
      <c r="E7525" s="17" t="s">
        <v>18151</v>
      </c>
    </row>
    <row r="7526" customFormat="false" ht="14.25" hidden="false" customHeight="false" outlineLevel="0" collapsed="false">
      <c r="D7526" s="17" t="s">
        <v>18152</v>
      </c>
      <c r="E7526" s="17" t="s">
        <v>18153</v>
      </c>
    </row>
    <row r="7527" customFormat="false" ht="14.25" hidden="false" customHeight="false" outlineLevel="0" collapsed="false">
      <c r="D7527" s="17" t="s">
        <v>18154</v>
      </c>
      <c r="E7527" s="17" t="s">
        <v>18155</v>
      </c>
    </row>
    <row r="7528" customFormat="false" ht="14.25" hidden="false" customHeight="false" outlineLevel="0" collapsed="false">
      <c r="D7528" s="17" t="s">
        <v>18156</v>
      </c>
      <c r="E7528" s="17" t="s">
        <v>18157</v>
      </c>
    </row>
    <row r="7529" customFormat="false" ht="14.25" hidden="false" customHeight="false" outlineLevel="0" collapsed="false">
      <c r="D7529" s="17" t="s">
        <v>18158</v>
      </c>
      <c r="E7529" s="17" t="s">
        <v>18159</v>
      </c>
    </row>
    <row r="7530" customFormat="false" ht="14.25" hidden="false" customHeight="false" outlineLevel="0" collapsed="false">
      <c r="D7530" s="17" t="s">
        <v>18160</v>
      </c>
      <c r="E7530" s="17" t="s">
        <v>18161</v>
      </c>
    </row>
    <row r="7531" customFormat="false" ht="14.25" hidden="false" customHeight="false" outlineLevel="0" collapsed="false">
      <c r="D7531" s="17" t="s">
        <v>18162</v>
      </c>
      <c r="E7531" s="17" t="s">
        <v>18163</v>
      </c>
    </row>
    <row r="7532" customFormat="false" ht="14.25" hidden="false" customHeight="false" outlineLevel="0" collapsed="false">
      <c r="D7532" s="17" t="s">
        <v>18164</v>
      </c>
      <c r="E7532" s="17" t="s">
        <v>18165</v>
      </c>
    </row>
    <row r="7533" customFormat="false" ht="14.25" hidden="false" customHeight="false" outlineLevel="0" collapsed="false">
      <c r="D7533" s="17" t="s">
        <v>18166</v>
      </c>
      <c r="E7533" s="17" t="s">
        <v>18167</v>
      </c>
    </row>
    <row r="7534" customFormat="false" ht="14.25" hidden="false" customHeight="false" outlineLevel="0" collapsed="false">
      <c r="D7534" s="17" t="s">
        <v>18168</v>
      </c>
      <c r="E7534" s="17" t="s">
        <v>18169</v>
      </c>
    </row>
    <row r="7535" customFormat="false" ht="14.25" hidden="false" customHeight="false" outlineLevel="0" collapsed="false">
      <c r="D7535" s="17" t="s">
        <v>18170</v>
      </c>
      <c r="E7535" s="17" t="s">
        <v>18171</v>
      </c>
    </row>
    <row r="7536" customFormat="false" ht="14.25" hidden="false" customHeight="false" outlineLevel="0" collapsed="false">
      <c r="D7536" s="17" t="s">
        <v>18172</v>
      </c>
      <c r="E7536" s="17" t="s">
        <v>18173</v>
      </c>
    </row>
    <row r="7537" customFormat="false" ht="14.25" hidden="false" customHeight="false" outlineLevel="0" collapsed="false">
      <c r="D7537" s="17" t="s">
        <v>18174</v>
      </c>
      <c r="E7537" s="17" t="s">
        <v>18175</v>
      </c>
    </row>
    <row r="7538" customFormat="false" ht="14.25" hidden="false" customHeight="false" outlineLevel="0" collapsed="false">
      <c r="D7538" s="17" t="s">
        <v>18176</v>
      </c>
      <c r="E7538" s="17" t="s">
        <v>18177</v>
      </c>
    </row>
    <row r="7539" customFormat="false" ht="14.25" hidden="false" customHeight="false" outlineLevel="0" collapsed="false">
      <c r="D7539" s="17" t="s">
        <v>18178</v>
      </c>
      <c r="E7539" s="17" t="s">
        <v>18179</v>
      </c>
    </row>
    <row r="7540" customFormat="false" ht="14.25" hidden="false" customHeight="false" outlineLevel="0" collapsed="false">
      <c r="D7540" s="17" t="s">
        <v>18180</v>
      </c>
      <c r="E7540" s="17" t="s">
        <v>18181</v>
      </c>
    </row>
    <row r="7541" customFormat="false" ht="14.25" hidden="false" customHeight="false" outlineLevel="0" collapsed="false">
      <c r="D7541" s="17" t="s">
        <v>18182</v>
      </c>
      <c r="E7541" s="17" t="s">
        <v>18183</v>
      </c>
    </row>
    <row r="7542" customFormat="false" ht="14.25" hidden="false" customHeight="false" outlineLevel="0" collapsed="false">
      <c r="D7542" s="17" t="s">
        <v>18184</v>
      </c>
      <c r="E7542" s="17" t="s">
        <v>18185</v>
      </c>
    </row>
    <row r="7543" customFormat="false" ht="14.25" hidden="false" customHeight="false" outlineLevel="0" collapsed="false">
      <c r="D7543" s="17" t="s">
        <v>18186</v>
      </c>
      <c r="E7543" s="17" t="s">
        <v>18187</v>
      </c>
    </row>
    <row r="7544" customFormat="false" ht="14.25" hidden="false" customHeight="false" outlineLevel="0" collapsed="false">
      <c r="D7544" s="17" t="s">
        <v>18188</v>
      </c>
      <c r="E7544" s="17" t="s">
        <v>18189</v>
      </c>
    </row>
    <row r="7545" customFormat="false" ht="14.25" hidden="false" customHeight="false" outlineLevel="0" collapsed="false">
      <c r="D7545" s="17" t="s">
        <v>18190</v>
      </c>
      <c r="E7545" s="17" t="s">
        <v>18191</v>
      </c>
    </row>
    <row r="7546" customFormat="false" ht="14.25" hidden="false" customHeight="false" outlineLevel="0" collapsed="false">
      <c r="D7546" s="17" t="s">
        <v>18192</v>
      </c>
      <c r="E7546" s="17" t="s">
        <v>18193</v>
      </c>
    </row>
    <row r="7547" customFormat="false" ht="14.25" hidden="false" customHeight="false" outlineLevel="0" collapsed="false">
      <c r="D7547" s="17" t="s">
        <v>18194</v>
      </c>
      <c r="E7547" s="17" t="s">
        <v>18195</v>
      </c>
    </row>
    <row r="7548" customFormat="false" ht="14.25" hidden="false" customHeight="false" outlineLevel="0" collapsed="false">
      <c r="D7548" s="17" t="s">
        <v>18196</v>
      </c>
      <c r="E7548" s="17" t="s">
        <v>18197</v>
      </c>
    </row>
    <row r="7549" customFormat="false" ht="14.25" hidden="false" customHeight="false" outlineLevel="0" collapsed="false">
      <c r="D7549" s="17" t="s">
        <v>18198</v>
      </c>
      <c r="E7549" s="17" t="s">
        <v>18199</v>
      </c>
    </row>
    <row r="7550" customFormat="false" ht="14.25" hidden="false" customHeight="false" outlineLevel="0" collapsed="false">
      <c r="D7550" s="17" t="s">
        <v>18200</v>
      </c>
      <c r="E7550" s="17" t="s">
        <v>18201</v>
      </c>
    </row>
    <row r="7551" customFormat="false" ht="14.25" hidden="false" customHeight="false" outlineLevel="0" collapsed="false">
      <c r="D7551" s="17" t="s">
        <v>18202</v>
      </c>
      <c r="E7551" s="17" t="s">
        <v>18203</v>
      </c>
    </row>
    <row r="7552" customFormat="false" ht="14.25" hidden="false" customHeight="false" outlineLevel="0" collapsed="false">
      <c r="D7552" s="17" t="s">
        <v>18204</v>
      </c>
      <c r="E7552" s="17" t="s">
        <v>18205</v>
      </c>
    </row>
    <row r="7553" customFormat="false" ht="14.25" hidden="false" customHeight="false" outlineLevel="0" collapsed="false">
      <c r="D7553" s="17" t="s">
        <v>18206</v>
      </c>
      <c r="E7553" s="17" t="s">
        <v>18207</v>
      </c>
    </row>
    <row r="7554" customFormat="false" ht="14.25" hidden="false" customHeight="false" outlineLevel="0" collapsed="false">
      <c r="D7554" s="17" t="s">
        <v>18208</v>
      </c>
      <c r="E7554" s="17" t="s">
        <v>18209</v>
      </c>
    </row>
    <row r="7555" customFormat="false" ht="14.25" hidden="false" customHeight="false" outlineLevel="0" collapsed="false">
      <c r="D7555" s="17" t="s">
        <v>18210</v>
      </c>
      <c r="E7555" s="17" t="s">
        <v>18211</v>
      </c>
    </row>
    <row r="7556" customFormat="false" ht="14.25" hidden="false" customHeight="false" outlineLevel="0" collapsed="false">
      <c r="D7556" s="17" t="s">
        <v>18212</v>
      </c>
      <c r="E7556" s="17" t="s">
        <v>18213</v>
      </c>
    </row>
    <row r="7557" customFormat="false" ht="14.25" hidden="false" customHeight="false" outlineLevel="0" collapsed="false">
      <c r="D7557" s="17" t="s">
        <v>18214</v>
      </c>
      <c r="E7557" s="17" t="s">
        <v>18215</v>
      </c>
    </row>
    <row r="7558" customFormat="false" ht="14.25" hidden="false" customHeight="false" outlineLevel="0" collapsed="false">
      <c r="D7558" s="17" t="s">
        <v>18216</v>
      </c>
      <c r="E7558" s="17" t="s">
        <v>18217</v>
      </c>
    </row>
    <row r="7559" customFormat="false" ht="14.25" hidden="false" customHeight="false" outlineLevel="0" collapsed="false">
      <c r="D7559" s="17" t="s">
        <v>18218</v>
      </c>
      <c r="E7559" s="17" t="s">
        <v>18219</v>
      </c>
    </row>
    <row r="7560" customFormat="false" ht="14.25" hidden="false" customHeight="false" outlineLevel="0" collapsed="false">
      <c r="D7560" s="17" t="s">
        <v>18220</v>
      </c>
      <c r="E7560" s="17" t="s">
        <v>18221</v>
      </c>
    </row>
    <row r="7561" customFormat="false" ht="14.25" hidden="false" customHeight="false" outlineLevel="0" collapsed="false">
      <c r="D7561" s="17" t="s">
        <v>18222</v>
      </c>
      <c r="E7561" s="17" t="s">
        <v>18223</v>
      </c>
    </row>
    <row r="7562" customFormat="false" ht="14.25" hidden="false" customHeight="false" outlineLevel="0" collapsed="false">
      <c r="D7562" s="17" t="s">
        <v>18224</v>
      </c>
      <c r="E7562" s="17" t="s">
        <v>18225</v>
      </c>
    </row>
    <row r="7563" customFormat="false" ht="14.25" hidden="false" customHeight="false" outlineLevel="0" collapsed="false">
      <c r="D7563" s="17" t="s">
        <v>18226</v>
      </c>
      <c r="E7563" s="17" t="s">
        <v>18227</v>
      </c>
    </row>
    <row r="7564" customFormat="false" ht="14.25" hidden="false" customHeight="false" outlineLevel="0" collapsed="false">
      <c r="D7564" s="17" t="s">
        <v>18228</v>
      </c>
      <c r="E7564" s="17" t="s">
        <v>18229</v>
      </c>
    </row>
    <row r="7565" customFormat="false" ht="14.25" hidden="false" customHeight="false" outlineLevel="0" collapsed="false">
      <c r="D7565" s="17" t="s">
        <v>18230</v>
      </c>
      <c r="E7565" s="17" t="s">
        <v>18231</v>
      </c>
    </row>
    <row r="7566" customFormat="false" ht="14.25" hidden="false" customHeight="false" outlineLevel="0" collapsed="false">
      <c r="D7566" s="17" t="s">
        <v>18232</v>
      </c>
      <c r="E7566" s="17" t="s">
        <v>18233</v>
      </c>
    </row>
    <row r="7567" customFormat="false" ht="14.25" hidden="false" customHeight="false" outlineLevel="0" collapsed="false">
      <c r="D7567" s="17" t="s">
        <v>18234</v>
      </c>
      <c r="E7567" s="17" t="s">
        <v>18235</v>
      </c>
    </row>
    <row r="7568" customFormat="false" ht="14.25" hidden="false" customHeight="false" outlineLevel="0" collapsed="false">
      <c r="D7568" s="17" t="s">
        <v>18236</v>
      </c>
      <c r="E7568" s="17" t="s">
        <v>18237</v>
      </c>
    </row>
    <row r="7569" customFormat="false" ht="14.25" hidden="false" customHeight="false" outlineLevel="0" collapsed="false">
      <c r="D7569" s="17" t="s">
        <v>18238</v>
      </c>
      <c r="E7569" s="17" t="s">
        <v>18239</v>
      </c>
    </row>
    <row r="7570" customFormat="false" ht="14.25" hidden="false" customHeight="false" outlineLevel="0" collapsed="false">
      <c r="D7570" s="17" t="s">
        <v>18240</v>
      </c>
      <c r="E7570" s="17" t="s">
        <v>18241</v>
      </c>
    </row>
    <row r="7571" customFormat="false" ht="14.25" hidden="false" customHeight="false" outlineLevel="0" collapsed="false">
      <c r="D7571" s="17" t="s">
        <v>18242</v>
      </c>
      <c r="E7571" s="17" t="s">
        <v>18243</v>
      </c>
    </row>
    <row r="7572" customFormat="false" ht="14.25" hidden="false" customHeight="false" outlineLevel="0" collapsed="false">
      <c r="D7572" s="17" t="s">
        <v>18244</v>
      </c>
      <c r="E7572" s="17" t="s">
        <v>18245</v>
      </c>
    </row>
    <row r="7573" customFormat="false" ht="14.25" hidden="false" customHeight="false" outlineLevel="0" collapsed="false">
      <c r="D7573" s="17" t="s">
        <v>18246</v>
      </c>
      <c r="E7573" s="17" t="s">
        <v>18247</v>
      </c>
    </row>
    <row r="7574" customFormat="false" ht="14.25" hidden="false" customHeight="false" outlineLevel="0" collapsed="false">
      <c r="D7574" s="17" t="s">
        <v>18248</v>
      </c>
      <c r="E7574" s="17" t="s">
        <v>18249</v>
      </c>
    </row>
    <row r="7575" customFormat="false" ht="14.25" hidden="false" customHeight="false" outlineLevel="0" collapsed="false">
      <c r="D7575" s="17" t="s">
        <v>18250</v>
      </c>
      <c r="E7575" s="17" t="s">
        <v>18251</v>
      </c>
    </row>
    <row r="7576" customFormat="false" ht="14.25" hidden="false" customHeight="false" outlineLevel="0" collapsed="false">
      <c r="D7576" s="17" t="s">
        <v>18252</v>
      </c>
      <c r="E7576" s="17" t="s">
        <v>18253</v>
      </c>
    </row>
    <row r="7577" customFormat="false" ht="14.25" hidden="false" customHeight="false" outlineLevel="0" collapsed="false">
      <c r="D7577" s="17" t="s">
        <v>18254</v>
      </c>
      <c r="E7577" s="17" t="s">
        <v>18255</v>
      </c>
    </row>
    <row r="7578" customFormat="false" ht="14.25" hidden="false" customHeight="false" outlineLevel="0" collapsed="false">
      <c r="D7578" s="17" t="s">
        <v>18256</v>
      </c>
      <c r="E7578" s="17" t="s">
        <v>18257</v>
      </c>
    </row>
    <row r="7579" customFormat="false" ht="14.25" hidden="false" customHeight="false" outlineLevel="0" collapsed="false">
      <c r="D7579" s="17" t="s">
        <v>18258</v>
      </c>
      <c r="E7579" s="17" t="s">
        <v>18259</v>
      </c>
    </row>
    <row r="7580" customFormat="false" ht="14.25" hidden="false" customHeight="false" outlineLevel="0" collapsed="false">
      <c r="D7580" s="17" t="s">
        <v>18260</v>
      </c>
      <c r="E7580" s="17" t="s">
        <v>18261</v>
      </c>
    </row>
    <row r="7581" customFormat="false" ht="14.25" hidden="false" customHeight="false" outlineLevel="0" collapsed="false">
      <c r="D7581" s="17" t="s">
        <v>18262</v>
      </c>
      <c r="E7581" s="17" t="s">
        <v>18263</v>
      </c>
    </row>
    <row r="7582" customFormat="false" ht="14.25" hidden="false" customHeight="false" outlineLevel="0" collapsed="false">
      <c r="D7582" s="17" t="s">
        <v>18264</v>
      </c>
      <c r="E7582" s="17" t="s">
        <v>18265</v>
      </c>
    </row>
    <row r="7583" customFormat="false" ht="14.25" hidden="false" customHeight="false" outlineLevel="0" collapsed="false">
      <c r="D7583" s="17" t="s">
        <v>18266</v>
      </c>
      <c r="E7583" s="17" t="s">
        <v>18267</v>
      </c>
    </row>
    <row r="7584" customFormat="false" ht="14.25" hidden="false" customHeight="false" outlineLevel="0" collapsed="false">
      <c r="D7584" s="17" t="s">
        <v>18268</v>
      </c>
      <c r="E7584" s="17" t="s">
        <v>18269</v>
      </c>
    </row>
    <row r="7585" customFormat="false" ht="14.25" hidden="false" customHeight="false" outlineLevel="0" collapsed="false">
      <c r="D7585" s="17" t="s">
        <v>18270</v>
      </c>
      <c r="E7585" s="17" t="s">
        <v>18271</v>
      </c>
    </row>
    <row r="7586" customFormat="false" ht="14.25" hidden="false" customHeight="false" outlineLevel="0" collapsed="false">
      <c r="D7586" s="17" t="s">
        <v>18272</v>
      </c>
      <c r="E7586" s="17" t="s">
        <v>18273</v>
      </c>
    </row>
    <row r="7587" customFormat="false" ht="14.25" hidden="false" customHeight="false" outlineLevel="0" collapsed="false">
      <c r="D7587" s="17" t="s">
        <v>18274</v>
      </c>
      <c r="E7587" s="17" t="s">
        <v>18275</v>
      </c>
    </row>
    <row r="7588" customFormat="false" ht="14.25" hidden="false" customHeight="false" outlineLevel="0" collapsed="false">
      <c r="D7588" s="17" t="s">
        <v>18276</v>
      </c>
      <c r="E7588" s="17" t="s">
        <v>18277</v>
      </c>
    </row>
    <row r="7589" customFormat="false" ht="14.25" hidden="false" customHeight="false" outlineLevel="0" collapsed="false">
      <c r="D7589" s="17" t="s">
        <v>18278</v>
      </c>
      <c r="E7589" s="17" t="s">
        <v>18279</v>
      </c>
    </row>
    <row r="7590" customFormat="false" ht="14.25" hidden="false" customHeight="false" outlineLevel="0" collapsed="false">
      <c r="D7590" s="17" t="s">
        <v>18280</v>
      </c>
      <c r="E7590" s="17" t="s">
        <v>18281</v>
      </c>
    </row>
    <row r="7591" customFormat="false" ht="14.25" hidden="false" customHeight="false" outlineLevel="0" collapsed="false">
      <c r="D7591" s="17" t="s">
        <v>18282</v>
      </c>
      <c r="E7591" s="17" t="s">
        <v>18283</v>
      </c>
    </row>
    <row r="7592" customFormat="false" ht="14.25" hidden="false" customHeight="false" outlineLevel="0" collapsed="false">
      <c r="D7592" s="17" t="s">
        <v>18284</v>
      </c>
      <c r="E7592" s="17" t="s">
        <v>18285</v>
      </c>
    </row>
    <row r="7593" customFormat="false" ht="14.25" hidden="false" customHeight="false" outlineLevel="0" collapsed="false">
      <c r="D7593" s="17" t="s">
        <v>18286</v>
      </c>
      <c r="E7593" s="17" t="s">
        <v>18287</v>
      </c>
    </row>
    <row r="7594" customFormat="false" ht="14.25" hidden="false" customHeight="false" outlineLevel="0" collapsed="false">
      <c r="D7594" s="17" t="s">
        <v>18288</v>
      </c>
      <c r="E7594" s="17" t="s">
        <v>18289</v>
      </c>
    </row>
    <row r="7595" customFormat="false" ht="14.25" hidden="false" customHeight="false" outlineLevel="0" collapsed="false">
      <c r="D7595" s="17" t="s">
        <v>18290</v>
      </c>
      <c r="E7595" s="17" t="s">
        <v>18291</v>
      </c>
    </row>
    <row r="7596" customFormat="false" ht="14.25" hidden="false" customHeight="false" outlineLevel="0" collapsed="false">
      <c r="D7596" s="17" t="s">
        <v>18292</v>
      </c>
      <c r="E7596" s="17" t="s">
        <v>18293</v>
      </c>
    </row>
    <row r="7597" customFormat="false" ht="14.25" hidden="false" customHeight="false" outlineLevel="0" collapsed="false">
      <c r="D7597" s="17" t="s">
        <v>18294</v>
      </c>
      <c r="E7597" s="17" t="s">
        <v>18295</v>
      </c>
    </row>
    <row r="7598" customFormat="false" ht="14.25" hidden="false" customHeight="false" outlineLevel="0" collapsed="false">
      <c r="D7598" s="17" t="s">
        <v>18296</v>
      </c>
      <c r="E7598" s="17" t="s">
        <v>18297</v>
      </c>
    </row>
    <row r="7599" customFormat="false" ht="14.25" hidden="false" customHeight="false" outlineLevel="0" collapsed="false">
      <c r="D7599" s="17" t="s">
        <v>18298</v>
      </c>
      <c r="E7599" s="17" t="s">
        <v>18299</v>
      </c>
    </row>
    <row r="7600" customFormat="false" ht="14.25" hidden="false" customHeight="false" outlineLevel="0" collapsed="false">
      <c r="D7600" s="17" t="s">
        <v>18300</v>
      </c>
      <c r="E7600" s="17" t="s">
        <v>18301</v>
      </c>
    </row>
    <row r="7601" customFormat="false" ht="14.25" hidden="false" customHeight="false" outlineLevel="0" collapsed="false">
      <c r="D7601" s="17" t="s">
        <v>18302</v>
      </c>
      <c r="E7601" s="17" t="s">
        <v>18303</v>
      </c>
    </row>
    <row r="7602" customFormat="false" ht="14.25" hidden="false" customHeight="false" outlineLevel="0" collapsed="false">
      <c r="D7602" s="17" t="s">
        <v>18304</v>
      </c>
      <c r="E7602" s="17" t="s">
        <v>18305</v>
      </c>
    </row>
    <row r="7603" customFormat="false" ht="14.25" hidden="false" customHeight="false" outlineLevel="0" collapsed="false">
      <c r="D7603" s="17" t="s">
        <v>18306</v>
      </c>
      <c r="E7603" s="17" t="s">
        <v>18307</v>
      </c>
    </row>
    <row r="7604" customFormat="false" ht="14.25" hidden="false" customHeight="false" outlineLevel="0" collapsed="false">
      <c r="D7604" s="17" t="s">
        <v>18308</v>
      </c>
      <c r="E7604" s="17" t="s">
        <v>18309</v>
      </c>
    </row>
    <row r="7605" customFormat="false" ht="14.25" hidden="false" customHeight="false" outlineLevel="0" collapsed="false">
      <c r="D7605" s="17" t="s">
        <v>18310</v>
      </c>
      <c r="E7605" s="17" t="s">
        <v>18311</v>
      </c>
    </row>
    <row r="7606" customFormat="false" ht="14.25" hidden="false" customHeight="false" outlineLevel="0" collapsed="false">
      <c r="D7606" s="17" t="s">
        <v>18312</v>
      </c>
      <c r="E7606" s="17" t="s">
        <v>18313</v>
      </c>
    </row>
    <row r="7607" customFormat="false" ht="14.25" hidden="false" customHeight="false" outlineLevel="0" collapsed="false">
      <c r="D7607" s="17" t="s">
        <v>18314</v>
      </c>
      <c r="E7607" s="17" t="s">
        <v>18315</v>
      </c>
    </row>
    <row r="7608" customFormat="false" ht="14.25" hidden="false" customHeight="false" outlineLevel="0" collapsed="false">
      <c r="D7608" s="17" t="s">
        <v>18316</v>
      </c>
      <c r="E7608" s="17" t="s">
        <v>18317</v>
      </c>
    </row>
    <row r="7609" customFormat="false" ht="14.25" hidden="false" customHeight="false" outlineLevel="0" collapsed="false">
      <c r="D7609" s="17" t="s">
        <v>18318</v>
      </c>
      <c r="E7609" s="17" t="s">
        <v>18319</v>
      </c>
    </row>
    <row r="7610" customFormat="false" ht="14.25" hidden="false" customHeight="false" outlineLevel="0" collapsed="false">
      <c r="D7610" s="17" t="s">
        <v>18320</v>
      </c>
      <c r="E7610" s="17" t="s">
        <v>18321</v>
      </c>
    </row>
    <row r="7611" customFormat="false" ht="14.25" hidden="false" customHeight="false" outlineLevel="0" collapsed="false">
      <c r="D7611" s="17" t="s">
        <v>18322</v>
      </c>
      <c r="E7611" s="17" t="s">
        <v>18323</v>
      </c>
    </row>
    <row r="7612" customFormat="false" ht="14.25" hidden="false" customHeight="false" outlineLevel="0" collapsed="false">
      <c r="D7612" s="17" t="s">
        <v>18324</v>
      </c>
      <c r="E7612" s="17" t="s">
        <v>18325</v>
      </c>
    </row>
    <row r="7613" customFormat="false" ht="14.25" hidden="false" customHeight="false" outlineLevel="0" collapsed="false">
      <c r="D7613" s="17" t="s">
        <v>18326</v>
      </c>
      <c r="E7613" s="17" t="s">
        <v>18327</v>
      </c>
    </row>
    <row r="7614" customFormat="false" ht="14.25" hidden="false" customHeight="false" outlineLevel="0" collapsed="false">
      <c r="D7614" s="17" t="s">
        <v>18328</v>
      </c>
      <c r="E7614" s="17" t="s">
        <v>18329</v>
      </c>
    </row>
    <row r="7615" customFormat="false" ht="14.25" hidden="false" customHeight="false" outlineLevel="0" collapsed="false">
      <c r="D7615" s="17" t="s">
        <v>18330</v>
      </c>
      <c r="E7615" s="17" t="s">
        <v>18331</v>
      </c>
    </row>
    <row r="7616" customFormat="false" ht="14.25" hidden="false" customHeight="false" outlineLevel="0" collapsed="false">
      <c r="D7616" s="17" t="s">
        <v>18332</v>
      </c>
      <c r="E7616" s="17" t="s">
        <v>18333</v>
      </c>
    </row>
    <row r="7617" customFormat="false" ht="14.25" hidden="false" customHeight="false" outlineLevel="0" collapsed="false">
      <c r="D7617" s="17" t="s">
        <v>18334</v>
      </c>
      <c r="E7617" s="17" t="s">
        <v>18335</v>
      </c>
    </row>
    <row r="7618" customFormat="false" ht="14.25" hidden="false" customHeight="false" outlineLevel="0" collapsed="false">
      <c r="D7618" s="17" t="s">
        <v>18336</v>
      </c>
      <c r="E7618" s="17" t="s">
        <v>18337</v>
      </c>
    </row>
    <row r="7619" customFormat="false" ht="14.25" hidden="false" customHeight="false" outlineLevel="0" collapsed="false">
      <c r="D7619" s="17" t="s">
        <v>18338</v>
      </c>
      <c r="E7619" s="17" t="s">
        <v>18339</v>
      </c>
    </row>
    <row r="7620" customFormat="false" ht="14.25" hidden="false" customHeight="false" outlineLevel="0" collapsed="false">
      <c r="D7620" s="17" t="s">
        <v>18340</v>
      </c>
      <c r="E7620" s="17" t="s">
        <v>18341</v>
      </c>
    </row>
    <row r="7621" customFormat="false" ht="14.25" hidden="false" customHeight="false" outlineLevel="0" collapsed="false">
      <c r="D7621" s="17" t="s">
        <v>18342</v>
      </c>
      <c r="E7621" s="17" t="s">
        <v>18343</v>
      </c>
    </row>
    <row r="7622" customFormat="false" ht="14.25" hidden="false" customHeight="false" outlineLevel="0" collapsed="false">
      <c r="D7622" s="17" t="s">
        <v>18344</v>
      </c>
      <c r="E7622" s="17" t="s">
        <v>18345</v>
      </c>
    </row>
    <row r="7623" customFormat="false" ht="14.25" hidden="false" customHeight="false" outlineLevel="0" collapsed="false">
      <c r="D7623" s="17" t="s">
        <v>18346</v>
      </c>
      <c r="E7623" s="17" t="s">
        <v>18347</v>
      </c>
    </row>
    <row r="7624" customFormat="false" ht="14.25" hidden="false" customHeight="false" outlineLevel="0" collapsed="false">
      <c r="D7624" s="17" t="s">
        <v>18348</v>
      </c>
      <c r="E7624" s="17" t="s">
        <v>18349</v>
      </c>
    </row>
    <row r="7625" customFormat="false" ht="14.25" hidden="false" customHeight="false" outlineLevel="0" collapsed="false">
      <c r="D7625" s="17" t="s">
        <v>18350</v>
      </c>
      <c r="E7625" s="17" t="s">
        <v>18351</v>
      </c>
    </row>
    <row r="7626" customFormat="false" ht="14.25" hidden="false" customHeight="false" outlineLevel="0" collapsed="false">
      <c r="D7626" s="17" t="s">
        <v>18352</v>
      </c>
      <c r="E7626" s="17" t="s">
        <v>18353</v>
      </c>
    </row>
    <row r="7627" customFormat="false" ht="14.25" hidden="false" customHeight="false" outlineLevel="0" collapsed="false">
      <c r="D7627" s="17" t="s">
        <v>18354</v>
      </c>
      <c r="E7627" s="17" t="s">
        <v>18355</v>
      </c>
    </row>
    <row r="7628" customFormat="false" ht="14.25" hidden="false" customHeight="false" outlineLevel="0" collapsed="false">
      <c r="D7628" s="17" t="s">
        <v>18356</v>
      </c>
      <c r="E7628" s="17" t="s">
        <v>18357</v>
      </c>
    </row>
    <row r="7629" customFormat="false" ht="14.25" hidden="false" customHeight="false" outlineLevel="0" collapsed="false">
      <c r="D7629" s="17" t="s">
        <v>18358</v>
      </c>
      <c r="E7629" s="17" t="s">
        <v>18359</v>
      </c>
    </row>
    <row r="7630" customFormat="false" ht="14.25" hidden="false" customHeight="false" outlineLevel="0" collapsed="false">
      <c r="D7630" s="17" t="s">
        <v>18360</v>
      </c>
      <c r="E7630" s="17" t="s">
        <v>18361</v>
      </c>
    </row>
    <row r="7631" customFormat="false" ht="14.25" hidden="false" customHeight="false" outlineLevel="0" collapsed="false">
      <c r="D7631" s="17" t="s">
        <v>18362</v>
      </c>
      <c r="E7631" s="17" t="s">
        <v>18363</v>
      </c>
    </row>
    <row r="7632" customFormat="false" ht="14.25" hidden="false" customHeight="false" outlineLevel="0" collapsed="false">
      <c r="D7632" s="17" t="s">
        <v>18364</v>
      </c>
      <c r="E7632" s="17" t="s">
        <v>18365</v>
      </c>
    </row>
    <row r="7633" customFormat="false" ht="14.25" hidden="false" customHeight="false" outlineLevel="0" collapsed="false">
      <c r="D7633" s="17" t="s">
        <v>18366</v>
      </c>
      <c r="E7633" s="17" t="s">
        <v>18367</v>
      </c>
    </row>
    <row r="7634" customFormat="false" ht="14.25" hidden="false" customHeight="false" outlineLevel="0" collapsed="false">
      <c r="D7634" s="17" t="s">
        <v>18368</v>
      </c>
      <c r="E7634" s="17" t="s">
        <v>18369</v>
      </c>
    </row>
    <row r="7635" customFormat="false" ht="14.25" hidden="false" customHeight="false" outlineLevel="0" collapsed="false">
      <c r="D7635" s="17" t="s">
        <v>18370</v>
      </c>
      <c r="E7635" s="17" t="s">
        <v>18371</v>
      </c>
    </row>
    <row r="7636" customFormat="false" ht="14.25" hidden="false" customHeight="false" outlineLevel="0" collapsed="false">
      <c r="D7636" s="17" t="s">
        <v>18372</v>
      </c>
      <c r="E7636" s="17" t="s">
        <v>18373</v>
      </c>
    </row>
    <row r="7637" customFormat="false" ht="14.25" hidden="false" customHeight="false" outlineLevel="0" collapsed="false">
      <c r="D7637" s="17" t="s">
        <v>18374</v>
      </c>
      <c r="E7637" s="17" t="s">
        <v>18375</v>
      </c>
    </row>
    <row r="7638" customFormat="false" ht="14.25" hidden="false" customHeight="false" outlineLevel="0" collapsed="false">
      <c r="D7638" s="17" t="s">
        <v>18376</v>
      </c>
      <c r="E7638" s="17" t="s">
        <v>18377</v>
      </c>
    </row>
    <row r="7639" customFormat="false" ht="14.25" hidden="false" customHeight="false" outlineLevel="0" collapsed="false">
      <c r="D7639" s="17" t="s">
        <v>18378</v>
      </c>
      <c r="E7639" s="17" t="s">
        <v>18379</v>
      </c>
    </row>
    <row r="7640" customFormat="false" ht="14.25" hidden="false" customHeight="false" outlineLevel="0" collapsed="false">
      <c r="D7640" s="17" t="s">
        <v>18380</v>
      </c>
      <c r="E7640" s="17" t="s">
        <v>18381</v>
      </c>
    </row>
    <row r="7641" customFormat="false" ht="14.25" hidden="false" customHeight="false" outlineLevel="0" collapsed="false">
      <c r="D7641" s="17" t="s">
        <v>18382</v>
      </c>
      <c r="E7641" s="17" t="s">
        <v>18383</v>
      </c>
    </row>
    <row r="7642" customFormat="false" ht="14.25" hidden="false" customHeight="false" outlineLevel="0" collapsed="false">
      <c r="D7642" s="17" t="s">
        <v>18384</v>
      </c>
      <c r="E7642" s="17" t="s">
        <v>18385</v>
      </c>
    </row>
    <row r="7643" customFormat="false" ht="14.25" hidden="false" customHeight="false" outlineLevel="0" collapsed="false">
      <c r="D7643" s="17" t="s">
        <v>18386</v>
      </c>
      <c r="E7643" s="17" t="s">
        <v>18387</v>
      </c>
    </row>
    <row r="7644" customFormat="false" ht="14.25" hidden="false" customHeight="false" outlineLevel="0" collapsed="false">
      <c r="D7644" s="17" t="s">
        <v>18388</v>
      </c>
      <c r="E7644" s="17" t="s">
        <v>18389</v>
      </c>
    </row>
    <row r="7645" customFormat="false" ht="14.25" hidden="false" customHeight="false" outlineLevel="0" collapsed="false">
      <c r="D7645" s="17" t="s">
        <v>18390</v>
      </c>
      <c r="E7645" s="17" t="s">
        <v>18391</v>
      </c>
    </row>
    <row r="7646" customFormat="false" ht="14.25" hidden="false" customHeight="false" outlineLevel="0" collapsed="false">
      <c r="D7646" s="17" t="s">
        <v>18392</v>
      </c>
      <c r="E7646" s="17" t="s">
        <v>18393</v>
      </c>
    </row>
    <row r="7647" customFormat="false" ht="14.25" hidden="false" customHeight="false" outlineLevel="0" collapsed="false">
      <c r="D7647" s="17" t="s">
        <v>18394</v>
      </c>
      <c r="E7647" s="17" t="s">
        <v>18395</v>
      </c>
    </row>
    <row r="7648" customFormat="false" ht="14.25" hidden="false" customHeight="false" outlineLevel="0" collapsed="false">
      <c r="D7648" s="17" t="s">
        <v>18396</v>
      </c>
      <c r="E7648" s="17" t="s">
        <v>18397</v>
      </c>
    </row>
    <row r="7649" customFormat="false" ht="14.25" hidden="false" customHeight="false" outlineLevel="0" collapsed="false">
      <c r="D7649" s="17" t="s">
        <v>18398</v>
      </c>
      <c r="E7649" s="17" t="s">
        <v>18399</v>
      </c>
    </row>
    <row r="7650" customFormat="false" ht="14.25" hidden="false" customHeight="false" outlineLevel="0" collapsed="false">
      <c r="D7650" s="17" t="s">
        <v>18400</v>
      </c>
      <c r="E7650" s="17" t="s">
        <v>18401</v>
      </c>
    </row>
    <row r="7651" customFormat="false" ht="14.25" hidden="false" customHeight="false" outlineLevel="0" collapsed="false">
      <c r="D7651" s="17" t="s">
        <v>18402</v>
      </c>
      <c r="E7651" s="17" t="s">
        <v>18403</v>
      </c>
    </row>
    <row r="7652" customFormat="false" ht="14.25" hidden="false" customHeight="false" outlineLevel="0" collapsed="false">
      <c r="D7652" s="17" t="s">
        <v>18404</v>
      </c>
      <c r="E7652" s="17" t="s">
        <v>18405</v>
      </c>
    </row>
    <row r="7653" customFormat="false" ht="14.25" hidden="false" customHeight="false" outlineLevel="0" collapsed="false">
      <c r="D7653" s="17" t="s">
        <v>18406</v>
      </c>
      <c r="E7653" s="17" t="s">
        <v>18407</v>
      </c>
    </row>
    <row r="7654" customFormat="false" ht="14.25" hidden="false" customHeight="false" outlineLevel="0" collapsed="false">
      <c r="D7654" s="17" t="s">
        <v>18408</v>
      </c>
      <c r="E7654" s="17" t="s">
        <v>18409</v>
      </c>
    </row>
    <row r="7655" customFormat="false" ht="14.25" hidden="false" customHeight="false" outlineLevel="0" collapsed="false">
      <c r="D7655" s="17" t="s">
        <v>18410</v>
      </c>
      <c r="E7655" s="17" t="s">
        <v>18411</v>
      </c>
    </row>
    <row r="7656" customFormat="false" ht="14.25" hidden="false" customHeight="false" outlineLevel="0" collapsed="false">
      <c r="D7656" s="17" t="s">
        <v>18412</v>
      </c>
      <c r="E7656" s="17" t="s">
        <v>18413</v>
      </c>
    </row>
    <row r="7657" customFormat="false" ht="14.25" hidden="false" customHeight="false" outlineLevel="0" collapsed="false">
      <c r="D7657" s="17" t="s">
        <v>18414</v>
      </c>
      <c r="E7657" s="17" t="s">
        <v>18415</v>
      </c>
    </row>
    <row r="7658" customFormat="false" ht="14.25" hidden="false" customHeight="false" outlineLevel="0" collapsed="false">
      <c r="D7658" s="17" t="s">
        <v>18416</v>
      </c>
      <c r="E7658" s="17" t="s">
        <v>18417</v>
      </c>
    </row>
    <row r="7659" customFormat="false" ht="14.25" hidden="false" customHeight="false" outlineLevel="0" collapsed="false">
      <c r="D7659" s="17" t="s">
        <v>18418</v>
      </c>
      <c r="E7659" s="17" t="s">
        <v>18419</v>
      </c>
    </row>
    <row r="7660" customFormat="false" ht="14.25" hidden="false" customHeight="false" outlineLevel="0" collapsed="false">
      <c r="D7660" s="17" t="s">
        <v>18420</v>
      </c>
      <c r="E7660" s="17" t="s">
        <v>18421</v>
      </c>
    </row>
    <row r="7661" customFormat="false" ht="14.25" hidden="false" customHeight="false" outlineLevel="0" collapsed="false">
      <c r="D7661" s="17" t="s">
        <v>18422</v>
      </c>
      <c r="E7661" s="17" t="s">
        <v>18423</v>
      </c>
    </row>
    <row r="7662" customFormat="false" ht="14.25" hidden="false" customHeight="false" outlineLevel="0" collapsed="false">
      <c r="D7662" s="17" t="s">
        <v>18424</v>
      </c>
      <c r="E7662" s="17" t="s">
        <v>18425</v>
      </c>
    </row>
    <row r="7663" customFormat="false" ht="14.25" hidden="false" customHeight="false" outlineLevel="0" collapsed="false">
      <c r="D7663" s="17" t="s">
        <v>18426</v>
      </c>
      <c r="E7663" s="17" t="s">
        <v>18427</v>
      </c>
    </row>
    <row r="7664" customFormat="false" ht="14.25" hidden="false" customHeight="false" outlineLevel="0" collapsed="false">
      <c r="D7664" s="17" t="s">
        <v>18428</v>
      </c>
      <c r="E7664" s="17" t="s">
        <v>18429</v>
      </c>
    </row>
    <row r="7665" customFormat="false" ht="14.25" hidden="false" customHeight="false" outlineLevel="0" collapsed="false">
      <c r="D7665" s="17" t="s">
        <v>18430</v>
      </c>
      <c r="E7665" s="17" t="s">
        <v>18431</v>
      </c>
    </row>
    <row r="7666" customFormat="false" ht="14.25" hidden="false" customHeight="false" outlineLevel="0" collapsed="false">
      <c r="D7666" s="17" t="s">
        <v>18432</v>
      </c>
      <c r="E7666" s="17" t="s">
        <v>18433</v>
      </c>
    </row>
    <row r="7667" customFormat="false" ht="14.25" hidden="false" customHeight="false" outlineLevel="0" collapsed="false">
      <c r="D7667" s="17" t="s">
        <v>18434</v>
      </c>
      <c r="E7667" s="17" t="s">
        <v>18435</v>
      </c>
    </row>
    <row r="7668" customFormat="false" ht="14.25" hidden="false" customHeight="false" outlineLevel="0" collapsed="false">
      <c r="D7668" s="17" t="s">
        <v>18436</v>
      </c>
      <c r="E7668" s="17" t="s">
        <v>18437</v>
      </c>
    </row>
    <row r="7669" customFormat="false" ht="14.25" hidden="false" customHeight="false" outlineLevel="0" collapsed="false">
      <c r="D7669" s="17" t="s">
        <v>18438</v>
      </c>
      <c r="E7669" s="17" t="s">
        <v>18439</v>
      </c>
    </row>
    <row r="7670" customFormat="false" ht="14.25" hidden="false" customHeight="false" outlineLevel="0" collapsed="false">
      <c r="D7670" s="17" t="s">
        <v>18440</v>
      </c>
      <c r="E7670" s="17" t="s">
        <v>18441</v>
      </c>
    </row>
    <row r="7671" customFormat="false" ht="14.25" hidden="false" customHeight="false" outlineLevel="0" collapsed="false">
      <c r="D7671" s="17" t="s">
        <v>18442</v>
      </c>
      <c r="E7671" s="17" t="s">
        <v>18443</v>
      </c>
    </row>
    <row r="7672" customFormat="false" ht="14.25" hidden="false" customHeight="false" outlineLevel="0" collapsed="false">
      <c r="D7672" s="17" t="s">
        <v>18444</v>
      </c>
      <c r="E7672" s="17" t="s">
        <v>18445</v>
      </c>
    </row>
    <row r="7673" customFormat="false" ht="14.25" hidden="false" customHeight="false" outlineLevel="0" collapsed="false">
      <c r="D7673" s="17" t="s">
        <v>18446</v>
      </c>
      <c r="E7673" s="17" t="s">
        <v>18447</v>
      </c>
    </row>
    <row r="7674" customFormat="false" ht="14.25" hidden="false" customHeight="false" outlineLevel="0" collapsed="false">
      <c r="D7674" s="17" t="s">
        <v>18448</v>
      </c>
      <c r="E7674" s="17" t="s">
        <v>18449</v>
      </c>
    </row>
    <row r="7675" customFormat="false" ht="14.25" hidden="false" customHeight="false" outlineLevel="0" collapsed="false">
      <c r="D7675" s="17" t="s">
        <v>18450</v>
      </c>
      <c r="E7675" s="17" t="s">
        <v>18451</v>
      </c>
    </row>
    <row r="7676" customFormat="false" ht="14.25" hidden="false" customHeight="false" outlineLevel="0" collapsed="false">
      <c r="D7676" s="17" t="s">
        <v>18452</v>
      </c>
      <c r="E7676" s="17" t="s">
        <v>18453</v>
      </c>
    </row>
    <row r="7677" customFormat="false" ht="14.25" hidden="false" customHeight="false" outlineLevel="0" collapsed="false">
      <c r="D7677" s="17" t="s">
        <v>18454</v>
      </c>
      <c r="E7677" s="17" t="s">
        <v>18455</v>
      </c>
    </row>
    <row r="7678" customFormat="false" ht="14.25" hidden="false" customHeight="false" outlineLevel="0" collapsed="false">
      <c r="D7678" s="17" t="s">
        <v>18456</v>
      </c>
      <c r="E7678" s="17" t="s">
        <v>18457</v>
      </c>
    </row>
    <row r="7679" customFormat="false" ht="14.25" hidden="false" customHeight="false" outlineLevel="0" collapsed="false">
      <c r="D7679" s="17" t="s">
        <v>18458</v>
      </c>
      <c r="E7679" s="17" t="s">
        <v>18459</v>
      </c>
    </row>
    <row r="7680" customFormat="false" ht="14.25" hidden="false" customHeight="false" outlineLevel="0" collapsed="false">
      <c r="D7680" s="17" t="s">
        <v>18460</v>
      </c>
      <c r="E7680" s="17" t="s">
        <v>18461</v>
      </c>
    </row>
    <row r="7681" customFormat="false" ht="14.25" hidden="false" customHeight="false" outlineLevel="0" collapsed="false">
      <c r="D7681" s="17" t="s">
        <v>18462</v>
      </c>
      <c r="E7681" s="17" t="s">
        <v>18463</v>
      </c>
    </row>
    <row r="7682" customFormat="false" ht="14.25" hidden="false" customHeight="false" outlineLevel="0" collapsed="false">
      <c r="D7682" s="17" t="s">
        <v>18464</v>
      </c>
      <c r="E7682" s="17" t="s">
        <v>18465</v>
      </c>
    </row>
    <row r="7683" customFormat="false" ht="14.25" hidden="false" customHeight="false" outlineLevel="0" collapsed="false">
      <c r="D7683" s="17" t="s">
        <v>18466</v>
      </c>
      <c r="E7683" s="17" t="s">
        <v>18467</v>
      </c>
    </row>
    <row r="7684" customFormat="false" ht="14.25" hidden="false" customHeight="false" outlineLevel="0" collapsed="false">
      <c r="D7684" s="17" t="s">
        <v>18468</v>
      </c>
      <c r="E7684" s="17" t="s">
        <v>18469</v>
      </c>
    </row>
    <row r="7685" customFormat="false" ht="14.25" hidden="false" customHeight="false" outlineLevel="0" collapsed="false">
      <c r="D7685" s="17" t="s">
        <v>18470</v>
      </c>
      <c r="E7685" s="17" t="s">
        <v>18471</v>
      </c>
    </row>
    <row r="7686" customFormat="false" ht="14.25" hidden="false" customHeight="false" outlineLevel="0" collapsed="false">
      <c r="D7686" s="17" t="s">
        <v>18472</v>
      </c>
      <c r="E7686" s="17" t="s">
        <v>18473</v>
      </c>
    </row>
    <row r="7687" customFormat="false" ht="14.25" hidden="false" customHeight="false" outlineLevel="0" collapsed="false">
      <c r="D7687" s="17" t="s">
        <v>18474</v>
      </c>
      <c r="E7687" s="17" t="s">
        <v>18475</v>
      </c>
    </row>
    <row r="7688" customFormat="false" ht="14.25" hidden="false" customHeight="false" outlineLevel="0" collapsed="false">
      <c r="D7688" s="17" t="s">
        <v>18476</v>
      </c>
      <c r="E7688" s="17" t="s">
        <v>18477</v>
      </c>
    </row>
    <row r="7689" customFormat="false" ht="14.25" hidden="false" customHeight="false" outlineLevel="0" collapsed="false">
      <c r="D7689" s="17" t="s">
        <v>18478</v>
      </c>
      <c r="E7689" s="17" t="s">
        <v>18479</v>
      </c>
    </row>
    <row r="7690" customFormat="false" ht="14.25" hidden="false" customHeight="false" outlineLevel="0" collapsed="false">
      <c r="D7690" s="17" t="s">
        <v>18480</v>
      </c>
      <c r="E7690" s="17" t="s">
        <v>18481</v>
      </c>
    </row>
    <row r="7691" customFormat="false" ht="14.25" hidden="false" customHeight="false" outlineLevel="0" collapsed="false">
      <c r="D7691" s="17" t="s">
        <v>18482</v>
      </c>
      <c r="E7691" s="17" t="s">
        <v>18483</v>
      </c>
    </row>
    <row r="7692" customFormat="false" ht="14.25" hidden="false" customHeight="false" outlineLevel="0" collapsed="false">
      <c r="D7692" s="17" t="s">
        <v>18484</v>
      </c>
      <c r="E7692" s="17" t="s">
        <v>18485</v>
      </c>
    </row>
    <row r="7693" customFormat="false" ht="14.25" hidden="false" customHeight="false" outlineLevel="0" collapsed="false">
      <c r="D7693" s="17" t="s">
        <v>18486</v>
      </c>
      <c r="E7693" s="17" t="s">
        <v>18487</v>
      </c>
    </row>
    <row r="7694" customFormat="false" ht="14.25" hidden="false" customHeight="false" outlineLevel="0" collapsed="false">
      <c r="D7694" s="17" t="s">
        <v>18488</v>
      </c>
      <c r="E7694" s="17" t="s">
        <v>18489</v>
      </c>
    </row>
    <row r="7695" customFormat="false" ht="14.25" hidden="false" customHeight="false" outlineLevel="0" collapsed="false">
      <c r="D7695" s="17" t="s">
        <v>18490</v>
      </c>
      <c r="E7695" s="17" t="s">
        <v>18491</v>
      </c>
    </row>
    <row r="7696" customFormat="false" ht="14.25" hidden="false" customHeight="false" outlineLevel="0" collapsed="false">
      <c r="D7696" s="17" t="s">
        <v>18492</v>
      </c>
      <c r="E7696" s="17" t="s">
        <v>18493</v>
      </c>
    </row>
    <row r="7697" customFormat="false" ht="14.25" hidden="false" customHeight="false" outlineLevel="0" collapsed="false">
      <c r="D7697" s="17" t="s">
        <v>18494</v>
      </c>
      <c r="E7697" s="17" t="s">
        <v>18495</v>
      </c>
    </row>
    <row r="7698" customFormat="false" ht="14.25" hidden="false" customHeight="false" outlineLevel="0" collapsed="false">
      <c r="D7698" s="17" t="s">
        <v>18496</v>
      </c>
      <c r="E7698" s="17" t="s">
        <v>18497</v>
      </c>
    </row>
    <row r="7699" customFormat="false" ht="14.25" hidden="false" customHeight="false" outlineLevel="0" collapsed="false">
      <c r="D7699" s="17" t="s">
        <v>18498</v>
      </c>
      <c r="E7699" s="17" t="s">
        <v>18499</v>
      </c>
    </row>
    <row r="7700" customFormat="false" ht="14.25" hidden="false" customHeight="false" outlineLevel="0" collapsed="false">
      <c r="D7700" s="17" t="s">
        <v>18500</v>
      </c>
      <c r="E7700" s="17" t="s">
        <v>18501</v>
      </c>
    </row>
    <row r="7701" customFormat="false" ht="14.25" hidden="false" customHeight="false" outlineLevel="0" collapsed="false">
      <c r="D7701" s="17" t="s">
        <v>18502</v>
      </c>
      <c r="E7701" s="17" t="s">
        <v>18503</v>
      </c>
    </row>
    <row r="7702" customFormat="false" ht="14.25" hidden="false" customHeight="false" outlineLevel="0" collapsed="false">
      <c r="D7702" s="17" t="s">
        <v>18504</v>
      </c>
      <c r="E7702" s="17" t="s">
        <v>18505</v>
      </c>
    </row>
    <row r="7703" customFormat="false" ht="14.25" hidden="false" customHeight="false" outlineLevel="0" collapsed="false">
      <c r="D7703" s="17" t="s">
        <v>18506</v>
      </c>
      <c r="E7703" s="17" t="s">
        <v>18507</v>
      </c>
    </row>
    <row r="7704" customFormat="false" ht="14.25" hidden="false" customHeight="false" outlineLevel="0" collapsed="false">
      <c r="D7704" s="17" t="s">
        <v>18508</v>
      </c>
      <c r="E7704" s="17" t="s">
        <v>18509</v>
      </c>
    </row>
    <row r="7705" customFormat="false" ht="14.25" hidden="false" customHeight="false" outlineLevel="0" collapsed="false">
      <c r="D7705" s="17" t="s">
        <v>18510</v>
      </c>
      <c r="E7705" s="17" t="s">
        <v>18511</v>
      </c>
    </row>
    <row r="7706" customFormat="false" ht="14.25" hidden="false" customHeight="false" outlineLevel="0" collapsed="false">
      <c r="D7706" s="17" t="s">
        <v>18512</v>
      </c>
      <c r="E7706" s="17" t="s">
        <v>18513</v>
      </c>
    </row>
    <row r="7707" customFormat="false" ht="14.25" hidden="false" customHeight="false" outlineLevel="0" collapsed="false">
      <c r="D7707" s="17" t="s">
        <v>18514</v>
      </c>
      <c r="E7707" s="17" t="s">
        <v>18515</v>
      </c>
    </row>
    <row r="7708" customFormat="false" ht="14.25" hidden="false" customHeight="false" outlineLevel="0" collapsed="false">
      <c r="D7708" s="17" t="s">
        <v>18516</v>
      </c>
      <c r="E7708" s="17" t="s">
        <v>18517</v>
      </c>
    </row>
    <row r="7709" customFormat="false" ht="14.25" hidden="false" customHeight="false" outlineLevel="0" collapsed="false">
      <c r="D7709" s="17" t="s">
        <v>18518</v>
      </c>
      <c r="E7709" s="17" t="s">
        <v>18519</v>
      </c>
    </row>
    <row r="7710" customFormat="false" ht="14.25" hidden="false" customHeight="false" outlineLevel="0" collapsed="false">
      <c r="D7710" s="17" t="s">
        <v>18520</v>
      </c>
      <c r="E7710" s="17" t="s">
        <v>18521</v>
      </c>
    </row>
    <row r="7711" customFormat="false" ht="14.25" hidden="false" customHeight="false" outlineLevel="0" collapsed="false">
      <c r="D7711" s="17" t="s">
        <v>18522</v>
      </c>
      <c r="E7711" s="17" t="s">
        <v>18523</v>
      </c>
    </row>
    <row r="7712" customFormat="false" ht="14.25" hidden="false" customHeight="false" outlineLevel="0" collapsed="false">
      <c r="D7712" s="17" t="s">
        <v>18524</v>
      </c>
      <c r="E7712" s="17" t="s">
        <v>18525</v>
      </c>
    </row>
    <row r="7713" customFormat="false" ht="14.25" hidden="false" customHeight="false" outlineLevel="0" collapsed="false">
      <c r="D7713" s="17" t="s">
        <v>18526</v>
      </c>
      <c r="E7713" s="17" t="s">
        <v>18527</v>
      </c>
    </row>
    <row r="7714" customFormat="false" ht="14.25" hidden="false" customHeight="false" outlineLevel="0" collapsed="false">
      <c r="D7714" s="17" t="s">
        <v>18528</v>
      </c>
      <c r="E7714" s="17" t="s">
        <v>18529</v>
      </c>
    </row>
    <row r="7715" customFormat="false" ht="14.25" hidden="false" customHeight="false" outlineLevel="0" collapsed="false">
      <c r="D7715" s="17" t="s">
        <v>18530</v>
      </c>
      <c r="E7715" s="17" t="s">
        <v>18531</v>
      </c>
    </row>
    <row r="7716" customFormat="false" ht="14.25" hidden="false" customHeight="false" outlineLevel="0" collapsed="false">
      <c r="D7716" s="17" t="s">
        <v>18532</v>
      </c>
      <c r="E7716" s="17" t="s">
        <v>18533</v>
      </c>
    </row>
    <row r="7717" customFormat="false" ht="14.25" hidden="false" customHeight="false" outlineLevel="0" collapsed="false">
      <c r="D7717" s="17" t="s">
        <v>18534</v>
      </c>
      <c r="E7717" s="17" t="s">
        <v>18535</v>
      </c>
    </row>
    <row r="7718" customFormat="false" ht="14.25" hidden="false" customHeight="false" outlineLevel="0" collapsed="false">
      <c r="D7718" s="17" t="s">
        <v>18536</v>
      </c>
      <c r="E7718" s="17" t="s">
        <v>18537</v>
      </c>
    </row>
    <row r="7719" customFormat="false" ht="14.25" hidden="false" customHeight="false" outlineLevel="0" collapsed="false">
      <c r="D7719" s="17" t="s">
        <v>18538</v>
      </c>
      <c r="E7719" s="17" t="s">
        <v>18539</v>
      </c>
    </row>
    <row r="7720" customFormat="false" ht="14.25" hidden="false" customHeight="false" outlineLevel="0" collapsed="false">
      <c r="D7720" s="17" t="s">
        <v>18540</v>
      </c>
      <c r="E7720" s="17" t="s">
        <v>18541</v>
      </c>
    </row>
    <row r="7721" customFormat="false" ht="14.25" hidden="false" customHeight="false" outlineLevel="0" collapsed="false">
      <c r="D7721" s="17" t="s">
        <v>18542</v>
      </c>
      <c r="E7721" s="17" t="s">
        <v>18543</v>
      </c>
    </row>
    <row r="7722" customFormat="false" ht="14.25" hidden="false" customHeight="false" outlineLevel="0" collapsed="false">
      <c r="D7722" s="17" t="s">
        <v>18544</v>
      </c>
      <c r="E7722" s="17" t="s">
        <v>18545</v>
      </c>
    </row>
    <row r="7723" customFormat="false" ht="14.25" hidden="false" customHeight="false" outlineLevel="0" collapsed="false">
      <c r="D7723" s="17" t="s">
        <v>18546</v>
      </c>
      <c r="E7723" s="17" t="s">
        <v>18547</v>
      </c>
    </row>
    <row r="7724" customFormat="false" ht="14.25" hidden="false" customHeight="false" outlineLevel="0" collapsed="false">
      <c r="D7724" s="17" t="s">
        <v>18548</v>
      </c>
      <c r="E7724" s="17" t="s">
        <v>18549</v>
      </c>
    </row>
    <row r="7725" customFormat="false" ht="14.25" hidden="false" customHeight="false" outlineLevel="0" collapsed="false">
      <c r="D7725" s="17" t="s">
        <v>18550</v>
      </c>
      <c r="E7725" s="17" t="s">
        <v>18551</v>
      </c>
    </row>
    <row r="7726" customFormat="false" ht="14.25" hidden="false" customHeight="false" outlineLevel="0" collapsed="false">
      <c r="D7726" s="17" t="s">
        <v>18552</v>
      </c>
      <c r="E7726" s="17" t="s">
        <v>18553</v>
      </c>
    </row>
    <row r="7727" customFormat="false" ht="14.25" hidden="false" customHeight="false" outlineLevel="0" collapsed="false">
      <c r="D7727" s="17" t="s">
        <v>18554</v>
      </c>
      <c r="E7727" s="17" t="s">
        <v>18555</v>
      </c>
    </row>
    <row r="7728" customFormat="false" ht="14.25" hidden="false" customHeight="false" outlineLevel="0" collapsed="false">
      <c r="D7728" s="17" t="s">
        <v>18556</v>
      </c>
      <c r="E7728" s="17" t="s">
        <v>18557</v>
      </c>
    </row>
    <row r="7729" customFormat="false" ht="14.25" hidden="false" customHeight="false" outlineLevel="0" collapsed="false">
      <c r="D7729" s="17" t="s">
        <v>18558</v>
      </c>
      <c r="E7729" s="17" t="s">
        <v>18559</v>
      </c>
    </row>
    <row r="7730" customFormat="false" ht="14.25" hidden="false" customHeight="false" outlineLevel="0" collapsed="false">
      <c r="D7730" s="17" t="s">
        <v>18560</v>
      </c>
      <c r="E7730" s="17" t="s">
        <v>18561</v>
      </c>
    </row>
    <row r="7731" customFormat="false" ht="14.25" hidden="false" customHeight="false" outlineLevel="0" collapsed="false">
      <c r="D7731" s="17" t="s">
        <v>18562</v>
      </c>
      <c r="E7731" s="17" t="s">
        <v>18563</v>
      </c>
    </row>
    <row r="7732" customFormat="false" ht="14.25" hidden="false" customHeight="false" outlineLevel="0" collapsed="false">
      <c r="D7732" s="17" t="s">
        <v>18564</v>
      </c>
      <c r="E7732" s="17" t="s">
        <v>18565</v>
      </c>
    </row>
    <row r="7733" customFormat="false" ht="14.25" hidden="false" customHeight="false" outlineLevel="0" collapsed="false">
      <c r="D7733" s="17" t="s">
        <v>18566</v>
      </c>
      <c r="E7733" s="17" t="s">
        <v>18567</v>
      </c>
    </row>
    <row r="7734" customFormat="false" ht="14.25" hidden="false" customHeight="false" outlineLevel="0" collapsed="false">
      <c r="D7734" s="17" t="s">
        <v>18568</v>
      </c>
      <c r="E7734" s="17" t="s">
        <v>18569</v>
      </c>
    </row>
    <row r="7735" customFormat="false" ht="14.25" hidden="false" customHeight="false" outlineLevel="0" collapsed="false">
      <c r="D7735" s="17" t="s">
        <v>18570</v>
      </c>
      <c r="E7735" s="17" t="s">
        <v>18571</v>
      </c>
    </row>
    <row r="7736" customFormat="false" ht="14.25" hidden="false" customHeight="false" outlineLevel="0" collapsed="false">
      <c r="D7736" s="17" t="s">
        <v>18572</v>
      </c>
      <c r="E7736" s="17" t="s">
        <v>18573</v>
      </c>
    </row>
    <row r="7737" customFormat="false" ht="14.25" hidden="false" customHeight="false" outlineLevel="0" collapsed="false">
      <c r="D7737" s="17" t="s">
        <v>18574</v>
      </c>
      <c r="E7737" s="17" t="s">
        <v>18575</v>
      </c>
    </row>
    <row r="7738" customFormat="false" ht="14.25" hidden="false" customHeight="false" outlineLevel="0" collapsed="false">
      <c r="D7738" s="17" t="s">
        <v>18576</v>
      </c>
      <c r="E7738" s="17" t="s">
        <v>18577</v>
      </c>
    </row>
    <row r="7739" customFormat="false" ht="14.25" hidden="false" customHeight="false" outlineLevel="0" collapsed="false">
      <c r="D7739" s="17" t="s">
        <v>18578</v>
      </c>
      <c r="E7739" s="17" t="s">
        <v>18579</v>
      </c>
    </row>
    <row r="7740" customFormat="false" ht="14.25" hidden="false" customHeight="false" outlineLevel="0" collapsed="false">
      <c r="D7740" s="17" t="s">
        <v>18580</v>
      </c>
      <c r="E7740" s="17" t="s">
        <v>18581</v>
      </c>
    </row>
    <row r="7741" customFormat="false" ht="14.25" hidden="false" customHeight="false" outlineLevel="0" collapsed="false">
      <c r="D7741" s="17" t="s">
        <v>18582</v>
      </c>
      <c r="E7741" s="17" t="s">
        <v>18583</v>
      </c>
    </row>
    <row r="7742" customFormat="false" ht="14.25" hidden="false" customHeight="false" outlineLevel="0" collapsed="false">
      <c r="D7742" s="17" t="s">
        <v>18584</v>
      </c>
      <c r="E7742" s="17" t="s">
        <v>18585</v>
      </c>
    </row>
    <row r="7743" customFormat="false" ht="14.25" hidden="false" customHeight="false" outlineLevel="0" collapsed="false">
      <c r="D7743" s="17" t="s">
        <v>18586</v>
      </c>
      <c r="E7743" s="17" t="s">
        <v>18587</v>
      </c>
    </row>
    <row r="7744" customFormat="false" ht="14.25" hidden="false" customHeight="false" outlineLevel="0" collapsed="false">
      <c r="D7744" s="17" t="s">
        <v>18588</v>
      </c>
      <c r="E7744" s="17" t="s">
        <v>18589</v>
      </c>
    </row>
    <row r="7745" customFormat="false" ht="14.25" hidden="false" customHeight="false" outlineLevel="0" collapsed="false">
      <c r="D7745" s="17" t="s">
        <v>18590</v>
      </c>
      <c r="E7745" s="17" t="s">
        <v>18591</v>
      </c>
    </row>
    <row r="7746" customFormat="false" ht="14.25" hidden="false" customHeight="false" outlineLevel="0" collapsed="false">
      <c r="D7746" s="17" t="s">
        <v>18592</v>
      </c>
      <c r="E7746" s="17" t="s">
        <v>18593</v>
      </c>
    </row>
    <row r="7747" customFormat="false" ht="14.25" hidden="false" customHeight="false" outlineLevel="0" collapsed="false">
      <c r="D7747" s="17" t="s">
        <v>18594</v>
      </c>
      <c r="E7747" s="17" t="s">
        <v>18595</v>
      </c>
    </row>
    <row r="7748" customFormat="false" ht="14.25" hidden="false" customHeight="false" outlineLevel="0" collapsed="false">
      <c r="D7748" s="17" t="s">
        <v>18596</v>
      </c>
      <c r="E7748" s="17" t="s">
        <v>18597</v>
      </c>
    </row>
    <row r="7749" customFormat="false" ht="14.25" hidden="false" customHeight="false" outlineLevel="0" collapsed="false">
      <c r="D7749" s="17" t="s">
        <v>18598</v>
      </c>
      <c r="E7749" s="17" t="s">
        <v>18599</v>
      </c>
    </row>
    <row r="7750" customFormat="false" ht="14.25" hidden="false" customHeight="false" outlineLevel="0" collapsed="false">
      <c r="D7750" s="17" t="s">
        <v>18600</v>
      </c>
      <c r="E7750" s="17" t="s">
        <v>18601</v>
      </c>
    </row>
    <row r="7751" customFormat="false" ht="14.25" hidden="false" customHeight="false" outlineLevel="0" collapsed="false">
      <c r="D7751" s="17" t="s">
        <v>18602</v>
      </c>
      <c r="E7751" s="17" t="s">
        <v>18603</v>
      </c>
    </row>
    <row r="7752" customFormat="false" ht="14.25" hidden="false" customHeight="false" outlineLevel="0" collapsed="false">
      <c r="D7752" s="17" t="s">
        <v>18604</v>
      </c>
      <c r="E7752" s="17" t="s">
        <v>18605</v>
      </c>
    </row>
    <row r="7753" customFormat="false" ht="14.25" hidden="false" customHeight="false" outlineLevel="0" collapsed="false">
      <c r="D7753" s="17" t="s">
        <v>18606</v>
      </c>
      <c r="E7753" s="17" t="s">
        <v>18607</v>
      </c>
    </row>
    <row r="7754" customFormat="false" ht="14.25" hidden="false" customHeight="false" outlineLevel="0" collapsed="false">
      <c r="D7754" s="17" t="s">
        <v>18608</v>
      </c>
      <c r="E7754" s="17" t="s">
        <v>18609</v>
      </c>
    </row>
    <row r="7755" customFormat="false" ht="14.25" hidden="false" customHeight="false" outlineLevel="0" collapsed="false">
      <c r="D7755" s="17" t="s">
        <v>18610</v>
      </c>
      <c r="E7755" s="17" t="s">
        <v>18611</v>
      </c>
    </row>
    <row r="7756" customFormat="false" ht="14.25" hidden="false" customHeight="false" outlineLevel="0" collapsed="false">
      <c r="D7756" s="17" t="s">
        <v>18612</v>
      </c>
      <c r="E7756" s="17" t="s">
        <v>18613</v>
      </c>
    </row>
    <row r="7757" customFormat="false" ht="14.25" hidden="false" customHeight="false" outlineLevel="0" collapsed="false">
      <c r="D7757" s="17" t="s">
        <v>18614</v>
      </c>
      <c r="E7757" s="17" t="s">
        <v>18615</v>
      </c>
    </row>
    <row r="7758" customFormat="false" ht="14.25" hidden="false" customHeight="false" outlineLevel="0" collapsed="false">
      <c r="D7758" s="17" t="s">
        <v>18616</v>
      </c>
      <c r="E7758" s="17" t="s">
        <v>18617</v>
      </c>
    </row>
    <row r="7759" customFormat="false" ht="14.25" hidden="false" customHeight="false" outlineLevel="0" collapsed="false">
      <c r="D7759" s="17" t="s">
        <v>18618</v>
      </c>
      <c r="E7759" s="17" t="s">
        <v>18619</v>
      </c>
    </row>
    <row r="7760" customFormat="false" ht="14.25" hidden="false" customHeight="false" outlineLevel="0" collapsed="false">
      <c r="D7760" s="17" t="s">
        <v>18620</v>
      </c>
      <c r="E7760" s="17" t="s">
        <v>18621</v>
      </c>
    </row>
    <row r="7761" customFormat="false" ht="14.25" hidden="false" customHeight="false" outlineLevel="0" collapsed="false">
      <c r="D7761" s="17" t="s">
        <v>18622</v>
      </c>
      <c r="E7761" s="17" t="s">
        <v>18623</v>
      </c>
    </row>
    <row r="7762" customFormat="false" ht="14.25" hidden="false" customHeight="false" outlineLevel="0" collapsed="false">
      <c r="D7762" s="17" t="s">
        <v>18624</v>
      </c>
      <c r="E7762" s="17" t="s">
        <v>18625</v>
      </c>
    </row>
    <row r="7763" customFormat="false" ht="14.25" hidden="false" customHeight="false" outlineLevel="0" collapsed="false">
      <c r="D7763" s="17" t="s">
        <v>18626</v>
      </c>
      <c r="E7763" s="17" t="s">
        <v>18627</v>
      </c>
    </row>
    <row r="7764" customFormat="false" ht="14.25" hidden="false" customHeight="false" outlineLevel="0" collapsed="false">
      <c r="D7764" s="17" t="s">
        <v>18628</v>
      </c>
      <c r="E7764" s="17" t="s">
        <v>18629</v>
      </c>
    </row>
    <row r="7765" customFormat="false" ht="14.25" hidden="false" customHeight="false" outlineLevel="0" collapsed="false">
      <c r="D7765" s="17" t="s">
        <v>18630</v>
      </c>
      <c r="E7765" s="17" t="s">
        <v>18631</v>
      </c>
    </row>
    <row r="7766" customFormat="false" ht="14.25" hidden="false" customHeight="false" outlineLevel="0" collapsed="false">
      <c r="D7766" s="17" t="s">
        <v>18632</v>
      </c>
      <c r="E7766" s="17" t="s">
        <v>18633</v>
      </c>
    </row>
    <row r="7767" customFormat="false" ht="14.25" hidden="false" customHeight="false" outlineLevel="0" collapsed="false">
      <c r="D7767" s="17" t="s">
        <v>18634</v>
      </c>
      <c r="E7767" s="17" t="s">
        <v>18635</v>
      </c>
    </row>
    <row r="7768" customFormat="false" ht="14.25" hidden="false" customHeight="false" outlineLevel="0" collapsed="false">
      <c r="D7768" s="17" t="s">
        <v>18636</v>
      </c>
      <c r="E7768" s="17" t="s">
        <v>18637</v>
      </c>
    </row>
    <row r="7769" customFormat="false" ht="14.25" hidden="false" customHeight="false" outlineLevel="0" collapsed="false">
      <c r="D7769" s="17" t="s">
        <v>18638</v>
      </c>
      <c r="E7769" s="17" t="s">
        <v>18639</v>
      </c>
    </row>
    <row r="7770" customFormat="false" ht="14.25" hidden="false" customHeight="false" outlineLevel="0" collapsed="false">
      <c r="D7770" s="17" t="s">
        <v>18640</v>
      </c>
      <c r="E7770" s="17" t="s">
        <v>18641</v>
      </c>
    </row>
    <row r="7771" customFormat="false" ht="14.25" hidden="false" customHeight="false" outlineLevel="0" collapsed="false">
      <c r="D7771" s="17" t="s">
        <v>18642</v>
      </c>
      <c r="E7771" s="17" t="s">
        <v>18643</v>
      </c>
    </row>
    <row r="7772" customFormat="false" ht="14.25" hidden="false" customHeight="false" outlineLevel="0" collapsed="false">
      <c r="D7772" s="17" t="s">
        <v>18644</v>
      </c>
      <c r="E7772" s="17" t="s">
        <v>18645</v>
      </c>
    </row>
    <row r="7773" customFormat="false" ht="14.25" hidden="false" customHeight="false" outlineLevel="0" collapsed="false">
      <c r="D7773" s="17" t="s">
        <v>18646</v>
      </c>
      <c r="E7773" s="17" t="s">
        <v>18647</v>
      </c>
    </row>
    <row r="7774" customFormat="false" ht="14.25" hidden="false" customHeight="false" outlineLevel="0" collapsed="false">
      <c r="D7774" s="17" t="s">
        <v>18648</v>
      </c>
      <c r="E7774" s="17" t="s">
        <v>18649</v>
      </c>
    </row>
    <row r="7775" customFormat="false" ht="14.25" hidden="false" customHeight="false" outlineLevel="0" collapsed="false">
      <c r="D7775" s="17" t="s">
        <v>18650</v>
      </c>
      <c r="E7775" s="17" t="s">
        <v>18651</v>
      </c>
    </row>
    <row r="7776" customFormat="false" ht="14.25" hidden="false" customHeight="false" outlineLevel="0" collapsed="false">
      <c r="D7776" s="17" t="s">
        <v>18652</v>
      </c>
      <c r="E7776" s="17" t="s">
        <v>18653</v>
      </c>
    </row>
    <row r="7777" customFormat="false" ht="14.25" hidden="false" customHeight="false" outlineLevel="0" collapsed="false">
      <c r="D7777" s="17" t="s">
        <v>18654</v>
      </c>
      <c r="E7777" s="17" t="s">
        <v>18655</v>
      </c>
    </row>
    <row r="7778" customFormat="false" ht="14.25" hidden="false" customHeight="false" outlineLevel="0" collapsed="false">
      <c r="D7778" s="17" t="s">
        <v>18656</v>
      </c>
      <c r="E7778" s="17" t="s">
        <v>18657</v>
      </c>
    </row>
    <row r="7779" customFormat="false" ht="14.25" hidden="false" customHeight="false" outlineLevel="0" collapsed="false">
      <c r="D7779" s="17" t="s">
        <v>18658</v>
      </c>
      <c r="E7779" s="17" t="s">
        <v>18659</v>
      </c>
    </row>
    <row r="7780" customFormat="false" ht="14.25" hidden="false" customHeight="false" outlineLevel="0" collapsed="false">
      <c r="D7780" s="17" t="s">
        <v>18660</v>
      </c>
      <c r="E7780" s="17" t="s">
        <v>18661</v>
      </c>
    </row>
    <row r="7781" customFormat="false" ht="14.25" hidden="false" customHeight="false" outlineLevel="0" collapsed="false">
      <c r="D7781" s="17" t="s">
        <v>18662</v>
      </c>
      <c r="E7781" s="17" t="s">
        <v>18663</v>
      </c>
    </row>
    <row r="7782" customFormat="false" ht="14.25" hidden="false" customHeight="false" outlineLevel="0" collapsed="false">
      <c r="D7782" s="17" t="s">
        <v>18664</v>
      </c>
      <c r="E7782" s="17" t="s">
        <v>18665</v>
      </c>
    </row>
    <row r="7783" customFormat="false" ht="14.25" hidden="false" customHeight="false" outlineLevel="0" collapsed="false">
      <c r="D7783" s="17" t="s">
        <v>18666</v>
      </c>
      <c r="E7783" s="17" t="s">
        <v>18667</v>
      </c>
    </row>
    <row r="7784" customFormat="false" ht="14.25" hidden="false" customHeight="false" outlineLevel="0" collapsed="false">
      <c r="D7784" s="17" t="s">
        <v>18668</v>
      </c>
      <c r="E7784" s="17" t="s">
        <v>18669</v>
      </c>
    </row>
    <row r="7785" customFormat="false" ht="14.25" hidden="false" customHeight="false" outlineLevel="0" collapsed="false">
      <c r="D7785" s="17" t="s">
        <v>18670</v>
      </c>
      <c r="E7785" s="17" t="s">
        <v>18671</v>
      </c>
    </row>
    <row r="7786" customFormat="false" ht="14.25" hidden="false" customHeight="false" outlineLevel="0" collapsed="false">
      <c r="D7786" s="17" t="s">
        <v>18672</v>
      </c>
      <c r="E7786" s="17" t="s">
        <v>18673</v>
      </c>
    </row>
    <row r="7787" customFormat="false" ht="14.25" hidden="false" customHeight="false" outlineLevel="0" collapsed="false">
      <c r="D7787" s="17" t="s">
        <v>18674</v>
      </c>
      <c r="E7787" s="17" t="s">
        <v>18675</v>
      </c>
    </row>
    <row r="7788" customFormat="false" ht="14.25" hidden="false" customHeight="false" outlineLevel="0" collapsed="false">
      <c r="D7788" s="17" t="s">
        <v>18676</v>
      </c>
      <c r="E7788" s="17" t="s">
        <v>18677</v>
      </c>
    </row>
    <row r="7789" customFormat="false" ht="14.25" hidden="false" customHeight="false" outlineLevel="0" collapsed="false">
      <c r="D7789" s="17" t="s">
        <v>18678</v>
      </c>
      <c r="E7789" s="17" t="s">
        <v>18679</v>
      </c>
    </row>
    <row r="7790" customFormat="false" ht="14.25" hidden="false" customHeight="false" outlineLevel="0" collapsed="false">
      <c r="D7790" s="17" t="s">
        <v>18680</v>
      </c>
      <c r="E7790" s="17" t="s">
        <v>18681</v>
      </c>
    </row>
    <row r="7791" customFormat="false" ht="14.25" hidden="false" customHeight="false" outlineLevel="0" collapsed="false">
      <c r="D7791" s="17" t="s">
        <v>18682</v>
      </c>
      <c r="E7791" s="17" t="s">
        <v>18683</v>
      </c>
    </row>
    <row r="7792" customFormat="false" ht="14.25" hidden="false" customHeight="false" outlineLevel="0" collapsed="false">
      <c r="D7792" s="17" t="s">
        <v>18684</v>
      </c>
      <c r="E7792" s="17" t="s">
        <v>18685</v>
      </c>
    </row>
    <row r="7793" customFormat="false" ht="14.25" hidden="false" customHeight="false" outlineLevel="0" collapsed="false">
      <c r="D7793" s="17" t="s">
        <v>18686</v>
      </c>
      <c r="E7793" s="17" t="s">
        <v>18687</v>
      </c>
    </row>
    <row r="7794" customFormat="false" ht="14.25" hidden="false" customHeight="false" outlineLevel="0" collapsed="false">
      <c r="D7794" s="17" t="s">
        <v>18688</v>
      </c>
      <c r="E7794" s="17" t="s">
        <v>18689</v>
      </c>
    </row>
    <row r="7795" customFormat="false" ht="14.25" hidden="false" customHeight="false" outlineLevel="0" collapsed="false">
      <c r="D7795" s="17" t="s">
        <v>18690</v>
      </c>
      <c r="E7795" s="17" t="s">
        <v>18691</v>
      </c>
    </row>
    <row r="7796" customFormat="false" ht="14.25" hidden="false" customHeight="false" outlineLevel="0" collapsed="false">
      <c r="D7796" s="17" t="s">
        <v>18692</v>
      </c>
      <c r="E7796" s="17" t="s">
        <v>18693</v>
      </c>
    </row>
    <row r="7797" customFormat="false" ht="14.25" hidden="false" customHeight="false" outlineLevel="0" collapsed="false">
      <c r="D7797" s="17" t="s">
        <v>18694</v>
      </c>
      <c r="E7797" s="17" t="s">
        <v>18695</v>
      </c>
    </row>
    <row r="7798" customFormat="false" ht="14.25" hidden="false" customHeight="false" outlineLevel="0" collapsed="false">
      <c r="D7798" s="17" t="s">
        <v>18696</v>
      </c>
      <c r="E7798" s="17" t="s">
        <v>18697</v>
      </c>
    </row>
    <row r="7799" customFormat="false" ht="14.25" hidden="false" customHeight="false" outlineLevel="0" collapsed="false">
      <c r="D7799" s="17" t="s">
        <v>18698</v>
      </c>
      <c r="E7799" s="17" t="s">
        <v>18699</v>
      </c>
    </row>
    <row r="7800" customFormat="false" ht="14.25" hidden="false" customHeight="false" outlineLevel="0" collapsed="false">
      <c r="D7800" s="17" t="s">
        <v>18700</v>
      </c>
      <c r="E7800" s="17" t="s">
        <v>18701</v>
      </c>
    </row>
    <row r="7801" customFormat="false" ht="14.25" hidden="false" customHeight="false" outlineLevel="0" collapsed="false">
      <c r="D7801" s="17" t="s">
        <v>18702</v>
      </c>
      <c r="E7801" s="17" t="s">
        <v>18703</v>
      </c>
    </row>
    <row r="7802" customFormat="false" ht="14.25" hidden="false" customHeight="false" outlineLevel="0" collapsed="false">
      <c r="D7802" s="17" t="s">
        <v>18704</v>
      </c>
      <c r="E7802" s="17" t="s">
        <v>18705</v>
      </c>
    </row>
    <row r="7803" customFormat="false" ht="14.25" hidden="false" customHeight="false" outlineLevel="0" collapsed="false">
      <c r="D7803" s="17" t="s">
        <v>18706</v>
      </c>
      <c r="E7803" s="17" t="s">
        <v>18707</v>
      </c>
    </row>
    <row r="7804" customFormat="false" ht="14.25" hidden="false" customHeight="false" outlineLevel="0" collapsed="false">
      <c r="D7804" s="17" t="s">
        <v>18708</v>
      </c>
      <c r="E7804" s="17" t="s">
        <v>18709</v>
      </c>
    </row>
    <row r="7805" customFormat="false" ht="14.25" hidden="false" customHeight="false" outlineLevel="0" collapsed="false">
      <c r="D7805" s="17" t="s">
        <v>18710</v>
      </c>
      <c r="E7805" s="17" t="s">
        <v>18711</v>
      </c>
    </row>
    <row r="7806" customFormat="false" ht="14.25" hidden="false" customHeight="false" outlineLevel="0" collapsed="false">
      <c r="D7806" s="17" t="s">
        <v>18712</v>
      </c>
      <c r="E7806" s="17" t="s">
        <v>18713</v>
      </c>
    </row>
    <row r="7807" customFormat="false" ht="14.25" hidden="false" customHeight="false" outlineLevel="0" collapsed="false">
      <c r="D7807" s="17" t="s">
        <v>18714</v>
      </c>
      <c r="E7807" s="17" t="s">
        <v>18715</v>
      </c>
    </row>
    <row r="7808" customFormat="false" ht="14.25" hidden="false" customHeight="false" outlineLevel="0" collapsed="false">
      <c r="D7808" s="17" t="s">
        <v>18716</v>
      </c>
      <c r="E7808" s="17" t="s">
        <v>18717</v>
      </c>
    </row>
    <row r="7809" customFormat="false" ht="14.25" hidden="false" customHeight="false" outlineLevel="0" collapsed="false">
      <c r="D7809" s="17" t="s">
        <v>18718</v>
      </c>
      <c r="E7809" s="17" t="s">
        <v>18719</v>
      </c>
    </row>
    <row r="7810" customFormat="false" ht="14.25" hidden="false" customHeight="false" outlineLevel="0" collapsed="false">
      <c r="D7810" s="17" t="s">
        <v>18720</v>
      </c>
      <c r="E7810" s="17" t="s">
        <v>18721</v>
      </c>
    </row>
    <row r="7811" customFormat="false" ht="14.25" hidden="false" customHeight="false" outlineLevel="0" collapsed="false">
      <c r="D7811" s="17" t="s">
        <v>18722</v>
      </c>
      <c r="E7811" s="17" t="s">
        <v>18723</v>
      </c>
    </row>
    <row r="7812" customFormat="false" ht="14.25" hidden="false" customHeight="false" outlineLevel="0" collapsed="false">
      <c r="D7812" s="17" t="s">
        <v>18724</v>
      </c>
      <c r="E7812" s="17" t="s">
        <v>18725</v>
      </c>
    </row>
    <row r="7813" customFormat="false" ht="14.25" hidden="false" customHeight="false" outlineLevel="0" collapsed="false">
      <c r="D7813" s="17" t="s">
        <v>18726</v>
      </c>
      <c r="E7813" s="17" t="s">
        <v>18727</v>
      </c>
    </row>
    <row r="7814" customFormat="false" ht="14.25" hidden="false" customHeight="false" outlineLevel="0" collapsed="false">
      <c r="D7814" s="17" t="s">
        <v>18728</v>
      </c>
      <c r="E7814" s="17" t="s">
        <v>18729</v>
      </c>
    </row>
    <row r="7815" customFormat="false" ht="14.25" hidden="false" customHeight="false" outlineLevel="0" collapsed="false">
      <c r="D7815" s="17" t="s">
        <v>18730</v>
      </c>
      <c r="E7815" s="17" t="s">
        <v>18731</v>
      </c>
    </row>
    <row r="7816" customFormat="false" ht="14.25" hidden="false" customHeight="false" outlineLevel="0" collapsed="false">
      <c r="D7816" s="17" t="s">
        <v>18732</v>
      </c>
      <c r="E7816" s="17" t="s">
        <v>18733</v>
      </c>
    </row>
    <row r="7817" customFormat="false" ht="14.25" hidden="false" customHeight="false" outlineLevel="0" collapsed="false">
      <c r="D7817" s="17" t="s">
        <v>18734</v>
      </c>
      <c r="E7817" s="17" t="s">
        <v>18735</v>
      </c>
    </row>
    <row r="7818" customFormat="false" ht="14.25" hidden="false" customHeight="false" outlineLevel="0" collapsed="false">
      <c r="D7818" s="17" t="s">
        <v>18736</v>
      </c>
      <c r="E7818" s="17" t="s">
        <v>18737</v>
      </c>
    </row>
    <row r="7819" customFormat="false" ht="14.25" hidden="false" customHeight="false" outlineLevel="0" collapsed="false">
      <c r="D7819" s="17" t="s">
        <v>18738</v>
      </c>
      <c r="E7819" s="17" t="s">
        <v>18739</v>
      </c>
    </row>
    <row r="7820" customFormat="false" ht="14.25" hidden="false" customHeight="false" outlineLevel="0" collapsed="false">
      <c r="D7820" s="17" t="s">
        <v>18740</v>
      </c>
      <c r="E7820" s="17" t="s">
        <v>18741</v>
      </c>
    </row>
    <row r="7821" customFormat="false" ht="14.25" hidden="false" customHeight="false" outlineLevel="0" collapsed="false">
      <c r="D7821" s="17" t="s">
        <v>18742</v>
      </c>
      <c r="E7821" s="17" t="s">
        <v>18743</v>
      </c>
    </row>
    <row r="7822" customFormat="false" ht="14.25" hidden="false" customHeight="false" outlineLevel="0" collapsed="false">
      <c r="D7822" s="17" t="s">
        <v>18744</v>
      </c>
      <c r="E7822" s="17" t="s">
        <v>18745</v>
      </c>
    </row>
    <row r="7823" customFormat="false" ht="14.25" hidden="false" customHeight="false" outlineLevel="0" collapsed="false">
      <c r="D7823" s="17" t="s">
        <v>18746</v>
      </c>
      <c r="E7823" s="17" t="s">
        <v>18747</v>
      </c>
    </row>
    <row r="7824" customFormat="false" ht="14.25" hidden="false" customHeight="false" outlineLevel="0" collapsed="false">
      <c r="D7824" s="17" t="s">
        <v>18748</v>
      </c>
      <c r="E7824" s="17" t="s">
        <v>18749</v>
      </c>
    </row>
    <row r="7825" customFormat="false" ht="14.25" hidden="false" customHeight="false" outlineLevel="0" collapsed="false">
      <c r="D7825" s="17" t="s">
        <v>18750</v>
      </c>
      <c r="E7825" s="17" t="s">
        <v>18751</v>
      </c>
    </row>
    <row r="7826" customFormat="false" ht="14.25" hidden="false" customHeight="false" outlineLevel="0" collapsed="false">
      <c r="D7826" s="17" t="s">
        <v>18752</v>
      </c>
      <c r="E7826" s="17" t="s">
        <v>18753</v>
      </c>
    </row>
    <row r="7827" customFormat="false" ht="14.25" hidden="false" customHeight="false" outlineLevel="0" collapsed="false">
      <c r="D7827" s="17" t="s">
        <v>18754</v>
      </c>
      <c r="E7827" s="17" t="s">
        <v>18755</v>
      </c>
    </row>
    <row r="7828" customFormat="false" ht="14.25" hidden="false" customHeight="false" outlineLevel="0" collapsed="false">
      <c r="D7828" s="17" t="s">
        <v>18756</v>
      </c>
      <c r="E7828" s="17" t="s">
        <v>18757</v>
      </c>
    </row>
    <row r="7829" customFormat="false" ht="14.25" hidden="false" customHeight="false" outlineLevel="0" collapsed="false">
      <c r="D7829" s="17" t="s">
        <v>18758</v>
      </c>
      <c r="E7829" s="17" t="s">
        <v>18759</v>
      </c>
    </row>
    <row r="7830" customFormat="false" ht="14.25" hidden="false" customHeight="false" outlineLevel="0" collapsed="false">
      <c r="D7830" s="17" t="s">
        <v>18760</v>
      </c>
      <c r="E7830" s="17" t="s">
        <v>18761</v>
      </c>
    </row>
    <row r="7831" customFormat="false" ht="14.25" hidden="false" customHeight="false" outlineLevel="0" collapsed="false">
      <c r="D7831" s="17" t="s">
        <v>18762</v>
      </c>
      <c r="E7831" s="17" t="s">
        <v>18763</v>
      </c>
    </row>
    <row r="7832" customFormat="false" ht="14.25" hidden="false" customHeight="false" outlineLevel="0" collapsed="false">
      <c r="D7832" s="17" t="s">
        <v>18764</v>
      </c>
      <c r="E7832" s="17" t="s">
        <v>18765</v>
      </c>
    </row>
    <row r="7833" customFormat="false" ht="14.25" hidden="false" customHeight="false" outlineLevel="0" collapsed="false">
      <c r="D7833" s="17" t="s">
        <v>18766</v>
      </c>
      <c r="E7833" s="17" t="s">
        <v>18767</v>
      </c>
    </row>
    <row r="7834" customFormat="false" ht="14.25" hidden="false" customHeight="false" outlineLevel="0" collapsed="false">
      <c r="D7834" s="17" t="s">
        <v>18768</v>
      </c>
      <c r="E7834" s="17" t="s">
        <v>18769</v>
      </c>
    </row>
    <row r="7835" customFormat="false" ht="14.25" hidden="false" customHeight="false" outlineLevel="0" collapsed="false">
      <c r="D7835" s="17" t="s">
        <v>18770</v>
      </c>
      <c r="E7835" s="17" t="s">
        <v>18771</v>
      </c>
    </row>
    <row r="7836" customFormat="false" ht="14.25" hidden="false" customHeight="false" outlineLevel="0" collapsed="false">
      <c r="D7836" s="17" t="s">
        <v>18772</v>
      </c>
      <c r="E7836" s="17" t="s">
        <v>18773</v>
      </c>
    </row>
    <row r="7837" customFormat="false" ht="14.25" hidden="false" customHeight="false" outlineLevel="0" collapsed="false">
      <c r="D7837" s="17" t="s">
        <v>18774</v>
      </c>
      <c r="E7837" s="17" t="s">
        <v>18775</v>
      </c>
    </row>
    <row r="7838" customFormat="false" ht="14.25" hidden="false" customHeight="false" outlineLevel="0" collapsed="false">
      <c r="D7838" s="17" t="s">
        <v>18776</v>
      </c>
      <c r="E7838" s="17" t="s">
        <v>18777</v>
      </c>
    </row>
    <row r="7839" customFormat="false" ht="14.25" hidden="false" customHeight="false" outlineLevel="0" collapsed="false">
      <c r="D7839" s="17" t="s">
        <v>18778</v>
      </c>
      <c r="E7839" s="17" t="s">
        <v>18779</v>
      </c>
    </row>
    <row r="7840" customFormat="false" ht="14.25" hidden="false" customHeight="false" outlineLevel="0" collapsed="false">
      <c r="D7840" s="17" t="s">
        <v>18780</v>
      </c>
      <c r="E7840" s="17" t="s">
        <v>18781</v>
      </c>
    </row>
    <row r="7841" customFormat="false" ht="14.25" hidden="false" customHeight="false" outlineLevel="0" collapsed="false">
      <c r="D7841" s="17" t="s">
        <v>18782</v>
      </c>
      <c r="E7841" s="17" t="s">
        <v>18783</v>
      </c>
    </row>
    <row r="7842" customFormat="false" ht="14.25" hidden="false" customHeight="false" outlineLevel="0" collapsed="false">
      <c r="D7842" s="17" t="s">
        <v>18784</v>
      </c>
      <c r="E7842" s="17" t="s">
        <v>18785</v>
      </c>
    </row>
    <row r="7843" customFormat="false" ht="14.25" hidden="false" customHeight="false" outlineLevel="0" collapsed="false">
      <c r="D7843" s="17" t="s">
        <v>18786</v>
      </c>
      <c r="E7843" s="17" t="s">
        <v>18787</v>
      </c>
    </row>
    <row r="7844" customFormat="false" ht="14.25" hidden="false" customHeight="false" outlineLevel="0" collapsed="false">
      <c r="D7844" s="17" t="s">
        <v>18788</v>
      </c>
      <c r="E7844" s="17" t="s">
        <v>18789</v>
      </c>
    </row>
    <row r="7845" customFormat="false" ht="14.25" hidden="false" customHeight="false" outlineLevel="0" collapsed="false">
      <c r="D7845" s="17" t="s">
        <v>18790</v>
      </c>
      <c r="E7845" s="17" t="s">
        <v>18791</v>
      </c>
    </row>
    <row r="7846" customFormat="false" ht="14.25" hidden="false" customHeight="false" outlineLevel="0" collapsed="false">
      <c r="D7846" s="17" t="s">
        <v>18792</v>
      </c>
      <c r="E7846" s="17" t="s">
        <v>18793</v>
      </c>
    </row>
    <row r="7847" customFormat="false" ht="14.25" hidden="false" customHeight="false" outlineLevel="0" collapsed="false">
      <c r="D7847" s="17" t="s">
        <v>18794</v>
      </c>
      <c r="E7847" s="17" t="s">
        <v>18795</v>
      </c>
    </row>
    <row r="7848" customFormat="false" ht="14.25" hidden="false" customHeight="false" outlineLevel="0" collapsed="false">
      <c r="D7848" s="17" t="s">
        <v>18796</v>
      </c>
      <c r="E7848" s="17" t="s">
        <v>18797</v>
      </c>
    </row>
    <row r="7849" customFormat="false" ht="14.25" hidden="false" customHeight="false" outlineLevel="0" collapsed="false">
      <c r="D7849" s="17" t="s">
        <v>18798</v>
      </c>
      <c r="E7849" s="17" t="s">
        <v>18799</v>
      </c>
    </row>
    <row r="7850" customFormat="false" ht="14.25" hidden="false" customHeight="false" outlineLevel="0" collapsed="false">
      <c r="D7850" s="17" t="s">
        <v>18800</v>
      </c>
      <c r="E7850" s="17" t="s">
        <v>18801</v>
      </c>
    </row>
    <row r="7851" customFormat="false" ht="14.25" hidden="false" customHeight="false" outlineLevel="0" collapsed="false">
      <c r="D7851" s="17" t="s">
        <v>18802</v>
      </c>
      <c r="E7851" s="17" t="s">
        <v>18803</v>
      </c>
    </row>
    <row r="7852" customFormat="false" ht="14.25" hidden="false" customHeight="false" outlineLevel="0" collapsed="false">
      <c r="D7852" s="17" t="s">
        <v>18804</v>
      </c>
      <c r="E7852" s="17" t="s">
        <v>18805</v>
      </c>
    </row>
    <row r="7853" customFormat="false" ht="14.25" hidden="false" customHeight="false" outlineLevel="0" collapsed="false">
      <c r="D7853" s="17" t="s">
        <v>18806</v>
      </c>
      <c r="E7853" s="17" t="s">
        <v>18807</v>
      </c>
    </row>
    <row r="7854" customFormat="false" ht="14.25" hidden="false" customHeight="false" outlineLevel="0" collapsed="false">
      <c r="D7854" s="17" t="s">
        <v>18808</v>
      </c>
      <c r="E7854" s="17" t="s">
        <v>18809</v>
      </c>
    </row>
    <row r="7855" customFormat="false" ht="14.25" hidden="false" customHeight="false" outlineLevel="0" collapsed="false">
      <c r="D7855" s="17" t="s">
        <v>18810</v>
      </c>
      <c r="E7855" s="17" t="s">
        <v>18811</v>
      </c>
    </row>
    <row r="7856" customFormat="false" ht="14.25" hidden="false" customHeight="false" outlineLevel="0" collapsed="false">
      <c r="D7856" s="17" t="s">
        <v>18812</v>
      </c>
      <c r="E7856" s="17" t="s">
        <v>18813</v>
      </c>
    </row>
    <row r="7857" customFormat="false" ht="14.25" hidden="false" customHeight="false" outlineLevel="0" collapsed="false">
      <c r="D7857" s="17" t="s">
        <v>18814</v>
      </c>
      <c r="E7857" s="17" t="s">
        <v>18815</v>
      </c>
    </row>
    <row r="7858" customFormat="false" ht="14.25" hidden="false" customHeight="false" outlineLevel="0" collapsed="false">
      <c r="D7858" s="17" t="s">
        <v>18816</v>
      </c>
      <c r="E7858" s="17" t="s">
        <v>18817</v>
      </c>
    </row>
    <row r="7859" customFormat="false" ht="14.25" hidden="false" customHeight="false" outlineLevel="0" collapsed="false">
      <c r="D7859" s="17" t="s">
        <v>18818</v>
      </c>
      <c r="E7859" s="17" t="s">
        <v>18819</v>
      </c>
    </row>
    <row r="7860" customFormat="false" ht="14.25" hidden="false" customHeight="false" outlineLevel="0" collapsed="false">
      <c r="D7860" s="17" t="s">
        <v>18820</v>
      </c>
      <c r="E7860" s="17" t="s">
        <v>18821</v>
      </c>
    </row>
    <row r="7861" customFormat="false" ht="14.25" hidden="false" customHeight="false" outlineLevel="0" collapsed="false">
      <c r="D7861" s="17" t="s">
        <v>18822</v>
      </c>
      <c r="E7861" s="17" t="s">
        <v>18823</v>
      </c>
    </row>
    <row r="7862" customFormat="false" ht="14.25" hidden="false" customHeight="false" outlineLevel="0" collapsed="false">
      <c r="D7862" s="17" t="s">
        <v>18824</v>
      </c>
      <c r="E7862" s="17" t="s">
        <v>18825</v>
      </c>
    </row>
    <row r="7863" customFormat="false" ht="14.25" hidden="false" customHeight="false" outlineLevel="0" collapsed="false">
      <c r="D7863" s="17" t="s">
        <v>18826</v>
      </c>
      <c r="E7863" s="17" t="s">
        <v>18827</v>
      </c>
    </row>
    <row r="7864" customFormat="false" ht="14.25" hidden="false" customHeight="false" outlineLevel="0" collapsed="false">
      <c r="D7864" s="17" t="s">
        <v>18828</v>
      </c>
      <c r="E7864" s="17" t="s">
        <v>18829</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2024-03-04T11:44:49Z</dcterms:created>
  <dc:creator>Unknown Creator</dc:creator>
  <dc:description/>
  <dc:language>pl-PL</dc:language>
  <cp:lastModifiedBy>Mateusz Żółtak</cp:lastModifiedBy>
  <dcterms:modified xsi:type="dcterms:W3CDTF">2024-03-04T13:13:43Z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