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ode-Manager" sheetId="1" state="visible" r:id="rId2"/>
    <sheet name="Info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<sst xmlns="http://schemas.openxmlformats.org/spreadsheetml/2006/main" count="1297" uniqueCount="655">
  <si>
    <t xml:space="preserve">Kode</t>
  </si>
  <si>
    <t xml:space="preserve"> ○ </t>
  </si>
  <si>
    <t xml:space="preserve">A: #africanfood</t>
  </si>
  <si>
    <t xml:space="preserve">A: #architecture</t>
  </si>
  <si>
    <t xml:space="preserve">A: #blackouttuesday</t>
  </si>
  <si>
    <t xml:space="preserve">A: #edw</t>
  </si>
  <si>
    <t xml:space="preserve">A: #imthatjew</t>
  </si>
  <si>
    <t xml:space="preserve">A: #jewishmemes</t>
  </si>
  <si>
    <t xml:space="preserve">A: #kjwien</t>
  </si>
  <si>
    <t xml:space="preserve">A: #kpalimé</t>
  </si>
  <si>
    <t xml:space="preserve">A: #lesswaste</t>
  </si>
  <si>
    <t xml:space="preserve">A: #mealprepping</t>
  </si>
  <si>
    <t xml:space="preserve">A: #pagne</t>
  </si>
  <si>
    <t xml:space="preserve">A: #plantbased</t>
  </si>
  <si>
    <t xml:space="preserve">A: #secret</t>
  </si>
  <si>
    <t xml:space="preserve">A: #veganbudget</t>
  </si>
  <si>
    <t xml:space="preserve">A: #viennalove</t>
  </si>
  <si>
    <t xml:space="preserve">A: #westafricanfood</t>
  </si>
  <si>
    <t xml:space="preserve">A: #zerowaste</t>
  </si>
  <si>
    <t xml:space="preserve">A: _blockaye</t>
  </si>
  <si>
    <t xml:space="preserve">A: _cteen</t>
  </si>
  <si>
    <t xml:space="preserve">A: _jual_bonsai_mini_</t>
  </si>
  <si>
    <t xml:space="preserve">A: _nour.khelifi_</t>
  </si>
  <si>
    <t xml:space="preserve">A: _skchhina</t>
  </si>
  <si>
    <t xml:space="preserve">A: _zaheerali</t>
  </si>
  <si>
    <t xml:space="preserve">A: 14mount8000</t>
  </si>
  <si>
    <t xml:space="preserve">A: 15cek</t>
  </si>
  <si>
    <t xml:space="preserve">A: 1fstopbehind_fotography</t>
  </si>
  <si>
    <t xml:space="preserve">A: 1newsnz</t>
  </si>
  <si>
    <t xml:space="preserve">A: 247interiors</t>
  </si>
  <si>
    <t xml:space="preserve">A: 433</t>
  </si>
  <si>
    <t xml:space="preserve">A: 8nd90</t>
  </si>
  <si>
    <t xml:space="preserve">A: 9gag</t>
  </si>
  <si>
    <t xml:space="preserve">A: 9geikk</t>
  </si>
  <si>
    <t xml:space="preserve">A: aaylingk</t>
  </si>
  <si>
    <t xml:space="preserve">A: abt.paisios</t>
  </si>
  <si>
    <t xml:space="preserve">A: addisonraee</t>
  </si>
  <si>
    <t xml:space="preserve">A: adskulubu</t>
  </si>
  <si>
    <t xml:space="preserve">A: advice</t>
  </si>
  <si>
    <t xml:space="preserve">A: ajc.global</t>
  </si>
  <si>
    <t xml:space="preserve">A: ajdinewz</t>
  </si>
  <si>
    <t xml:space="preserve">A: ajplusarabi</t>
  </si>
  <si>
    <t xml:space="preserve">A: aladinelmafaalani</t>
  </si>
  <si>
    <t xml:space="preserve">A: alevi_genclik_avusturya</t>
  </si>
  <si>
    <t xml:space="preserve">A: aleviiyiiz</t>
  </si>
  <si>
    <t xml:space="preserve">A: aleviyizcan</t>
  </si>
  <si>
    <t xml:space="preserve">A: alexgreycosm</t>
  </si>
  <si>
    <t xml:space="preserve">A: alinnail_wien</t>
  </si>
  <si>
    <t xml:space="preserve">A: alkoholmomente</t>
  </si>
  <si>
    <t xml:space="preserve">A: allforonefulda</t>
  </si>
  <si>
    <t xml:space="preserve">A: alman_memes2.0</t>
  </si>
  <si>
    <t xml:space="preserve">A: almazadic</t>
  </si>
  <si>
    <t xml:space="preserve">A: alpbebecom</t>
  </si>
  <si>
    <t xml:space="preserve">A: alpenvereinaustria</t>
  </si>
  <si>
    <t xml:space="preserve">A: alpha_leaders</t>
  </si>
  <si>
    <t xml:space="preserve">A: Amaniabuzahra</t>
  </si>
  <si>
    <t xml:space="preserve">A: amnesty</t>
  </si>
  <si>
    <t xml:space="preserve">A: anajohnson</t>
  </si>
  <si>
    <t xml:space="preserve">A: andreea.balaban</t>
  </si>
  <si>
    <t xml:space="preserve">A: andreschiebler</t>
  </si>
  <si>
    <t xml:space="preserve">A: andrewjacked</t>
  </si>
  <si>
    <t xml:space="preserve">A: angeladoe</t>
  </si>
  <si>
    <t xml:space="preserve">A: angry_radical_feminist</t>
  </si>
  <si>
    <t xml:space="preserve">A: annaesther_</t>
  </si>
  <si>
    <t xml:space="preserve">A: annagiambersio</t>
  </si>
  <si>
    <t xml:space="preserve">A: annitheduck</t>
  </si>
  <si>
    <t xml:space="preserve">A: antennesteiermark</t>
  </si>
  <si>
    <t xml:space="preserve">A: anthonyjoshua</t>
  </si>
  <si>
    <t xml:space="preserve">A: antifa_w</t>
  </si>
  <si>
    <t xml:space="preserve">A: antifascismapparel</t>
  </si>
  <si>
    <t xml:space="preserve">A: antiflirting2</t>
  </si>
  <si>
    <t xml:space="preserve">A: appledsign</t>
  </si>
  <si>
    <t xml:space="preserve">A: arabicwords_0</t>
  </si>
  <si>
    <t xml:space="preserve">A: Ariandebose</t>
  </si>
  <si>
    <t xml:space="preserve">A: arte.tv</t>
  </si>
  <si>
    <t xml:space="preserve">A: asirikafagrup</t>
  </si>
  <si>
    <t xml:space="preserve">A: asmaaiad</t>
  </si>
  <si>
    <t xml:space="preserve">A: astroolojim</t>
  </si>
  <si>
    <t xml:space="preserve">A: atleticomadrid</t>
  </si>
  <si>
    <t xml:space="preserve">A: Attersee</t>
  </si>
  <si>
    <t xml:space="preserve">A: awiblumenfeld</t>
  </si>
  <si>
    <t xml:space="preserve">A: aylinkarabulut</t>
  </si>
  <si>
    <t xml:space="preserve">A: b.netanyahu</t>
  </si>
  <si>
    <t xml:space="preserve">A: baagi__yodhey</t>
  </si>
  <si>
    <t xml:space="preserve">A: baba.banta.singh.ji</t>
  </si>
  <si>
    <t xml:space="preserve">A: babyentenrevolution</t>
  </si>
  <si>
    <t xml:space="preserve">A: baschly</t>
  </si>
  <si>
    <t xml:space="preserve">A: baseberlin</t>
  </si>
  <si>
    <t xml:space="preserve">A: basicsofsikhi</t>
  </si>
  <si>
    <t xml:space="preserve">A: bbcnews</t>
  </si>
  <si>
    <t xml:space="preserve">A: bbyoaustria</t>
  </si>
  <si>
    <t xml:space="preserve">A: beatthemiles</t>
  </si>
  <si>
    <t xml:space="preserve">A: berlinauslandermemes</t>
  </si>
  <si>
    <t xml:space="preserve">A: berviansworld</t>
  </si>
  <si>
    <t xml:space="preserve">A: bible.verses.a.day</t>
  </si>
  <si>
    <t xml:space="preserve">A: bischof_stephan</t>
  </si>
  <si>
    <t xml:space="preserve">A: bischofstefanoster</t>
  </si>
  <si>
    <t xml:space="preserve">A: bitch</t>
  </si>
  <si>
    <t xml:space="preserve">A: bitch.rising</t>
  </si>
  <si>
    <t xml:space="preserve">A: bjennymontero</t>
  </si>
  <si>
    <t xml:space="preserve">A: blairimani</t>
  </si>
  <si>
    <t xml:space="preserve">A: bneiakiva.dorot</t>
  </si>
  <si>
    <t xml:space="preserve">A: bneiakiva.wien</t>
  </si>
  <si>
    <t xml:space="preserve">A: bneiakivade</t>
  </si>
  <si>
    <t xml:space="preserve">A: bneiakivaschweiz</t>
  </si>
  <si>
    <t xml:space="preserve">A: bnp.passau</t>
  </si>
  <si>
    <t xml:space="preserve">A: boatico_yachting</t>
  </si>
  <si>
    <t xml:space="preserve">A: bocadolobo</t>
  </si>
  <si>
    <t xml:space="preserve">A: bodoschaefer</t>
  </si>
  <si>
    <t xml:space="preserve">A: bodyengineers</t>
  </si>
  <si>
    <t xml:space="preserve">A: bogorodicinhrambec</t>
  </si>
  <si>
    <t xml:space="preserve">A: bomber.hedgie</t>
  </si>
  <si>
    <t xml:space="preserve">A: bongo_juden</t>
  </si>
  <si>
    <t xml:space="preserve">A: bongoviennajuden</t>
  </si>
  <si>
    <t xml:space="preserve">A: breakfastatfreddys</t>
  </si>
  <si>
    <t xml:space="preserve">A: brittany_broski</t>
  </si>
  <si>
    <t xml:space="preserve">A: brutalistbeton</t>
  </si>
  <si>
    <t xml:space="preserve">A: bsiultimate</t>
  </si>
  <si>
    <t xml:space="preserve">A: bubbysfavorite</t>
  </si>
  <si>
    <t xml:space="preserve">A: Bundesjugendvertretung</t>
  </si>
  <si>
    <t xml:space="preserve">A: butchware</t>
  </si>
  <si>
    <t xml:space="preserve">A: butunsirribozdun</t>
  </si>
  <si>
    <t xml:space="preserve">A: bviral</t>
  </si>
  <si>
    <t xml:space="preserve">A: cambridgecentralmosque</t>
  </si>
  <si>
    <t xml:space="preserve">A: Cambridgemosque</t>
  </si>
  <si>
    <t xml:space="preserve">A: candik_lein</t>
  </si>
  <si>
    <t xml:space="preserve">A: canlilardunyasi</t>
  </si>
  <si>
    <t xml:space="preserve">A: carryminati</t>
  </si>
  <si>
    <t xml:space="preserve">A: carsisimsek1</t>
  </si>
  <si>
    <t xml:space="preserve">A: catholicfaithformation</t>
  </si>
  <si>
    <t xml:space="preserve">A: celli_1000</t>
  </si>
  <si>
    <t xml:space="preserve">A: champagnerkraft</t>
  </si>
  <si>
    <t xml:space="preserve">A: championsleague</t>
  </si>
  <si>
    <t xml:space="preserve">A: chandlerbingunofficialfriends</t>
  </si>
  <si>
    <t xml:space="preserve">A: changiyan_sachiyan_glaan</t>
  </si>
  <si>
    <t xml:space="preserve">A: chatdiss_</t>
  </si>
  <si>
    <t xml:space="preserve">A: chaumont.yannick</t>
  </si>
  <si>
    <t xml:space="preserve">A: chiaraseidl</t>
  </si>
  <si>
    <t xml:space="preserve">A: childshoodpost</t>
  </si>
  <si>
    <t xml:space="preserve">A: chriswiederkehr</t>
  </si>
  <si>
    <t xml:space="preserve">A: churchmemesministry</t>
  </si>
  <si>
    <t xml:space="preserve">A: clips</t>
  </si>
  <si>
    <t xml:space="preserve">A: come2stay</t>
  </si>
  <si>
    <t xml:space="preserve">A: comm3mes</t>
  </si>
  <si>
    <t xml:space="preserve">A: commentfasheee5</t>
  </si>
  <si>
    <t xml:space="preserve">A: corinnamilborn</t>
  </si>
  <si>
    <t xml:space="preserve">A: coverageduo</t>
  </si>
  <si>
    <t xml:space="preserve">A: crankbrothers</t>
  </si>
  <si>
    <t xml:space="preserve">A: crimson_day_</t>
  </si>
  <si>
    <t xml:space="preserve">A: crkva_diseldorf</t>
  </si>
  <si>
    <t xml:space="preserve">A: crnogorcevic_ivan</t>
  </si>
  <si>
    <t xml:space="preserve">A: crvenazvezdafk</t>
  </si>
  <si>
    <t xml:space="preserve">A: csiriano</t>
  </si>
  <si>
    <t xml:space="preserve">A: cznburak</t>
  </si>
  <si>
    <t xml:space="preserve">A: danaemercer</t>
  </si>
  <si>
    <t xml:space="preserve">A: danica_crnogorcevic</t>
  </si>
  <si>
    <t xml:space="preserve">A: dankjewish</t>
  </si>
  <si>
    <t xml:space="preserve">A: dariadaria</t>
  </si>
  <si>
    <t xml:space="preserve">A: dasbibelprojekt</t>
  </si>
  <si>
    <t xml:space="preserve">A: deinbeichtstuhl</t>
  </si>
  <si>
    <t xml:space="preserve">A: der_fetznschaedl</t>
  </si>
  <si>
    <t xml:space="preserve">A: derfunke.at</t>
  </si>
  <si>
    <t xml:space="preserve">A: derstandardat</t>
  </si>
  <si>
    <t xml:space="preserve">A: derzwuckundich</t>
  </si>
  <si>
    <t xml:space="preserve">A: desi.sarcasm</t>
  </si>
  <si>
    <t xml:space="preserve">A: dianagoldbergmusic</t>
  </si>
  <si>
    <t xml:space="preserve">A: diegruenen</t>
  </si>
  <si>
    <t xml:space="preserve">A: dietagespresse</t>
  </si>
  <si>
    <t xml:space="preserve">A: dirkeggercrv</t>
  </si>
  <si>
    <t xml:space="preserve">A: discoverearth</t>
  </si>
  <si>
    <t xml:space="preserve">A: discoverwildlife</t>
  </si>
  <si>
    <t xml:space="preserve">A: dissociadid</t>
  </si>
  <si>
    <t xml:space="preserve">A: dnevnadozabeograda</t>
  </si>
  <si>
    <t xml:space="preserve">A: downbadpolice</t>
  </si>
  <si>
    <t xml:space="preserve">A: dr._ali_oezdil</t>
  </si>
  <si>
    <t xml:space="preserve">A: dr.nikolausraab</t>
  </si>
  <si>
    <t xml:space="preserve">A: dr.raniaawaad</t>
  </si>
  <si>
    <t xml:space="preserve">A: drjohanneshartl</t>
  </si>
  <si>
    <t xml:space="preserve">A: dtv_verlag</t>
  </si>
  <si>
    <t xml:space="preserve">A: duhovne_pouke_</t>
  </si>
  <si>
    <t xml:space="preserve">A: eatinghealthytoday</t>
  </si>
  <si>
    <t xml:space="preserve">A: ecoindianenfrance</t>
  </si>
  <si>
    <t xml:space="preserve">A: edgymemesforworthlessteens</t>
  </si>
  <si>
    <t xml:space="preserve">A: eine.reise.ins.ungewisse</t>
  </si>
  <si>
    <t xml:space="preserve">A: elevation_cycling</t>
  </si>
  <si>
    <t xml:space="preserve">A: elevationworship</t>
  </si>
  <si>
    <t xml:space="preserve">A: elhotzo</t>
  </si>
  <si>
    <t xml:space="preserve">A: enews</t>
  </si>
  <si>
    <t xml:space="preserve">A: englishwithnab</t>
  </si>
  <si>
    <t xml:space="preserve">A: epicchristianmemes</t>
  </si>
  <si>
    <t xml:space="preserve">A: erkeklerinicsesi</t>
  </si>
  <si>
    <t xml:space="preserve">A: erzbistumhamburg</t>
  </si>
  <si>
    <t xml:space="preserve">A: erzdioezesewien</t>
  </si>
  <si>
    <t xml:space="preserve">A: espn</t>
  </si>
  <si>
    <t xml:space="preserve">A: espnmma</t>
  </si>
  <si>
    <t xml:space="preserve">A: esraezmecii</t>
  </si>
  <si>
    <t xml:space="preserve">A: esraxgram</t>
  </si>
  <si>
    <t xml:space="preserve">A: eujs_official</t>
  </si>
  <si>
    <t xml:space="preserve">A: everydayrefugees</t>
  </si>
  <si>
    <t xml:space="preserve">A: exotiquetv</t>
  </si>
  <si>
    <t xml:space="preserve">A: eyesneverliechico</t>
  </si>
  <si>
    <t xml:space="preserve">A: ezhel06</t>
  </si>
  <si>
    <t xml:space="preserve">A: faktastisch</t>
  </si>
  <si>
    <t xml:space="preserve">A: falakenoorboutique</t>
  </si>
  <si>
    <t xml:space="preserve">A: faridbangbang</t>
  </si>
  <si>
    <t xml:space="preserve">A: fathimehmettmacogluu</t>
  </si>
  <si>
    <t xml:space="preserve">A: faz</t>
  </si>
  <si>
    <t xml:space="preserve">A: fcbarcelona</t>
  </si>
  <si>
    <t xml:space="preserve">A: fcbayern</t>
  </si>
  <si>
    <t xml:space="preserve">A: fdpbt</t>
  </si>
  <si>
    <t xml:space="preserve">A: felleis_knittelfelder</t>
  </si>
  <si>
    <t xml:space="preserve">A: fenerbahce</t>
  </si>
  <si>
    <t xml:space="preserve">A: fereidooni.karim</t>
  </si>
  <si>
    <t xml:space="preserve">A: feridheider</t>
  </si>
  <si>
    <t xml:space="preserve">A: ferithafez</t>
  </si>
  <si>
    <t xml:space="preserve">A: filmup.co</t>
  </si>
  <si>
    <t xml:space="preserve">A: filthymemewhore.v2</t>
  </si>
  <si>
    <t xml:space="preserve">A: financialprofessional</t>
  </si>
  <si>
    <t xml:space="preserve">A: fitinn.at</t>
  </si>
  <si>
    <t xml:space="preserve">A: fkaustriawien</t>
  </si>
  <si>
    <t xml:space="preserve">A: followmeifyourehappy</t>
  </si>
  <si>
    <t xml:space="preserve">A: forbes</t>
  </si>
  <si>
    <t xml:space="preserve">A: freundship</t>
  </si>
  <si>
    <t xml:space="preserve">A: fttrat</t>
  </si>
  <si>
    <t xml:space="preserve">A: fuerstfoto</t>
  </si>
  <si>
    <t xml:space="preserve">A: funk</t>
  </si>
  <si>
    <t xml:space="preserve">A: furkan.perg</t>
  </si>
  <si>
    <t xml:space="preserve">A: gameofthronesnotofficial</t>
  </si>
  <si>
    <t xml:space="preserve">A: garyvee</t>
  </si>
  <si>
    <t xml:space="preserve">A: gatewayworship</t>
  </si>
  <si>
    <t xml:space="preserve">A: getevidenced</t>
  </si>
  <si>
    <t xml:space="preserve">A: gfgmbh</t>
  </si>
  <si>
    <t xml:space="preserve">A: ghantaa</t>
  </si>
  <si>
    <t xml:space="preserve">A: giani_sant_singh_maskeen</t>
  </si>
  <si>
    <t xml:space="preserve">A: gjmoesterreich</t>
  </si>
  <si>
    <t xml:space="preserve">A: goalglobal</t>
  </si>
  <si>
    <t xml:space="preserve">A: godisgrey</t>
  </si>
  <si>
    <t xml:space="preserve">A: gottfriedundsoehne</t>
  </si>
  <si>
    <t xml:space="preserve">A: greenpeaceaustria</t>
  </si>
  <si>
    <t xml:space="preserve">A: grg21.franklinstrasse21</t>
  </si>
  <si>
    <t xml:space="preserve">A: grup_yorum</t>
  </si>
  <si>
    <t xml:space="preserve">A: guardian</t>
  </si>
  <si>
    <t xml:space="preserve">A: gurbani.quotes_</t>
  </si>
  <si>
    <t xml:space="preserve">A: gurbani_n_quotes</t>
  </si>
  <si>
    <t xml:space="preserve">A: gurmati_vichar</t>
  </si>
  <si>
    <t xml:space="preserve">A: hasidiminusa</t>
  </si>
  <si>
    <t xml:space="preserve">A: hayaomiyazaki</t>
  </si>
  <si>
    <t xml:space="preserve">A: hebrewmemes</t>
  </si>
  <si>
    <t xml:space="preserve">A: herbststrasse</t>
  </si>
  <si>
    <t xml:space="preserve">A: herkessbirazdelidir</t>
  </si>
  <si>
    <t xml:space="preserve">A: herzstaerkend</t>
  </si>
  <si>
    <t xml:space="preserve">A: hey.alma</t>
  </si>
  <si>
    <t xml:space="preserve">A: hiighholder</t>
  </si>
  <si>
    <t xml:space="preserve">A: hillsong</t>
  </si>
  <si>
    <t xml:space="preserve">A: hnaftali</t>
  </si>
  <si>
    <t xml:space="preserve">A: hodakatebi</t>
  </si>
  <si>
    <t xml:space="preserve">A: hoenest</t>
  </si>
  <si>
    <t xml:space="preserve">A: hoer.oesterreich</t>
  </si>
  <si>
    <t xml:space="preserve">A: homechurch_salzburg</t>
  </si>
  <si>
    <t xml:space="preserve">A: horrordatestorys</t>
  </si>
  <si>
    <t xml:space="preserve">A: hram.vaskrsenja.bec</t>
  </si>
  <si>
    <t xml:space="preserve">A: hudas_welten_blog</t>
  </si>
  <si>
    <t xml:space="preserve">A: humansofjudaism</t>
  </si>
  <si>
    <t xml:space="preserve">A: iamchristlclear</t>
  </si>
  <si>
    <t xml:space="preserve">A: iamstudent_at</t>
  </si>
  <si>
    <t xml:space="preserve">A: ibrahimtenekeci</t>
  </si>
  <si>
    <t xml:space="preserve">A: idf</t>
  </si>
  <si>
    <t xml:space="preserve">A: idfonline</t>
  </si>
  <si>
    <t xml:space="preserve">A: ikartoglu</t>
  </si>
  <si>
    <t xml:space="preserve">A: ilsedelangemusic</t>
  </si>
  <si>
    <t xml:space="preserve">A: imaginetrip_ph</t>
  </si>
  <si>
    <t xml:space="preserve">A: imamomarsuleiman</t>
  </si>
  <si>
    <t xml:space="preserve">A: imjustbesti</t>
  </si>
  <si>
    <t xml:space="preserve">A: in_dubio_pro_mindermeinung</t>
  </si>
  <si>
    <t xml:space="preserve">A: inesw.bs</t>
  </si>
  <si>
    <t xml:space="preserve">A: inkquisite</t>
  </si>
  <si>
    <t xml:space="preserve">A: insta.jews</t>
  </si>
  <si>
    <t xml:space="preserve">A: insta_desli</t>
  </si>
  <si>
    <t xml:space="preserve">A: insta_frum</t>
  </si>
  <si>
    <t xml:space="preserve">A: interestingengineering</t>
  </si>
  <si>
    <t xml:space="preserve">A: iof_orienteering</t>
  </si>
  <si>
    <t xml:space="preserve">A: irg.sbg</t>
  </si>
  <si>
    <t xml:space="preserve">A: ishaq.calligraphy</t>
  </si>
  <si>
    <t xml:space="preserve">A: islamchanneltv</t>
  </si>
  <si>
    <t xml:space="preserve">A: islamictreasures</t>
  </si>
  <si>
    <t xml:space="preserve">A: islamify</t>
  </si>
  <si>
    <t xml:space="preserve">A: islamischeFakten</t>
  </si>
  <si>
    <t xml:space="preserve">A: israelipm</t>
  </si>
  <si>
    <t xml:space="preserve">A: isyoufunny</t>
  </si>
  <si>
    <t xml:space="preserve">A: izwien</t>
  </si>
  <si>
    <t xml:space="preserve">A: j.community</t>
  </si>
  <si>
    <t xml:space="preserve">A: ja.und.amen</t>
  </si>
  <si>
    <t xml:space="preserve">A: jad_bejad</t>
  </si>
  <si>
    <t xml:space="preserve">A: jakob_or_at</t>
  </si>
  <si>
    <t xml:space="preserve">A: jattisjattsaleo</t>
  </si>
  <si>
    <t xml:space="preserve">A: jeanettemokosch</t>
  </si>
  <si>
    <t xml:space="preserve">A: jessicaoutofthecloset</t>
  </si>
  <si>
    <t xml:space="preserve">A: jesus.ch</t>
  </si>
  <si>
    <t xml:space="preserve">A: jesusarmy.official</t>
  </si>
  <si>
    <t xml:space="preserve">A: jesusistmeinleben</t>
  </si>
  <si>
    <t xml:space="preserve">A: jesusmemes</t>
  </si>
  <si>
    <t xml:space="preserve">A: jewishbreakingnews</t>
  </si>
  <si>
    <t xml:space="preserve">A: jewishgirlprobs</t>
  </si>
  <si>
    <t xml:space="preserve">A: jewishmemes</t>
  </si>
  <si>
    <t xml:space="preserve">A: jewishmuseumvienna</t>
  </si>
  <si>
    <t xml:space="preserve">A: jewishvibes</t>
  </si>
  <si>
    <t xml:space="preserve">A: jews_of_ny</t>
  </si>
  <si>
    <t xml:space="preserve">A: JimmySnowtss</t>
  </si>
  <si>
    <t xml:space="preserve">A: joehwien</t>
  </si>
  <si>
    <t xml:space="preserve">A: johanna.mikl.leitner</t>
  </si>
  <si>
    <t xml:space="preserve">A: johannesbartl</t>
  </si>
  <si>
    <t xml:space="preserve">A: johnlcooper</t>
  </si>
  <si>
    <t xml:space="preserve">A: jokezar</t>
  </si>
  <si>
    <t xml:space="preserve">A: jovlekaline</t>
  </si>
  <si>
    <t xml:space="preserve">A: jrichardnoel</t>
  </si>
  <si>
    <t xml:space="preserve">A: jsud_official</t>
  </si>
  <si>
    <t xml:space="preserve">A: juan_son_1210</t>
  </si>
  <si>
    <t xml:space="preserve">A: jubileemedia</t>
  </si>
  <si>
    <t xml:space="preserve">A: jufodig</t>
  </si>
  <si>
    <t xml:space="preserve">A: jugendtreffen</t>
  </si>
  <si>
    <t xml:space="preserve">A: jukowien</t>
  </si>
  <si>
    <t xml:space="preserve">A: juliaandgil</t>
  </si>
  <si>
    <t xml:space="preserve">A: juliandthechurch</t>
  </si>
  <si>
    <t xml:space="preserve">A: jungekirchewien</t>
  </si>
  <si>
    <t xml:space="preserve">A: jungmediziner</t>
  </si>
  <si>
    <t xml:space="preserve">A: kakaotschifrau</t>
  </si>
  <si>
    <t xml:space="preserve">A: kaneki_kiss</t>
  </si>
  <si>
    <t xml:space="preserve">A: kardinalwien</t>
  </si>
  <si>
    <t xml:space="preserve">A: karen_millen</t>
  </si>
  <si>
    <t xml:space="preserve">A: karikaturhane</t>
  </si>
  <si>
    <t xml:space="preserve">A: karimjamael</t>
  </si>
  <si>
    <t xml:space="preserve">A: karsudonmez</t>
  </si>
  <si>
    <t xml:space="preserve">A: katholischejugendwien</t>
  </si>
  <si>
    <t xml:space="preserve">A: keineinsamerbaum</t>
  </si>
  <si>
    <t xml:space="preserve">A: kelebackstage</t>
  </si>
  <si>
    <t xml:space="preserve">A: kentelamal</t>
  </si>
  <si>
    <t xml:space="preserve">A: kerstin_kassner</t>
  </si>
  <si>
    <t xml:space="preserve">A: keshet_de</t>
  </si>
  <si>
    <t xml:space="preserve">A: keto.fit.meal</t>
  </si>
  <si>
    <t xml:space="preserve">A: ketodiettracker</t>
  </si>
  <si>
    <t xml:space="preserve">A: key2life_festival</t>
  </si>
  <si>
    <t xml:space="preserve">A: khabib_nurmagomedov</t>
  </si>
  <si>
    <t xml:space="preserve">A: khalsa_aid</t>
  </si>
  <si>
    <t xml:space="preserve">A: kirchgasser_photography</t>
  </si>
  <si>
    <t xml:space="preserve">A: kisanektamorcha</t>
  </si>
  <si>
    <t xml:space="preserve">A: kizlarinicesesiiii</t>
  </si>
  <si>
    <t xml:space="preserve">A: kjooe</t>
  </si>
  <si>
    <t xml:space="preserve">A: kleinexpoetin</t>
  </si>
  <si>
    <t xml:space="preserve">A: klostermariaschutz</t>
  </si>
  <si>
    <t xml:space="preserve">A: kochrezpete</t>
  </si>
  <si>
    <t xml:space="preserve">A: kspacewien</t>
  </si>
  <si>
    <t xml:space="preserve">A: kumarskitchenaustria</t>
  </si>
  <si>
    <t xml:space="preserve">A: kurtisconner</t>
  </si>
  <si>
    <t xml:space="preserve">A: lacasadepapel</t>
  </si>
  <si>
    <t xml:space="preserve">A: lachkrampfbilder</t>
  </si>
  <si>
    <t xml:space="preserve">A: lafashionfiles</t>
  </si>
  <si>
    <t xml:space="preserve">A: latenightberlin</t>
  </si>
  <si>
    <t xml:space="preserve">A: leanwithlilly</t>
  </si>
  <si>
    <t xml:space="preserve">A: leighturnerfcdo</t>
  </si>
  <si>
    <t xml:space="preserve">A: leni_lafayette</t>
  </si>
  <si>
    <t xml:space="preserve">A: lesbiancinema</t>
  </si>
  <si>
    <t xml:space="preserve">A: liketoknow.it</t>
  </si>
  <si>
    <t xml:space="preserve">A: Likrat_Austria</t>
  </si>
  <si>
    <t xml:space="preserve">A: linkswien</t>
  </si>
  <si>
    <t xml:space="preserve">A: linlouuu</t>
  </si>
  <si>
    <t xml:space="preserve">A: liorsuchard</t>
  </si>
  <si>
    <t xml:space="preserve">A: lisafasl</t>
  </si>
  <si>
    <t xml:space="preserve">A: lisamarie_schiffner</t>
  </si>
  <si>
    <t xml:space="preserve">A: liverpoolfc</t>
  </si>
  <si>
    <t xml:space="preserve">A: logos.ai</t>
  </si>
  <si>
    <t xml:space="preserve">A: lolmemesop</t>
  </si>
  <si>
    <t xml:space="preserve">A: lordposts</t>
  </si>
  <si>
    <t xml:space="preserve">A: loretto_wiennoe</t>
  </si>
  <si>
    <t xml:space="preserve">A: lorettogemeinschaft</t>
  </si>
  <si>
    <t xml:space="preserve">A: lutherische_stadtkirche_wien</t>
  </si>
  <si>
    <t xml:space="preserve">A: m10_official</t>
  </si>
  <si>
    <t xml:space="preserve">A: m3_jugend</t>
  </si>
  <si>
    <t xml:space="preserve">A: maapilim_vienna</t>
  </si>
  <si>
    <t xml:space="preserve">A: mademyday</t>
  </si>
  <si>
    <t xml:space="preserve">A: magda.bachi</t>
  </si>
  <si>
    <t xml:space="preserve">A: makeupartvienna</t>
  </si>
  <si>
    <t xml:space="preserve">A: mallofmemes</t>
  </si>
  <si>
    <t xml:space="preserve">A: manitateroru</t>
  </si>
  <si>
    <t xml:space="preserve">A: manshingaar</t>
  </si>
  <si>
    <t xml:space="preserve">A: markruffalo</t>
  </si>
  <si>
    <t xml:space="preserve">A: marvel</t>
  </si>
  <si>
    <t xml:space="preserve">A: marvelstudios</t>
  </si>
  <si>
    <t xml:space="preserve">A: mateitulban</t>
  </si>
  <si>
    <t xml:space="preserve">A: mati.randow</t>
  </si>
  <si>
    <t xml:space="preserve">A: matthewmeyerart</t>
  </si>
  <si>
    <t xml:space="preserve">A: maxfromtax</t>
  </si>
  <si>
    <t xml:space="preserve">A: meduniwien</t>
  </si>
  <si>
    <t xml:space="preserve">A: meilechkohn</t>
  </si>
  <si>
    <t xml:space="preserve">A: memelord</t>
  </si>
  <si>
    <t xml:space="preserve">A: memesaz</t>
  </si>
  <si>
    <t xml:space="preserve">A: memesforjesus</t>
  </si>
  <si>
    <t xml:space="preserve">A: memeshiach</t>
  </si>
  <si>
    <t xml:space="preserve">A: memesofjudaism</t>
  </si>
  <si>
    <t xml:space="preserve">A: memezar</t>
  </si>
  <si>
    <t xml:space="preserve">A: michaelbonvalot</t>
  </si>
  <si>
    <t xml:space="preserve">A: michaelludwig_official</t>
  </si>
  <si>
    <t xml:space="preserve">A: migrantifawien</t>
  </si>
  <si>
    <t xml:space="preserve">A: mikiza.blog</t>
  </si>
  <si>
    <t xml:space="preserve">A: millanefriesen</t>
  </si>
  <si>
    <t xml:space="preserve">A: mindsetofgreatness</t>
  </si>
  <si>
    <t xml:space="preserve">A: miradadelasierra</t>
  </si>
  <si>
    <t xml:space="preserve">A: mirafloresvienna</t>
  </si>
  <si>
    <t xml:space="preserve">A: missio_at</t>
  </si>
  <si>
    <t xml:space="preserve">A: mitchleeuwe</t>
  </si>
  <si>
    <t xml:space="preserve">A: mjoe_official</t>
  </si>
  <si>
    <t xml:space="preserve">A: mmd</t>
  </si>
  <si>
    <t xml:space="preserve">A: modeblogg</t>
  </si>
  <si>
    <t xml:space="preserve">A: moralifashion</t>
  </si>
  <si>
    <t xml:space="preserve">A: moroccoworldnews</t>
  </si>
  <si>
    <t xml:space="preserve">A: mosalah</t>
  </si>
  <si>
    <t xml:space="preserve">A: moshiverse</t>
  </si>
  <si>
    <t xml:space="preserve">A: mosquitos_ultimate</t>
  </si>
  <si>
    <t xml:space="preserve">A: motivationalmoments</t>
  </si>
  <si>
    <t xml:space="preserve">A: muftimenkofficial</t>
  </si>
  <si>
    <t xml:space="preserve">A: muftimenkreminders</t>
  </si>
  <si>
    <t xml:space="preserve">A: muna.duzdar</t>
  </si>
  <si>
    <t xml:space="preserve">A: musiciantee</t>
  </si>
  <si>
    <t xml:space="preserve">A: muslim</t>
  </si>
  <si>
    <t xml:space="preserve">A: muslimsoftheworld</t>
  </si>
  <si>
    <t xml:space="preserve">A: mvslimhumor</t>
  </si>
  <si>
    <t xml:space="preserve">A: nanolive_sa</t>
  </si>
  <si>
    <t xml:space="preserve">A: natgeoadventures</t>
  </si>
  <si>
    <t xml:space="preserve">A: nazjuju</t>
  </si>
  <si>
    <t xml:space="preserve">A: NBA</t>
  </si>
  <si>
    <t xml:space="preserve">A: nemouel_</t>
  </si>
  <si>
    <t xml:space="preserve">A: neos_eu</t>
  </si>
  <si>
    <t xml:space="preserve">A: neos_wien</t>
  </si>
  <si>
    <t xml:space="preserve">A: netflixnmovies</t>
  </si>
  <si>
    <t xml:space="preserve">A: neumannsofie</t>
  </si>
  <si>
    <t xml:space="preserve">A: never.again.right.now</t>
  </si>
  <si>
    <t xml:space="preserve">A: ninastrehl</t>
  </si>
  <si>
    <t xml:space="preserve">A: nissimofficial</t>
  </si>
  <si>
    <t xml:space="preserve">A: noodnik_</t>
  </si>
  <si>
    <t xml:space="preserve">A: noumanalikhanofficial</t>
  </si>
  <si>
    <t xml:space="preserve">A: novritsch</t>
  </si>
  <si>
    <t xml:space="preserve">A: now_you_see_me_moria</t>
  </si>
  <si>
    <t xml:space="preserve">A: noway_srib</t>
  </si>
  <si>
    <t xml:space="preserve">A: nowhitesaviors</t>
  </si>
  <si>
    <t xml:space="preserve">A: nugget</t>
  </si>
  <si>
    <t xml:space="preserve">A: obros_official</t>
  </si>
  <si>
    <t xml:space="preserve">A: ofek_beratung</t>
  </si>
  <si>
    <t xml:space="preserve">A: officialbenshapiro</t>
  </si>
  <si>
    <t xml:space="preserve">A: ohlafrance</t>
  </si>
  <si>
    <t xml:space="preserve">A: orf.at</t>
  </si>
  <si>
    <t xml:space="preserve">A: orientistan</t>
  </si>
  <si>
    <t xml:space="preserve">A: ornad.vienna</t>
  </si>
  <si>
    <t xml:space="preserve">A: otacastvo</t>
  </si>
  <si>
    <t xml:space="preserve">A: overflow.wrneustadt</t>
  </si>
  <si>
    <t xml:space="preserve">A: oxford_uni</t>
  </si>
  <si>
    <t xml:space="preserve">A: p.bartholomaeos</t>
  </si>
  <si>
    <t xml:space="preserve">A: pablohaseloficial</t>
  </si>
  <si>
    <t xml:space="preserve">A: pakalupapitocamel</t>
  </si>
  <si>
    <t xml:space="preserve">A: palidelights</t>
  </si>
  <si>
    <t xml:space="preserve">A: pamela_rf</t>
  </si>
  <si>
    <t xml:space="preserve">A: papalpreet_singh</t>
  </si>
  <si>
    <t xml:space="preserve">A: pbfspc</t>
  </si>
  <si>
    <t xml:space="preserve">A: perla.danoch</t>
  </si>
  <si>
    <t xml:space="preserve">A: persianpoetics</t>
  </si>
  <si>
    <t xml:space="preserve">A: peter_hacker_wien</t>
  </si>
  <si>
    <t xml:space="preserve">A: pilotviking</t>
  </si>
  <si>
    <t xml:space="preserve">A: piques</t>
  </si>
  <si>
    <t xml:space="preserve">A: popcultureinpictures</t>
  </si>
  <si>
    <t xml:space="preserve">A: popserbian</t>
  </si>
  <si>
    <t xml:space="preserve">A: prageru</t>
  </si>
  <si>
    <t xml:space="preserve">A: premierleague</t>
  </si>
  <si>
    <t xml:space="preserve">A: presse_service_vie</t>
  </si>
  <si>
    <t xml:space="preserve">A: priesterseminarregensburg</t>
  </si>
  <si>
    <t xml:space="preserve">A: prijateljii_manastira_hilandara</t>
  </si>
  <si>
    <t xml:space="preserve">A: pubity</t>
  </si>
  <si>
    <t xml:space="preserve">A: pubitypets</t>
  </si>
  <si>
    <t xml:space="preserve">A: pun_bible</t>
  </si>
  <si>
    <t xml:space="preserve">A: punjabi_tadka</t>
  </si>
  <si>
    <t xml:space="preserve">A: punjabiwebsite</t>
  </si>
  <si>
    <t xml:space="preserve">A: quantricks</t>
  </si>
  <si>
    <t xml:space="preserve">A: quransayings</t>
  </si>
  <si>
    <t xml:space="preserve">A: rachedooo</t>
  </si>
  <si>
    <t xml:space="preserve">A: rachel0ates</t>
  </si>
  <si>
    <t xml:space="preserve">A: raf_camora</t>
  </si>
  <si>
    <t xml:space="preserve">A: rafftar_rai</t>
  </si>
  <si>
    <t xml:space="preserve">A: rakic_ufc</t>
  </si>
  <si>
    <t xml:space="preserve">A: rav_albert_offiziell</t>
  </si>
  <si>
    <t xml:space="preserve">A: recordjet</t>
  </si>
  <si>
    <t xml:space="preserve">A: redfishstream</t>
  </si>
  <si>
    <t xml:space="preserve">A: redmediakollektiv</t>
  </si>
  <si>
    <t xml:space="preserve">A: redstarbelgrade.rs</t>
  </si>
  <si>
    <t xml:space="preserve">A: reflab.ch</t>
  </si>
  <si>
    <t xml:space="preserve">A: regloloji</t>
  </si>
  <si>
    <t xml:space="preserve">A: reneeelisegoldsberry</t>
  </si>
  <si>
    <t xml:space="preserve">A: renklii_mutfagmm</t>
  </si>
  <si>
    <t xml:space="preserve">A: revolt_cg</t>
  </si>
  <si>
    <t xml:space="preserve">A: ruthe_offiziell</t>
  </si>
  <si>
    <t xml:space="preserve">A: s.ferox</t>
  </si>
  <si>
    <t xml:space="preserve">A: saintverse</t>
  </si>
  <si>
    <t xml:space="preserve">A: salam.oida</t>
  </si>
  <si>
    <t xml:space="preserve">A: salamfm.de</t>
  </si>
  <si>
    <t xml:space="preserve">A: sankt.jugend</t>
  </si>
  <si>
    <t xml:space="preserve">A: sapphic_energy</t>
  </si>
  <si>
    <t xml:space="preserve">A: sarahmariepoetry</t>
  </si>
  <si>
    <t xml:space="preserve">A: sarkilardanparcalar</t>
  </si>
  <si>
    <t xml:space="preserve">A: savastyanov71</t>
  </si>
  <si>
    <t xml:space="preserve">A: saykoturkeys</t>
  </si>
  <si>
    <t xml:space="preserve">A: schwarzenegger</t>
  </si>
  <si>
    <t xml:space="preserve">A: science.jesus.memes</t>
  </si>
  <si>
    <t xml:space="preserve">A: seawatchcrew</t>
  </si>
  <si>
    <t xml:space="preserve">A: sebastiankurz</t>
  </si>
  <si>
    <t xml:space="preserve">A: seekersguidance</t>
  </si>
  <si>
    <t xml:space="preserve">A: seize_the_memes</t>
  </si>
  <si>
    <t xml:space="preserve">A: seligkeitsdinge_</t>
  </si>
  <si>
    <t xml:space="preserve">A: sewstine</t>
  </si>
  <si>
    <t xml:space="preserve">A: sgoe.at</t>
  </si>
  <si>
    <t xml:space="preserve">A: shakir.amena</t>
  </si>
  <si>
    <t xml:space="preserve">A: shakira</t>
  </si>
  <si>
    <t xml:space="preserve">A: sharghzadeh</t>
  </si>
  <si>
    <t xml:space="preserve">A: shiurinternational</t>
  </si>
  <si>
    <t xml:space="preserve">A: shonenworld_</t>
  </si>
  <si>
    <t xml:space="preserve">A: sigmundfreudprivatuni</t>
  </si>
  <si>
    <t xml:space="preserve">A: sikhexpo</t>
  </si>
  <si>
    <t xml:space="preserve">A: sikhi2go</t>
  </si>
  <si>
    <t xml:space="preserve">A: sikhreddit</t>
  </si>
  <si>
    <t xml:space="preserve">A: sikhyouthuk</t>
  </si>
  <si>
    <t xml:space="preserve">A: simseklergrubu</t>
  </si>
  <si>
    <t xml:space="preserve">A: singh_speaks</t>
  </si>
  <si>
    <t xml:space="preserve">A: skimania.it</t>
  </si>
  <si>
    <t xml:space="preserve">A: socmod</t>
  </si>
  <si>
    <t xml:space="preserve">A: sonnenflume</t>
  </si>
  <si>
    <t xml:space="preserve">A: sostrenegrene</t>
  </si>
  <si>
    <t xml:space="preserve">A: sosyalistmizah</t>
  </si>
  <si>
    <t xml:space="preserve">A: soulfood_cafe_wien</t>
  </si>
  <si>
    <t xml:space="preserve">A: spongebob.memepage</t>
  </si>
  <si>
    <t xml:space="preserve">A: srpskacast</t>
  </si>
  <si>
    <t xml:space="preserve">A: srpskapravoslavnacrkvagmunden</t>
  </si>
  <si>
    <t xml:space="preserve">A: standwithus</t>
  </si>
  <si>
    <t xml:space="preserve">A: struthless69</t>
  </si>
  <si>
    <t xml:space="preserve">A: subwayhands</t>
  </si>
  <si>
    <t xml:space="preserve">A: subwaytherapy</t>
  </si>
  <si>
    <t xml:space="preserve">A: success.portal</t>
  </si>
  <si>
    <t xml:space="preserve">A: sumeyyelambrecht</t>
  </si>
  <si>
    <t xml:space="preserve">A: svoboda.anton</t>
  </si>
  <si>
    <t xml:space="preserve">A: sweatybetty</t>
  </si>
  <si>
    <t xml:space="preserve">A: tagesschau</t>
  </si>
  <si>
    <t xml:space="preserve">A: talhataskinsayx</t>
  </si>
  <si>
    <t xml:space="preserve">A: tarek_bae</t>
  </si>
  <si>
    <t xml:space="preserve">A: tarik_mete</t>
  </si>
  <si>
    <t xml:space="preserve">A: taz.die_tageszeitung</t>
  </si>
  <si>
    <t xml:space="preserve">A: teamcevans</t>
  </si>
  <si>
    <t xml:space="preserve">A: teamdeefit</t>
  </si>
  <si>
    <t xml:space="preserve">A: teddysphotos</t>
  </si>
  <si>
    <t xml:space="preserve">A: televizijahram</t>
  </si>
  <si>
    <t xml:space="preserve">A: the.vulva.gallery</t>
  </si>
  <si>
    <t xml:space="preserve">A: the_protestant_christian</t>
  </si>
  <si>
    <t xml:space="preserve">A: thebestchristianmemes</t>
  </si>
  <si>
    <t xml:space="preserve">A: thecakinggirl</t>
  </si>
  <si>
    <t xml:space="preserve">A: thecircle_sessions</t>
  </si>
  <si>
    <t xml:space="preserve">A: thegoodquote</t>
  </si>
  <si>
    <t xml:space="preserve">A: thejerusalem_post</t>
  </si>
  <si>
    <t xml:space="preserve">A: thenaughtytrolls</t>
  </si>
  <si>
    <t xml:space="preserve">A: therealfaith</t>
  </si>
  <si>
    <t xml:space="preserve">A: therefinedwoman</t>
  </si>
  <si>
    <t xml:space="preserve">A: therock</t>
  </si>
  <si>
    <t xml:space="preserve">A: thesweetfactory.at</t>
  </si>
  <si>
    <t xml:space="preserve">A: theturntjew</t>
  </si>
  <si>
    <t xml:space="preserve">A: thevoicekids</t>
  </si>
  <si>
    <t xml:space="preserve">A: thewonderofmercy</t>
  </si>
  <si>
    <t xml:space="preserve">A: thiememe_verlag</t>
  </si>
  <si>
    <t xml:space="preserve">A: thom_bushcraftprotal_cz</t>
  </si>
  <si>
    <t xml:space="preserve">A: thom_wien</t>
  </si>
  <si>
    <t xml:space="preserve">A: thuglifeaustria</t>
  </si>
  <si>
    <t xml:space="preserve">A: tipgenelmerkez</t>
  </si>
  <si>
    <t xml:space="preserve">A: tobiashiems</t>
  </si>
  <si>
    <t xml:space="preserve">A: tomholland2013</t>
  </si>
  <si>
    <t xml:space="preserve">A: toogoodtogo.at</t>
  </si>
  <si>
    <t xml:space="preserve">A: topfakten</t>
  </si>
  <si>
    <t xml:space="preserve">A: topsknives</t>
  </si>
  <si>
    <t xml:space="preserve">A: torahdaily</t>
  </si>
  <si>
    <t xml:space="preserve">A: towardseternity</t>
  </si>
  <si>
    <t xml:space="preserve">A: trollpunjab</t>
  </si>
  <si>
    <t xml:space="preserve">A: trollvid.s</t>
  </si>
  <si>
    <t xml:space="preserve">A: trtdeutsch</t>
  </si>
  <si>
    <t xml:space="preserve">A: truth_israel</t>
  </si>
  <si>
    <t xml:space="preserve">A: tubaerguen</t>
  </si>
  <si>
    <t xml:space="preserve">A: tupoka.o</t>
  </si>
  <si>
    <t xml:space="preserve">A: ufcbtsport</t>
  </si>
  <si>
    <t xml:space="preserve">A: uglies</t>
  </si>
  <si>
    <t xml:space="preserve">A: unitednations</t>
  </si>
  <si>
    <t xml:space="preserve">A: uyenthininh</t>
  </si>
  <si>
    <t xml:space="preserve">A: vagt_1210</t>
  </si>
  <si>
    <t xml:space="preserve">A: vanderbellen</t>
  </si>
  <si>
    <t xml:space="preserve">A: vanillaholica</t>
  </si>
  <si>
    <t xml:space="preserve">A: veganbowls</t>
  </si>
  <si>
    <t xml:space="preserve">A: veganewunder</t>
  </si>
  <si>
    <t xml:space="preserve">A: velvetcoke</t>
  </si>
  <si>
    <t xml:space="preserve">A: vicdeangelis</t>
  </si>
  <si>
    <t xml:space="preserve">A: vice_de</t>
  </si>
  <si>
    <t xml:space="preserve">A: vicky_spielfrau</t>
  </si>
  <si>
    <t xml:space="preserve">A: vienna.house.stories</t>
  </si>
  <si>
    <t xml:space="preserve">A: viennawurstelstand</t>
  </si>
  <si>
    <t xml:space="preserve">A: viyana_aleviler_toplumu</t>
  </si>
  <si>
    <t xml:space="preserve">A: vlynsh</t>
  </si>
  <si>
    <t xml:space="preserve">A: volim_pravoslavlje</t>
  </si>
  <si>
    <t xml:space="preserve">A: vshred</t>
  </si>
  <si>
    <t xml:space="preserve">A: vtrakit.official</t>
  </si>
  <si>
    <t xml:space="preserve">A: vural.uemit</t>
  </si>
  <si>
    <t xml:space="preserve">A: wafa.salam.kensho</t>
  </si>
  <si>
    <t xml:space="preserve">A: walking_through_history</t>
  </si>
  <si>
    <t xml:space="preserve">A: was</t>
  </si>
  <si>
    <t xml:space="preserve">A: wearmoidancewear</t>
  </si>
  <si>
    <t xml:space="preserve">A: weedhumor</t>
  </si>
  <si>
    <t xml:space="preserve">A: weinausderhölle</t>
  </si>
  <si>
    <t xml:space="preserve">A: welsh_comrade</t>
  </si>
  <si>
    <t xml:space="preserve">A: westoestlicherpoet</t>
  </si>
  <si>
    <t xml:space="preserve">A: wieneralltagspoeten</t>
  </si>
  <si>
    <t xml:space="preserve">A: wienerlinien</t>
  </si>
  <si>
    <t xml:space="preserve">A: wienzufuss</t>
  </si>
  <si>
    <t xml:space="preserve">A: wisdoms_of_vienna</t>
  </si>
  <si>
    <t xml:space="preserve">A: womanslook</t>
  </si>
  <si>
    <t xml:space="preserve">A: wordsbytaher</t>
  </si>
  <si>
    <t xml:space="preserve">A: worldbneiakiva</t>
  </si>
  <si>
    <t xml:space="preserve">A: worldjewishcongress</t>
  </si>
  <si>
    <t xml:space="preserve">A: worldofbrands</t>
  </si>
  <si>
    <t xml:space="preserve">A: wujs_official</t>
  </si>
  <si>
    <t xml:space="preserve">A: xaviernaidoo</t>
  </si>
  <si>
    <t xml:space="preserve">A: yadvashem</t>
  </si>
  <si>
    <t xml:space="preserve">A: yannickshetty</t>
  </si>
  <si>
    <t xml:space="preserve">A: yoelyweiss</t>
  </si>
  <si>
    <t xml:space="preserve">A: youcancallmeaz</t>
  </si>
  <si>
    <t xml:space="preserve">A: youmagazintherealstuff</t>
  </si>
  <si>
    <t xml:space="preserve">A: younesjones</t>
  </si>
  <si>
    <t xml:space="preserve">A: youngblackmaoist</t>
  </si>
  <si>
    <t xml:space="preserve">A: yourenemywhispers</t>
  </si>
  <si>
    <t xml:space="preserve">A: yudale_restaurant</t>
  </si>
  <si>
    <t xml:space="preserve">A: yugojokes</t>
  </si>
  <si>
    <t xml:space="preserve">A: yungblud</t>
  </si>
  <si>
    <t xml:space="preserve">A: zahraa_muslim_lifestyle</t>
  </si>
  <si>
    <t xml:space="preserve">A: zaknotwack</t>
  </si>
  <si>
    <t xml:space="preserve">A: zdfheute</t>
  </si>
  <si>
    <t xml:space="preserve">A: zeitimbild</t>
  </si>
  <si>
    <t xml:space="preserve">A: zelophchads_toechter</t>
  </si>
  <si>
    <t xml:space="preserve">A: zendaya</t>
  </si>
  <si>
    <t xml:space="preserve">A: zentrumjp2</t>
  </si>
  <si>
    <t xml:space="preserve">A: zooviennaschonbrunn</t>
  </si>
  <si>
    <t xml:space="preserve">Titel:</t>
  </si>
  <si>
    <t xml:space="preserve">ATLAS.ti - Kode-Bericht</t>
  </si>
  <si>
    <t xml:space="preserve">Projekt:</t>
  </si>
  <si>
    <t xml:space="preserve">MASTERFILE aktuell (Snapshot 2022-7-13 10:54:11)</t>
  </si>
  <si>
    <t xml:space="preserve">Benutzer:</t>
  </si>
  <si>
    <t xml:space="preserve">Christoph Novak</t>
  </si>
  <si>
    <t xml:space="preserve">Datum:</t>
  </si>
  <si>
    <t xml:space="preserve">24.08.2022 - 15:41:27</t>
  </si>
  <si>
    <t xml:space="preserve">Bereich:</t>
  </si>
  <si>
    <t xml:space="preserve">Kodes in Gruppe Accounts anzeigen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</si>
</sst>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50" activePane="bottomLeft" state="frozen"/>
      <selection pane="topLeft" activeCell="A1" activeCellId="0" sqref="A1"/>
      <selection pane="bottomLeft" activeCell="B166" activeCellId="0" sqref="B166"/>
    </sheetView>
  </sheetViews>
  <sheetFormatPr defaultColWidth="8.90234375" defaultRowHeight="13.2" zeroHeight="false" outlineLevelRow="0" outlineLevelCol="0"/>
  <cols>
    <col collapsed="false" customWidth="true" hidden="false" outlineLevel="0" max="1" min="1" style="0" width="3.56"/>
    <col collapsed="false" customWidth="true" hidden="false" outlineLevel="0" max="2" min="2" style="0" width="40.56"/>
  </cols>
  <sheetData>
    <row r="1" customFormat="false" ht="13.8" hidden="false" customHeight="false" outlineLevel="0" collapsed="false">
      <c r="A1" s="1"/>
      <c r="B1" s="2" t="s">
        <v>0</v>
      </c>
    </row>
    <row r="2" customFormat="false" ht="13.8" hidden="false" customHeight="false" outlineLevel="0" collapsed="false">
      <c r="A2" s="3" t="s">
        <v>1</v>
      </c>
      <c r="B2" s="4" t="s">
        <v>2</v>
      </c>
      <c r="C2" s="0" t="str">
        <f aca="false">"https://instagram.com/"&amp;(RIGHT(B2,LEN(B2)-3))</f>
        <v>https://instagram.com/#africanfood</v>
      </c>
    </row>
    <row r="3" customFormat="false" ht="13.8" hidden="false" customHeight="false" outlineLevel="0" collapsed="false">
      <c r="A3" s="3" t="s">
        <v>1</v>
      </c>
      <c r="B3" s="4" t="s">
        <v>3</v>
      </c>
      <c r="C3" s="0" t="str">
        <f aca="false">"https://instagram.com/"&amp;(RIGHT(B3,LEN(B3)-3))</f>
        <v>https://instagram.com/#architecture</v>
      </c>
    </row>
    <row r="4" customFormat="false" ht="13.8" hidden="false" customHeight="false" outlineLevel="0" collapsed="false">
      <c r="A4" s="3" t="s">
        <v>1</v>
      </c>
      <c r="B4" s="4" t="s">
        <v>4</v>
      </c>
      <c r="C4" s="0" t="str">
        <f aca="false">"https://instagram.com/"&amp;(RIGHT(B4,LEN(B4)-3))</f>
        <v>https://instagram.com/#blackouttuesday</v>
      </c>
    </row>
    <row r="5" customFormat="false" ht="13.8" hidden="false" customHeight="false" outlineLevel="0" collapsed="false">
      <c r="A5" s="3" t="s">
        <v>1</v>
      </c>
      <c r="B5" s="4" t="s">
        <v>5</v>
      </c>
      <c r="C5" s="0" t="str">
        <f aca="false">"https://instagram.com/"&amp;(RIGHT(B5,LEN(B5)-3))</f>
        <v>https://instagram.com/#edw</v>
      </c>
    </row>
    <row r="6" customFormat="false" ht="13.8" hidden="false" customHeight="false" outlineLevel="0" collapsed="false">
      <c r="A6" s="3" t="s">
        <v>1</v>
      </c>
      <c r="B6" s="4" t="s">
        <v>6</v>
      </c>
      <c r="C6" s="0" t="str">
        <f aca="false">"https://instagram.com/"&amp;(RIGHT(B6,LEN(B6)-3))</f>
        <v>https://instagram.com/#imthatjew</v>
      </c>
    </row>
    <row r="7" customFormat="false" ht="13.8" hidden="false" customHeight="false" outlineLevel="0" collapsed="false">
      <c r="A7" s="3" t="s">
        <v>1</v>
      </c>
      <c r="B7" s="4" t="s">
        <v>7</v>
      </c>
      <c r="C7" s="0" t="str">
        <f aca="false">"https://instagram.com/"&amp;(RIGHT(B7,LEN(B7)-3))</f>
        <v>https://instagram.com/#jewishmemes</v>
      </c>
    </row>
    <row r="8" customFormat="false" ht="13.8" hidden="false" customHeight="false" outlineLevel="0" collapsed="false">
      <c r="A8" s="3" t="s">
        <v>1</v>
      </c>
      <c r="B8" s="4" t="s">
        <v>8</v>
      </c>
      <c r="C8" s="0" t="str">
        <f aca="false">"https://instagram.com/"&amp;(RIGHT(B8,LEN(B8)-3))</f>
        <v>https://instagram.com/#kjwien</v>
      </c>
    </row>
    <row r="9" customFormat="false" ht="13.8" hidden="false" customHeight="false" outlineLevel="0" collapsed="false">
      <c r="A9" s="3" t="s">
        <v>1</v>
      </c>
      <c r="B9" s="4" t="s">
        <v>9</v>
      </c>
      <c r="C9" s="0" t="str">
        <f aca="false">"https://instagram.com/"&amp;(RIGHT(B9,LEN(B9)-3))</f>
        <v>https://instagram.com/#kpalimé</v>
      </c>
    </row>
    <row r="10" customFormat="false" ht="13.8" hidden="false" customHeight="false" outlineLevel="0" collapsed="false">
      <c r="A10" s="3" t="s">
        <v>1</v>
      </c>
      <c r="B10" s="4" t="s">
        <v>10</v>
      </c>
      <c r="C10" s="0" t="str">
        <f aca="false">"https://instagram.com/"&amp;(RIGHT(B10,LEN(B10)-3))</f>
        <v>https://instagram.com/#lesswaste</v>
      </c>
    </row>
    <row r="11" customFormat="false" ht="13.8" hidden="false" customHeight="false" outlineLevel="0" collapsed="false">
      <c r="A11" s="3" t="s">
        <v>1</v>
      </c>
      <c r="B11" s="4" t="s">
        <v>11</v>
      </c>
      <c r="C11" s="0" t="str">
        <f aca="false">"https://instagram.com/"&amp;(RIGHT(B11,LEN(B11)-3))</f>
        <v>https://instagram.com/#mealprepping</v>
      </c>
    </row>
    <row r="12" customFormat="false" ht="13.8" hidden="false" customHeight="false" outlineLevel="0" collapsed="false">
      <c r="A12" s="3" t="s">
        <v>1</v>
      </c>
      <c r="B12" s="4" t="s">
        <v>12</v>
      </c>
      <c r="C12" s="0" t="str">
        <f aca="false">"https://instagram.com/"&amp;(RIGHT(B12,LEN(B12)-3))</f>
        <v>https://instagram.com/#pagne</v>
      </c>
    </row>
    <row r="13" customFormat="false" ht="13.8" hidden="false" customHeight="false" outlineLevel="0" collapsed="false">
      <c r="A13" s="3" t="s">
        <v>1</v>
      </c>
      <c r="B13" s="4" t="s">
        <v>13</v>
      </c>
      <c r="C13" s="0" t="str">
        <f aca="false">"https://instagram.com/"&amp;(RIGHT(B13,LEN(B13)-3))</f>
        <v>https://instagram.com/#plantbased</v>
      </c>
    </row>
    <row r="14" customFormat="false" ht="13.8" hidden="false" customHeight="false" outlineLevel="0" collapsed="false">
      <c r="A14" s="3" t="s">
        <v>1</v>
      </c>
      <c r="B14" s="4" t="s">
        <v>14</v>
      </c>
      <c r="C14" s="0" t="str">
        <f aca="false">"https://instagram.com/"&amp;(RIGHT(B14,LEN(B14)-3))</f>
        <v>https://instagram.com/#secret</v>
      </c>
    </row>
    <row r="15" customFormat="false" ht="13.8" hidden="false" customHeight="false" outlineLevel="0" collapsed="false">
      <c r="A15" s="3" t="s">
        <v>1</v>
      </c>
      <c r="B15" s="4" t="s">
        <v>15</v>
      </c>
      <c r="C15" s="0" t="str">
        <f aca="false">"https://instagram.com/"&amp;(RIGHT(B15,LEN(B15)-3))</f>
        <v>https://instagram.com/#veganbudget</v>
      </c>
    </row>
    <row r="16" customFormat="false" ht="13.8" hidden="false" customHeight="false" outlineLevel="0" collapsed="false">
      <c r="A16" s="3" t="s">
        <v>1</v>
      </c>
      <c r="B16" s="4" t="s">
        <v>16</v>
      </c>
      <c r="C16" s="0" t="str">
        <f aca="false">"https://instagram.com/"&amp;(RIGHT(B16,LEN(B16)-3))</f>
        <v>https://instagram.com/#viennalove</v>
      </c>
    </row>
    <row r="17" customFormat="false" ht="13.8" hidden="false" customHeight="false" outlineLevel="0" collapsed="false">
      <c r="A17" s="3" t="s">
        <v>1</v>
      </c>
      <c r="B17" s="4" t="s">
        <v>17</v>
      </c>
      <c r="C17" s="0" t="str">
        <f aca="false">"https://instagram.com/"&amp;(RIGHT(B17,LEN(B17)-3))</f>
        <v>https://instagram.com/#westafricanfood</v>
      </c>
    </row>
    <row r="18" customFormat="false" ht="13.8" hidden="false" customHeight="false" outlineLevel="0" collapsed="false">
      <c r="A18" s="3" t="s">
        <v>1</v>
      </c>
      <c r="B18" s="4" t="s">
        <v>18</v>
      </c>
      <c r="C18" s="0" t="str">
        <f aca="false">"https://instagram.com/"&amp;(RIGHT(B18,LEN(B18)-3))</f>
        <v>https://instagram.com/#zerowaste</v>
      </c>
    </row>
    <row r="19" customFormat="false" ht="13.8" hidden="false" customHeight="false" outlineLevel="0" collapsed="false">
      <c r="A19" s="3" t="s">
        <v>1</v>
      </c>
      <c r="B19" s="4" t="s">
        <v>19</v>
      </c>
      <c r="C19" s="0" t="str">
        <f aca="false">"https://instagram.com/"&amp;(RIGHT(B19,LEN(B19)-3))</f>
        <v>https://instagram.com/_blockaye</v>
      </c>
    </row>
    <row r="20" customFormat="false" ht="13.8" hidden="false" customHeight="false" outlineLevel="0" collapsed="false">
      <c r="A20" s="3" t="s">
        <v>1</v>
      </c>
      <c r="B20" s="4" t="s">
        <v>20</v>
      </c>
      <c r="C20" s="0" t="str">
        <f aca="false">"https://instagram.com/"&amp;(RIGHT(B20,LEN(B20)-3))</f>
        <v>https://instagram.com/_cteen</v>
      </c>
    </row>
    <row r="21" customFormat="false" ht="13.8" hidden="false" customHeight="false" outlineLevel="0" collapsed="false">
      <c r="A21" s="3" t="s">
        <v>1</v>
      </c>
      <c r="B21" s="4" t="s">
        <v>21</v>
      </c>
      <c r="C21" s="0" t="str">
        <f aca="false">"https://instagram.com/"&amp;(RIGHT(B21,LEN(B21)-3))</f>
        <v>https://instagram.com/_jual_bonsai_mini_</v>
      </c>
    </row>
    <row r="22" customFormat="false" ht="13.8" hidden="false" customHeight="false" outlineLevel="0" collapsed="false">
      <c r="A22" s="3" t="s">
        <v>1</v>
      </c>
      <c r="B22" s="4" t="s">
        <v>22</v>
      </c>
      <c r="C22" s="0" t="str">
        <f aca="false">"https://instagram.com/"&amp;(RIGHT(B22,LEN(B22)-3))</f>
        <v>https://instagram.com/_nour.khelifi_</v>
      </c>
    </row>
    <row r="23" customFormat="false" ht="13.8" hidden="false" customHeight="false" outlineLevel="0" collapsed="false">
      <c r="A23" s="3" t="s">
        <v>1</v>
      </c>
      <c r="B23" s="4" t="s">
        <v>23</v>
      </c>
      <c r="C23" s="0" t="str">
        <f aca="false">"https://instagram.com/"&amp;(RIGHT(B23,LEN(B23)-3))</f>
        <v>https://instagram.com/_skchhina</v>
      </c>
    </row>
    <row r="24" customFormat="false" ht="13.8" hidden="false" customHeight="false" outlineLevel="0" collapsed="false">
      <c r="A24" s="3" t="s">
        <v>1</v>
      </c>
      <c r="B24" s="4" t="s">
        <v>24</v>
      </c>
      <c r="C24" s="0" t="str">
        <f aca="false">"https://instagram.com/"&amp;(RIGHT(B24,LEN(B24)-3))</f>
        <v>https://instagram.com/_zaheerali</v>
      </c>
    </row>
    <row r="25" customFormat="false" ht="13.8" hidden="false" customHeight="false" outlineLevel="0" collapsed="false">
      <c r="A25" s="3" t="s">
        <v>1</v>
      </c>
      <c r="B25" s="4" t="s">
        <v>25</v>
      </c>
      <c r="C25" s="0" t="str">
        <f aca="false">"https://instagram.com/"&amp;(RIGHT(B25,LEN(B25)-3))</f>
        <v>https://instagram.com/14mount8000</v>
      </c>
    </row>
    <row r="26" customFormat="false" ht="13.8" hidden="false" customHeight="false" outlineLevel="0" collapsed="false">
      <c r="A26" s="3" t="s">
        <v>1</v>
      </c>
      <c r="B26" s="4" t="s">
        <v>26</v>
      </c>
      <c r="C26" s="0" t="str">
        <f aca="false">"https://instagram.com/"&amp;(RIGHT(B26,LEN(B26)-3))</f>
        <v>https://instagram.com/15cek</v>
      </c>
    </row>
    <row r="27" customFormat="false" ht="13.8" hidden="false" customHeight="false" outlineLevel="0" collapsed="false">
      <c r="A27" s="3" t="s">
        <v>1</v>
      </c>
      <c r="B27" s="4" t="s">
        <v>27</v>
      </c>
      <c r="C27" s="0" t="str">
        <f aca="false">"https://instagram.com/"&amp;(RIGHT(B27,LEN(B27)-3))</f>
        <v>https://instagram.com/1fstopbehind_fotography</v>
      </c>
    </row>
    <row r="28" customFormat="false" ht="13.8" hidden="false" customHeight="false" outlineLevel="0" collapsed="false">
      <c r="A28" s="3" t="s">
        <v>1</v>
      </c>
      <c r="B28" s="4" t="s">
        <v>28</v>
      </c>
      <c r="C28" s="0" t="str">
        <f aca="false">"https://instagram.com/"&amp;(RIGHT(B28,LEN(B28)-3))</f>
        <v>https://instagram.com/1newsnz</v>
      </c>
    </row>
    <row r="29" customFormat="false" ht="13.8" hidden="false" customHeight="false" outlineLevel="0" collapsed="false">
      <c r="A29" s="3" t="s">
        <v>1</v>
      </c>
      <c r="B29" s="4" t="s">
        <v>29</v>
      </c>
      <c r="C29" s="0" t="str">
        <f aca="false">"https://instagram.com/"&amp;(RIGHT(B29,LEN(B29)-3))</f>
        <v>https://instagram.com/247interiors</v>
      </c>
    </row>
    <row r="30" customFormat="false" ht="13.8" hidden="false" customHeight="false" outlineLevel="0" collapsed="false">
      <c r="A30" s="3" t="s">
        <v>1</v>
      </c>
      <c r="B30" s="4" t="s">
        <v>30</v>
      </c>
      <c r="C30" s="0" t="str">
        <f aca="false">"https://instagram.com/"&amp;(RIGHT(B30,LEN(B30)-3))</f>
        <v>https://instagram.com/433</v>
      </c>
    </row>
    <row r="31" customFormat="false" ht="13.8" hidden="false" customHeight="false" outlineLevel="0" collapsed="false">
      <c r="A31" s="3" t="s">
        <v>1</v>
      </c>
      <c r="B31" s="4" t="s">
        <v>31</v>
      </c>
      <c r="C31" s="0" t="str">
        <f aca="false">"https://instagram.com/"&amp;(RIGHT(B31,LEN(B31)-3))</f>
        <v>https://instagram.com/8nd90</v>
      </c>
    </row>
    <row r="32" customFormat="false" ht="13.8" hidden="false" customHeight="false" outlineLevel="0" collapsed="false">
      <c r="A32" s="3" t="s">
        <v>1</v>
      </c>
      <c r="B32" s="4" t="s">
        <v>32</v>
      </c>
      <c r="C32" s="0" t="str">
        <f aca="false">"https://instagram.com/"&amp;(RIGHT(B32,LEN(B32)-3))</f>
        <v>https://instagram.com/9gag</v>
      </c>
    </row>
    <row r="33" customFormat="false" ht="13.8" hidden="false" customHeight="false" outlineLevel="0" collapsed="false">
      <c r="A33" s="3" t="s">
        <v>1</v>
      </c>
      <c r="B33" s="4" t="s">
        <v>33</v>
      </c>
      <c r="C33" s="0" t="str">
        <f aca="false">"https://instagram.com/"&amp;(RIGHT(B33,LEN(B33)-3))</f>
        <v>https://instagram.com/9geikk</v>
      </c>
    </row>
    <row r="34" customFormat="false" ht="13.8" hidden="false" customHeight="false" outlineLevel="0" collapsed="false">
      <c r="A34" s="3" t="s">
        <v>1</v>
      </c>
      <c r="B34" s="4" t="s">
        <v>34</v>
      </c>
      <c r="C34" s="0" t="str">
        <f aca="false">"https://instagram.com/"&amp;(RIGHT(B34,LEN(B34)-3))</f>
        <v>https://instagram.com/aaylingk</v>
      </c>
    </row>
    <row r="35" customFormat="false" ht="13.8" hidden="false" customHeight="false" outlineLevel="0" collapsed="false">
      <c r="A35" s="3" t="s">
        <v>1</v>
      </c>
      <c r="B35" s="4" t="s">
        <v>35</v>
      </c>
      <c r="C35" s="0" t="str">
        <f aca="false">"https://instagram.com/"&amp;(RIGHT(B35,LEN(B35)-3))</f>
        <v>https://instagram.com/abt.paisios</v>
      </c>
    </row>
    <row r="36" customFormat="false" ht="13.8" hidden="false" customHeight="false" outlineLevel="0" collapsed="false">
      <c r="A36" s="3" t="s">
        <v>1</v>
      </c>
      <c r="B36" s="4" t="s">
        <v>36</v>
      </c>
      <c r="C36" s="0" t="str">
        <f aca="false">"https://instagram.com/"&amp;(RIGHT(B36,LEN(B36)-3))</f>
        <v>https://instagram.com/addisonraee</v>
      </c>
    </row>
    <row r="37" customFormat="false" ht="13.8" hidden="false" customHeight="false" outlineLevel="0" collapsed="false">
      <c r="A37" s="3" t="s">
        <v>1</v>
      </c>
      <c r="B37" s="4" t="s">
        <v>37</v>
      </c>
      <c r="C37" s="0" t="str">
        <f aca="false">"https://instagram.com/"&amp;(RIGHT(B37,LEN(B37)-3))</f>
        <v>https://instagram.com/adskulubu</v>
      </c>
    </row>
    <row r="38" customFormat="false" ht="13.8" hidden="false" customHeight="false" outlineLevel="0" collapsed="false">
      <c r="A38" s="3" t="s">
        <v>1</v>
      </c>
      <c r="B38" s="4" t="s">
        <v>38</v>
      </c>
      <c r="C38" s="0" t="str">
        <f aca="false">"https://instagram.com/"&amp;(RIGHT(B38,LEN(B38)-3))</f>
        <v>https://instagram.com/advice</v>
      </c>
    </row>
    <row r="39" customFormat="false" ht="13.8" hidden="false" customHeight="false" outlineLevel="0" collapsed="false">
      <c r="A39" s="3" t="s">
        <v>1</v>
      </c>
      <c r="B39" s="4" t="s">
        <v>39</v>
      </c>
      <c r="C39" s="0" t="str">
        <f aca="false">"https://instagram.com/"&amp;(RIGHT(B39,LEN(B39)-3))</f>
        <v>https://instagram.com/ajc.global</v>
      </c>
    </row>
    <row r="40" customFormat="false" ht="13.8" hidden="false" customHeight="false" outlineLevel="0" collapsed="false">
      <c r="A40" s="3" t="s">
        <v>1</v>
      </c>
      <c r="B40" s="4" t="s">
        <v>40</v>
      </c>
      <c r="C40" s="0" t="str">
        <f aca="false">"https://instagram.com/"&amp;(RIGHT(B40,LEN(B40)-3))</f>
        <v>https://instagram.com/ajdinewz</v>
      </c>
    </row>
    <row r="41" customFormat="false" ht="13.8" hidden="false" customHeight="false" outlineLevel="0" collapsed="false">
      <c r="A41" s="3" t="s">
        <v>1</v>
      </c>
      <c r="B41" s="4" t="s">
        <v>41</v>
      </c>
      <c r="C41" s="0" t="str">
        <f aca="false">"https://instagram.com/"&amp;(RIGHT(B41,LEN(B41)-3))</f>
        <v>https://instagram.com/ajplusarabi</v>
      </c>
    </row>
    <row r="42" customFormat="false" ht="13.8" hidden="false" customHeight="false" outlineLevel="0" collapsed="false">
      <c r="A42" s="3" t="s">
        <v>1</v>
      </c>
      <c r="B42" s="4" t="s">
        <v>42</v>
      </c>
      <c r="C42" s="0" t="str">
        <f aca="false">"https://instagram.com/"&amp;(RIGHT(B42,LEN(B42)-3))</f>
        <v>https://instagram.com/aladinelmafaalani</v>
      </c>
    </row>
    <row r="43" customFormat="false" ht="13.8" hidden="false" customHeight="false" outlineLevel="0" collapsed="false">
      <c r="A43" s="3" t="s">
        <v>1</v>
      </c>
      <c r="B43" s="4" t="s">
        <v>43</v>
      </c>
      <c r="C43" s="0" t="str">
        <f aca="false">"https://instagram.com/"&amp;(RIGHT(B43,LEN(B43)-3))</f>
        <v>https://instagram.com/alevi_genclik_avusturya</v>
      </c>
    </row>
    <row r="44" customFormat="false" ht="13.8" hidden="false" customHeight="false" outlineLevel="0" collapsed="false">
      <c r="A44" s="3" t="s">
        <v>1</v>
      </c>
      <c r="B44" s="4" t="s">
        <v>44</v>
      </c>
      <c r="C44" s="0" t="str">
        <f aca="false">"https://instagram.com/"&amp;(RIGHT(B44,LEN(B44)-3))</f>
        <v>https://instagram.com/aleviiyiiz</v>
      </c>
    </row>
    <row r="45" customFormat="false" ht="13.8" hidden="false" customHeight="false" outlineLevel="0" collapsed="false">
      <c r="A45" s="3" t="s">
        <v>1</v>
      </c>
      <c r="B45" s="4" t="s">
        <v>45</v>
      </c>
      <c r="C45" s="0" t="str">
        <f aca="false">"https://instagram.com/"&amp;(RIGHT(B45,LEN(B45)-3))</f>
        <v>https://instagram.com/aleviyizcan</v>
      </c>
    </row>
    <row r="46" customFormat="false" ht="13.8" hidden="false" customHeight="false" outlineLevel="0" collapsed="false">
      <c r="A46" s="3" t="s">
        <v>1</v>
      </c>
      <c r="B46" s="4" t="s">
        <v>46</v>
      </c>
      <c r="C46" s="0" t="str">
        <f aca="false">"https://instagram.com/"&amp;(RIGHT(B46,LEN(B46)-3))</f>
        <v>https://instagram.com/alexgreycosm</v>
      </c>
    </row>
    <row r="47" customFormat="false" ht="13.8" hidden="false" customHeight="false" outlineLevel="0" collapsed="false">
      <c r="A47" s="3" t="s">
        <v>1</v>
      </c>
      <c r="B47" s="4" t="s">
        <v>47</v>
      </c>
      <c r="C47" s="0" t="str">
        <f aca="false">"https://instagram.com/"&amp;(RIGHT(B47,LEN(B47)-3))</f>
        <v>https://instagram.com/alinnail_wien</v>
      </c>
    </row>
    <row r="48" customFormat="false" ht="13.8" hidden="false" customHeight="false" outlineLevel="0" collapsed="false">
      <c r="A48" s="3" t="s">
        <v>1</v>
      </c>
      <c r="B48" s="4" t="s">
        <v>48</v>
      </c>
      <c r="C48" s="0" t="str">
        <f aca="false">"https://instagram.com/"&amp;(RIGHT(B48,LEN(B48)-3))</f>
        <v>https://instagram.com/alkoholmomente</v>
      </c>
    </row>
    <row r="49" customFormat="false" ht="13.8" hidden="false" customHeight="false" outlineLevel="0" collapsed="false">
      <c r="A49" s="3" t="s">
        <v>1</v>
      </c>
      <c r="B49" s="4" t="s">
        <v>49</v>
      </c>
      <c r="C49" s="0" t="str">
        <f aca="false">"https://instagram.com/"&amp;(RIGHT(B49,LEN(B49)-3))</f>
        <v>https://instagram.com/allforonefulda</v>
      </c>
    </row>
    <row r="50" customFormat="false" ht="13.8" hidden="false" customHeight="false" outlineLevel="0" collapsed="false">
      <c r="A50" s="3" t="s">
        <v>1</v>
      </c>
      <c r="B50" s="4" t="s">
        <v>50</v>
      </c>
      <c r="C50" s="0" t="str">
        <f aca="false">"https://instagram.com/"&amp;(RIGHT(B50,LEN(B50)-3))</f>
        <v>https://instagram.com/alman_memes2.0</v>
      </c>
    </row>
    <row r="51" customFormat="false" ht="13.8" hidden="false" customHeight="false" outlineLevel="0" collapsed="false">
      <c r="A51" s="3" t="s">
        <v>1</v>
      </c>
      <c r="B51" s="4" t="s">
        <v>51</v>
      </c>
      <c r="C51" s="0" t="str">
        <f aca="false">"https://instagram.com/"&amp;(RIGHT(B51,LEN(B51)-3))</f>
        <v>https://instagram.com/almazadic</v>
      </c>
    </row>
    <row r="52" customFormat="false" ht="13.8" hidden="false" customHeight="false" outlineLevel="0" collapsed="false">
      <c r="A52" s="3" t="s">
        <v>1</v>
      </c>
      <c r="B52" s="4" t="s">
        <v>52</v>
      </c>
      <c r="C52" s="0" t="str">
        <f aca="false">"https://instagram.com/"&amp;(RIGHT(B52,LEN(B52)-3))</f>
        <v>https://instagram.com/alpbebecom</v>
      </c>
    </row>
    <row r="53" customFormat="false" ht="13.8" hidden="false" customHeight="false" outlineLevel="0" collapsed="false">
      <c r="A53" s="3" t="s">
        <v>1</v>
      </c>
      <c r="B53" s="4" t="s">
        <v>53</v>
      </c>
      <c r="C53" s="0" t="str">
        <f aca="false">"https://instagram.com/"&amp;(RIGHT(B53,LEN(B53)-3))</f>
        <v>https://instagram.com/alpenvereinaustria</v>
      </c>
    </row>
    <row r="54" customFormat="false" ht="13.8" hidden="false" customHeight="false" outlineLevel="0" collapsed="false">
      <c r="A54" s="3" t="s">
        <v>1</v>
      </c>
      <c r="B54" s="4" t="s">
        <v>54</v>
      </c>
      <c r="C54" s="0" t="str">
        <f aca="false">"https://instagram.com/"&amp;(RIGHT(B54,LEN(B54)-3))</f>
        <v>https://instagram.com/alpha_leaders</v>
      </c>
    </row>
    <row r="55" customFormat="false" ht="13.8" hidden="false" customHeight="false" outlineLevel="0" collapsed="false">
      <c r="A55" s="3" t="s">
        <v>1</v>
      </c>
      <c r="B55" s="4" t="s">
        <v>55</v>
      </c>
      <c r="C55" s="0" t="str">
        <f aca="false">"https://instagram.com/"&amp;(RIGHT(B55,LEN(B55)-3))</f>
        <v>https://instagram.com/Amaniabuzahra</v>
      </c>
    </row>
    <row r="56" customFormat="false" ht="13.8" hidden="false" customHeight="false" outlineLevel="0" collapsed="false">
      <c r="A56" s="3" t="s">
        <v>1</v>
      </c>
      <c r="B56" s="4" t="s">
        <v>56</v>
      </c>
      <c r="C56" s="0" t="str">
        <f aca="false">"https://instagram.com/"&amp;(RIGHT(B56,LEN(B56)-3))</f>
        <v>https://instagram.com/amnesty</v>
      </c>
    </row>
    <row r="57" customFormat="false" ht="13.8" hidden="false" customHeight="false" outlineLevel="0" collapsed="false">
      <c r="A57" s="3" t="s">
        <v>1</v>
      </c>
      <c r="B57" s="4" t="s">
        <v>57</v>
      </c>
      <c r="C57" s="0" t="str">
        <f aca="false">"https://instagram.com/"&amp;(RIGHT(B57,LEN(B57)-3))</f>
        <v>https://instagram.com/anajohnson</v>
      </c>
    </row>
    <row r="58" customFormat="false" ht="13.8" hidden="false" customHeight="false" outlineLevel="0" collapsed="false">
      <c r="A58" s="3" t="s">
        <v>1</v>
      </c>
      <c r="B58" s="4" t="s">
        <v>58</v>
      </c>
      <c r="C58" s="0" t="str">
        <f aca="false">"https://instagram.com/"&amp;(RIGHT(B58,LEN(B58)-3))</f>
        <v>https://instagram.com/andreea.balaban</v>
      </c>
    </row>
    <row r="59" customFormat="false" ht="13.8" hidden="false" customHeight="false" outlineLevel="0" collapsed="false">
      <c r="A59" s="3" t="s">
        <v>1</v>
      </c>
      <c r="B59" s="4" t="s">
        <v>59</v>
      </c>
      <c r="C59" s="0" t="str">
        <f aca="false">"https://instagram.com/"&amp;(RIGHT(B59,LEN(B59)-3))</f>
        <v>https://instagram.com/andreschiebler</v>
      </c>
    </row>
    <row r="60" customFormat="false" ht="13.8" hidden="false" customHeight="false" outlineLevel="0" collapsed="false">
      <c r="A60" s="3" t="s">
        <v>1</v>
      </c>
      <c r="B60" s="4" t="s">
        <v>60</v>
      </c>
      <c r="C60" s="0" t="str">
        <f aca="false">"https://instagram.com/"&amp;(RIGHT(B60,LEN(B60)-3))</f>
        <v>https://instagram.com/andrewjacked</v>
      </c>
    </row>
    <row r="61" customFormat="false" ht="13.8" hidden="false" customHeight="false" outlineLevel="0" collapsed="false">
      <c r="A61" s="3" t="s">
        <v>1</v>
      </c>
      <c r="B61" s="4" t="s">
        <v>61</v>
      </c>
      <c r="C61" s="0" t="str">
        <f aca="false">"https://instagram.com/"&amp;(RIGHT(B61,LEN(B61)-3))</f>
        <v>https://instagram.com/angeladoe</v>
      </c>
    </row>
    <row r="62" customFormat="false" ht="13.8" hidden="false" customHeight="false" outlineLevel="0" collapsed="false">
      <c r="A62" s="3" t="s">
        <v>1</v>
      </c>
      <c r="B62" s="4" t="s">
        <v>62</v>
      </c>
      <c r="C62" s="0" t="str">
        <f aca="false">"https://instagram.com/"&amp;(RIGHT(B62,LEN(B62)-3))</f>
        <v>https://instagram.com/angry_radical_feminist</v>
      </c>
    </row>
    <row r="63" customFormat="false" ht="13.8" hidden="false" customHeight="false" outlineLevel="0" collapsed="false">
      <c r="A63" s="3" t="s">
        <v>1</v>
      </c>
      <c r="B63" s="4" t="s">
        <v>63</v>
      </c>
      <c r="C63" s="0" t="str">
        <f aca="false">"https://instagram.com/"&amp;(RIGHT(B63,LEN(B63)-3))</f>
        <v>https://instagram.com/annaesther_</v>
      </c>
    </row>
    <row r="64" customFormat="false" ht="13.8" hidden="false" customHeight="false" outlineLevel="0" collapsed="false">
      <c r="A64" s="3" t="s">
        <v>1</v>
      </c>
      <c r="B64" s="4" t="s">
        <v>64</v>
      </c>
      <c r="C64" s="0" t="str">
        <f aca="false">"https://instagram.com/"&amp;(RIGHT(B64,LEN(B64)-3))</f>
        <v>https://instagram.com/annagiambersio</v>
      </c>
    </row>
    <row r="65" customFormat="false" ht="13.8" hidden="false" customHeight="false" outlineLevel="0" collapsed="false">
      <c r="A65" s="3" t="s">
        <v>1</v>
      </c>
      <c r="B65" s="4" t="s">
        <v>65</v>
      </c>
      <c r="C65" s="0" t="str">
        <f aca="false">"https://instagram.com/"&amp;(RIGHT(B65,LEN(B65)-3))</f>
        <v>https://instagram.com/annitheduck</v>
      </c>
    </row>
    <row r="66" customFormat="false" ht="13.8" hidden="false" customHeight="false" outlineLevel="0" collapsed="false">
      <c r="A66" s="3" t="s">
        <v>1</v>
      </c>
      <c r="B66" s="4" t="s">
        <v>66</v>
      </c>
      <c r="C66" s="0" t="str">
        <f aca="false">"https://instagram.com/"&amp;(RIGHT(B66,LEN(B66)-3))</f>
        <v>https://instagram.com/antennesteiermark</v>
      </c>
    </row>
    <row r="67" customFormat="false" ht="13.8" hidden="false" customHeight="false" outlineLevel="0" collapsed="false">
      <c r="A67" s="3" t="s">
        <v>1</v>
      </c>
      <c r="B67" s="4" t="s">
        <v>67</v>
      </c>
      <c r="C67" s="0" t="str">
        <f aca="false">"https://instagram.com/"&amp;(RIGHT(B67,LEN(B67)-3))</f>
        <v>https://instagram.com/anthonyjoshua</v>
      </c>
    </row>
    <row r="68" customFormat="false" ht="13.8" hidden="false" customHeight="false" outlineLevel="0" collapsed="false">
      <c r="A68" s="3" t="s">
        <v>1</v>
      </c>
      <c r="B68" s="4" t="s">
        <v>68</v>
      </c>
      <c r="C68" s="0" t="str">
        <f aca="false">"https://instagram.com/"&amp;(RIGHT(B68,LEN(B68)-3))</f>
        <v>https://instagram.com/antifa_w</v>
      </c>
    </row>
    <row r="69" customFormat="false" ht="13.8" hidden="false" customHeight="false" outlineLevel="0" collapsed="false">
      <c r="A69" s="3" t="s">
        <v>1</v>
      </c>
      <c r="B69" s="4" t="s">
        <v>69</v>
      </c>
      <c r="C69" s="0" t="str">
        <f aca="false">"https://instagram.com/"&amp;(RIGHT(B69,LEN(B69)-3))</f>
        <v>https://instagram.com/antifascismapparel</v>
      </c>
    </row>
    <row r="70" customFormat="false" ht="13.8" hidden="false" customHeight="false" outlineLevel="0" collapsed="false">
      <c r="A70" s="3" t="s">
        <v>1</v>
      </c>
      <c r="B70" s="4" t="s">
        <v>70</v>
      </c>
      <c r="C70" s="0" t="str">
        <f aca="false">"https://instagram.com/"&amp;(RIGHT(B70,LEN(B70)-3))</f>
        <v>https://instagram.com/antiflirting2</v>
      </c>
    </row>
    <row r="71" customFormat="false" ht="13.8" hidden="false" customHeight="false" outlineLevel="0" collapsed="false">
      <c r="A71" s="3" t="s">
        <v>1</v>
      </c>
      <c r="B71" s="4" t="s">
        <v>71</v>
      </c>
      <c r="C71" s="0" t="str">
        <f aca="false">"https://instagram.com/"&amp;(RIGHT(B71,LEN(B71)-3))</f>
        <v>https://instagram.com/appledsign</v>
      </c>
    </row>
    <row r="72" customFormat="false" ht="13.8" hidden="false" customHeight="false" outlineLevel="0" collapsed="false">
      <c r="A72" s="3" t="s">
        <v>1</v>
      </c>
      <c r="B72" s="4" t="s">
        <v>72</v>
      </c>
      <c r="C72" s="0" t="str">
        <f aca="false">"https://instagram.com/"&amp;(RIGHT(B72,LEN(B72)-3))</f>
        <v>https://instagram.com/arabicwords_0</v>
      </c>
    </row>
    <row r="73" customFormat="false" ht="13.8" hidden="false" customHeight="false" outlineLevel="0" collapsed="false">
      <c r="A73" s="3" t="s">
        <v>1</v>
      </c>
      <c r="B73" s="4" t="s">
        <v>73</v>
      </c>
      <c r="C73" s="0" t="str">
        <f aca="false">"https://instagram.com/"&amp;(RIGHT(B73,LEN(B73)-3))</f>
        <v>https://instagram.com/Ariandebose</v>
      </c>
    </row>
    <row r="74" customFormat="false" ht="13.8" hidden="false" customHeight="false" outlineLevel="0" collapsed="false">
      <c r="A74" s="3" t="s">
        <v>1</v>
      </c>
      <c r="B74" s="4" t="s">
        <v>74</v>
      </c>
      <c r="C74" s="0" t="str">
        <f aca="false">"https://instagram.com/"&amp;(RIGHT(B74,LEN(B74)-3))</f>
        <v>https://instagram.com/arte.tv</v>
      </c>
    </row>
    <row r="75" customFormat="false" ht="13.8" hidden="false" customHeight="false" outlineLevel="0" collapsed="false">
      <c r="A75" s="3" t="s">
        <v>1</v>
      </c>
      <c r="B75" s="4" t="s">
        <v>75</v>
      </c>
      <c r="C75" s="0" t="str">
        <f aca="false">"https://instagram.com/"&amp;(RIGHT(B75,LEN(B75)-3))</f>
        <v>https://instagram.com/asirikafagrup</v>
      </c>
    </row>
    <row r="76" customFormat="false" ht="13.8" hidden="false" customHeight="false" outlineLevel="0" collapsed="false">
      <c r="A76" s="3" t="s">
        <v>1</v>
      </c>
      <c r="B76" s="4" t="s">
        <v>76</v>
      </c>
      <c r="C76" s="0" t="str">
        <f aca="false">"https://instagram.com/"&amp;(RIGHT(B76,LEN(B76)-3))</f>
        <v>https://instagram.com/asmaaiad</v>
      </c>
    </row>
    <row r="77" customFormat="false" ht="13.8" hidden="false" customHeight="false" outlineLevel="0" collapsed="false">
      <c r="A77" s="3" t="s">
        <v>1</v>
      </c>
      <c r="B77" s="4" t="s">
        <v>77</v>
      </c>
      <c r="C77" s="0" t="str">
        <f aca="false">"https://instagram.com/"&amp;(RIGHT(B77,LEN(B77)-3))</f>
        <v>https://instagram.com/astroolojim</v>
      </c>
    </row>
    <row r="78" customFormat="false" ht="13.8" hidden="false" customHeight="false" outlineLevel="0" collapsed="false">
      <c r="A78" s="3" t="s">
        <v>1</v>
      </c>
      <c r="B78" s="4" t="s">
        <v>78</v>
      </c>
      <c r="C78" s="0" t="str">
        <f aca="false">"https://instagram.com/"&amp;(RIGHT(B78,LEN(B78)-3))</f>
        <v>https://instagram.com/atleticomadrid</v>
      </c>
    </row>
    <row r="79" customFormat="false" ht="13.8" hidden="false" customHeight="false" outlineLevel="0" collapsed="false">
      <c r="A79" s="3" t="s">
        <v>1</v>
      </c>
      <c r="B79" s="4" t="s">
        <v>79</v>
      </c>
      <c r="C79" s="0" t="str">
        <f aca="false">"https://instagram.com/"&amp;(RIGHT(B79,LEN(B79)-3))</f>
        <v>https://instagram.com/Attersee</v>
      </c>
    </row>
    <row r="80" customFormat="false" ht="13.8" hidden="false" customHeight="false" outlineLevel="0" collapsed="false">
      <c r="A80" s="3" t="s">
        <v>1</v>
      </c>
      <c r="B80" s="4" t="s">
        <v>80</v>
      </c>
      <c r="C80" s="0" t="str">
        <f aca="false">"https://instagram.com/"&amp;(RIGHT(B80,LEN(B80)-3))</f>
        <v>https://instagram.com/awiblumenfeld</v>
      </c>
    </row>
    <row r="81" customFormat="false" ht="13.8" hidden="false" customHeight="false" outlineLevel="0" collapsed="false">
      <c r="A81" s="3" t="s">
        <v>1</v>
      </c>
      <c r="B81" s="4" t="s">
        <v>81</v>
      </c>
      <c r="C81" s="0" t="str">
        <f aca="false">"https://instagram.com/"&amp;(RIGHT(B81,LEN(B81)-3))</f>
        <v>https://instagram.com/aylinkarabulut</v>
      </c>
    </row>
    <row r="82" customFormat="false" ht="13.8" hidden="false" customHeight="false" outlineLevel="0" collapsed="false">
      <c r="A82" s="3" t="s">
        <v>1</v>
      </c>
      <c r="B82" s="4" t="s">
        <v>82</v>
      </c>
      <c r="C82" s="0" t="str">
        <f aca="false">"https://instagram.com/"&amp;(RIGHT(B82,LEN(B82)-3))</f>
        <v>https://instagram.com/b.netanyahu</v>
      </c>
    </row>
    <row r="83" customFormat="false" ht="13.8" hidden="false" customHeight="false" outlineLevel="0" collapsed="false">
      <c r="A83" s="3" t="s">
        <v>1</v>
      </c>
      <c r="B83" s="4" t="s">
        <v>83</v>
      </c>
      <c r="C83" s="0" t="str">
        <f aca="false">"https://instagram.com/"&amp;(RIGHT(B83,LEN(B83)-3))</f>
        <v>https://instagram.com/baagi__yodhey</v>
      </c>
    </row>
    <row r="84" customFormat="false" ht="13.8" hidden="false" customHeight="false" outlineLevel="0" collapsed="false">
      <c r="A84" s="3" t="s">
        <v>1</v>
      </c>
      <c r="B84" s="4" t="s">
        <v>84</v>
      </c>
      <c r="C84" s="0" t="str">
        <f aca="false">"https://instagram.com/"&amp;(RIGHT(B84,LEN(B84)-3))</f>
        <v>https://instagram.com/baba.banta.singh.ji</v>
      </c>
    </row>
    <row r="85" customFormat="false" ht="13.8" hidden="false" customHeight="false" outlineLevel="0" collapsed="false">
      <c r="A85" s="3" t="s">
        <v>1</v>
      </c>
      <c r="B85" s="4" t="s">
        <v>85</v>
      </c>
      <c r="C85" s="0" t="str">
        <f aca="false">"https://instagram.com/"&amp;(RIGHT(B85,LEN(B85)-3))</f>
        <v>https://instagram.com/babyentenrevolution</v>
      </c>
    </row>
    <row r="86" customFormat="false" ht="13.8" hidden="false" customHeight="false" outlineLevel="0" collapsed="false">
      <c r="A86" s="3" t="s">
        <v>1</v>
      </c>
      <c r="B86" s="4" t="s">
        <v>86</v>
      </c>
      <c r="C86" s="0" t="str">
        <f aca="false">"https://instagram.com/"&amp;(RIGHT(B86,LEN(B86)-3))</f>
        <v>https://instagram.com/baschly</v>
      </c>
    </row>
    <row r="87" customFormat="false" ht="13.8" hidden="false" customHeight="false" outlineLevel="0" collapsed="false">
      <c r="A87" s="3" t="s">
        <v>1</v>
      </c>
      <c r="B87" s="4" t="s">
        <v>87</v>
      </c>
      <c r="C87" s="0" t="str">
        <f aca="false">"https://instagram.com/"&amp;(RIGHT(B87,LEN(B87)-3))</f>
        <v>https://instagram.com/baseberlin</v>
      </c>
    </row>
    <row r="88" customFormat="false" ht="13.8" hidden="false" customHeight="false" outlineLevel="0" collapsed="false">
      <c r="A88" s="3" t="s">
        <v>1</v>
      </c>
      <c r="B88" s="4" t="s">
        <v>88</v>
      </c>
      <c r="C88" s="0" t="str">
        <f aca="false">"https://instagram.com/"&amp;(RIGHT(B88,LEN(B88)-3))</f>
        <v>https://instagram.com/basicsofsikhi</v>
      </c>
    </row>
    <row r="89" customFormat="false" ht="13.8" hidden="false" customHeight="false" outlineLevel="0" collapsed="false">
      <c r="A89" s="3" t="s">
        <v>1</v>
      </c>
      <c r="B89" s="4" t="s">
        <v>89</v>
      </c>
      <c r="C89" s="0" t="str">
        <f aca="false">"https://instagram.com/"&amp;(RIGHT(B89,LEN(B89)-3))</f>
        <v>https://instagram.com/bbcnews</v>
      </c>
    </row>
    <row r="90" customFormat="false" ht="13.8" hidden="false" customHeight="false" outlineLevel="0" collapsed="false">
      <c r="A90" s="3" t="s">
        <v>1</v>
      </c>
      <c r="B90" s="4" t="s">
        <v>90</v>
      </c>
      <c r="C90" s="0" t="str">
        <f aca="false">"https://instagram.com/"&amp;(RIGHT(B90,LEN(B90)-3))</f>
        <v>https://instagram.com/bbyoaustria</v>
      </c>
    </row>
    <row r="91" customFormat="false" ht="13.8" hidden="false" customHeight="false" outlineLevel="0" collapsed="false">
      <c r="A91" s="3" t="s">
        <v>1</v>
      </c>
      <c r="B91" s="4" t="s">
        <v>91</v>
      </c>
      <c r="C91" s="0" t="str">
        <f aca="false">"https://instagram.com/"&amp;(RIGHT(B91,LEN(B91)-3))</f>
        <v>https://instagram.com/beatthemiles</v>
      </c>
    </row>
    <row r="92" customFormat="false" ht="13.8" hidden="false" customHeight="false" outlineLevel="0" collapsed="false">
      <c r="A92" s="3" t="s">
        <v>1</v>
      </c>
      <c r="B92" s="4" t="s">
        <v>92</v>
      </c>
      <c r="C92" s="0" t="str">
        <f aca="false">"https://instagram.com/"&amp;(RIGHT(B92,LEN(B92)-3))</f>
        <v>https://instagram.com/berlinauslandermemes</v>
      </c>
    </row>
    <row r="93" customFormat="false" ht="13.8" hidden="false" customHeight="false" outlineLevel="0" collapsed="false">
      <c r="A93" s="3" t="s">
        <v>1</v>
      </c>
      <c r="B93" s="4" t="s">
        <v>93</v>
      </c>
      <c r="C93" s="0" t="str">
        <f aca="false">"https://instagram.com/"&amp;(RIGHT(B93,LEN(B93)-3))</f>
        <v>https://instagram.com/berviansworld</v>
      </c>
    </row>
    <row r="94" customFormat="false" ht="13.8" hidden="false" customHeight="false" outlineLevel="0" collapsed="false">
      <c r="A94" s="3" t="s">
        <v>1</v>
      </c>
      <c r="B94" s="4" t="s">
        <v>94</v>
      </c>
      <c r="C94" s="0" t="str">
        <f aca="false">"https://instagram.com/"&amp;(RIGHT(B94,LEN(B94)-3))</f>
        <v>https://instagram.com/bible.verses.a.day</v>
      </c>
    </row>
    <row r="95" customFormat="false" ht="13.8" hidden="false" customHeight="false" outlineLevel="0" collapsed="false">
      <c r="A95" s="3" t="s">
        <v>1</v>
      </c>
      <c r="B95" s="4" t="s">
        <v>95</v>
      </c>
      <c r="C95" s="0" t="str">
        <f aca="false">"https://instagram.com/"&amp;(RIGHT(B95,LEN(B95)-3))</f>
        <v>https://instagram.com/bischof_stephan</v>
      </c>
    </row>
    <row r="96" customFormat="false" ht="13.8" hidden="false" customHeight="false" outlineLevel="0" collapsed="false">
      <c r="A96" s="3" t="s">
        <v>1</v>
      </c>
      <c r="B96" s="4" t="s">
        <v>96</v>
      </c>
      <c r="C96" s="0" t="str">
        <f aca="false">"https://instagram.com/"&amp;(RIGHT(B96,LEN(B96)-3))</f>
        <v>https://instagram.com/bischofstefanoster</v>
      </c>
    </row>
    <row r="97" customFormat="false" ht="13.8" hidden="false" customHeight="false" outlineLevel="0" collapsed="false">
      <c r="A97" s="3" t="s">
        <v>1</v>
      </c>
      <c r="B97" s="4" t="s">
        <v>97</v>
      </c>
      <c r="C97" s="0" t="str">
        <f aca="false">"https://instagram.com/"&amp;(RIGHT(B97,LEN(B97)-3))</f>
        <v>https://instagram.com/bitch</v>
      </c>
    </row>
    <row r="98" customFormat="false" ht="13.8" hidden="false" customHeight="false" outlineLevel="0" collapsed="false">
      <c r="A98" s="3" t="s">
        <v>1</v>
      </c>
      <c r="B98" s="4" t="s">
        <v>98</v>
      </c>
      <c r="C98" s="0" t="str">
        <f aca="false">"https://instagram.com/"&amp;(RIGHT(B98,LEN(B98)-3))</f>
        <v>https://instagram.com/bitch.rising</v>
      </c>
    </row>
    <row r="99" customFormat="false" ht="13.8" hidden="false" customHeight="false" outlineLevel="0" collapsed="false">
      <c r="A99" s="3" t="s">
        <v>1</v>
      </c>
      <c r="B99" s="4" t="s">
        <v>99</v>
      </c>
      <c r="C99" s="0" t="str">
        <f aca="false">"https://instagram.com/"&amp;(RIGHT(B99,LEN(B99)-3))</f>
        <v>https://instagram.com/bjennymontero</v>
      </c>
    </row>
    <row r="100" customFormat="false" ht="13.8" hidden="false" customHeight="false" outlineLevel="0" collapsed="false">
      <c r="A100" s="3" t="s">
        <v>1</v>
      </c>
      <c r="B100" s="4" t="s">
        <v>100</v>
      </c>
      <c r="C100" s="0" t="str">
        <f aca="false">"https://instagram.com/"&amp;(RIGHT(B100,LEN(B100)-3))</f>
        <v>https://instagram.com/blairimani</v>
      </c>
    </row>
    <row r="101" customFormat="false" ht="13.8" hidden="false" customHeight="false" outlineLevel="0" collapsed="false">
      <c r="A101" s="3" t="s">
        <v>1</v>
      </c>
      <c r="B101" s="4" t="s">
        <v>101</v>
      </c>
      <c r="C101" s="0" t="str">
        <f aca="false">"https://instagram.com/"&amp;(RIGHT(B101,LEN(B101)-3))</f>
        <v>https://instagram.com/bneiakiva.dorot</v>
      </c>
    </row>
    <row r="102" customFormat="false" ht="13.8" hidden="false" customHeight="false" outlineLevel="0" collapsed="false">
      <c r="A102" s="3" t="s">
        <v>1</v>
      </c>
      <c r="B102" s="4" t="s">
        <v>102</v>
      </c>
      <c r="C102" s="0" t="str">
        <f aca="false">"https://instagram.com/"&amp;(RIGHT(B102,LEN(B102)-3))</f>
        <v>https://instagram.com/bneiakiva.wien</v>
      </c>
    </row>
    <row r="103" customFormat="false" ht="13.8" hidden="false" customHeight="false" outlineLevel="0" collapsed="false">
      <c r="A103" s="3" t="s">
        <v>1</v>
      </c>
      <c r="B103" s="4" t="s">
        <v>103</v>
      </c>
      <c r="C103" s="0" t="str">
        <f aca="false">"https://instagram.com/"&amp;(RIGHT(B103,LEN(B103)-3))</f>
        <v>https://instagram.com/bneiakivade</v>
      </c>
    </row>
    <row r="104" customFormat="false" ht="13.8" hidden="false" customHeight="false" outlineLevel="0" collapsed="false">
      <c r="A104" s="3" t="s">
        <v>1</v>
      </c>
      <c r="B104" s="4" t="s">
        <v>104</v>
      </c>
      <c r="C104" s="0" t="str">
        <f aca="false">"https://instagram.com/"&amp;(RIGHT(B104,LEN(B104)-3))</f>
        <v>https://instagram.com/bneiakivaschweiz</v>
      </c>
    </row>
    <row r="105" customFormat="false" ht="13.8" hidden="false" customHeight="false" outlineLevel="0" collapsed="false">
      <c r="A105" s="3" t="s">
        <v>1</v>
      </c>
      <c r="B105" s="4" t="s">
        <v>105</v>
      </c>
      <c r="C105" s="0" t="str">
        <f aca="false">"https://instagram.com/"&amp;(RIGHT(B105,LEN(B105)-3))</f>
        <v>https://instagram.com/bnp.passau</v>
      </c>
    </row>
    <row r="106" customFormat="false" ht="13.8" hidden="false" customHeight="false" outlineLevel="0" collapsed="false">
      <c r="A106" s="3" t="s">
        <v>1</v>
      </c>
      <c r="B106" s="4" t="s">
        <v>106</v>
      </c>
      <c r="C106" s="0" t="str">
        <f aca="false">"https://instagram.com/"&amp;(RIGHT(B106,LEN(B106)-3))</f>
        <v>https://instagram.com/boatico_yachting</v>
      </c>
    </row>
    <row r="107" customFormat="false" ht="13.8" hidden="false" customHeight="false" outlineLevel="0" collapsed="false">
      <c r="A107" s="3" t="s">
        <v>1</v>
      </c>
      <c r="B107" s="4" t="s">
        <v>107</v>
      </c>
      <c r="C107" s="0" t="str">
        <f aca="false">"https://instagram.com/"&amp;(RIGHT(B107,LEN(B107)-3))</f>
        <v>https://instagram.com/bocadolobo</v>
      </c>
    </row>
    <row r="108" customFormat="false" ht="13.8" hidden="false" customHeight="false" outlineLevel="0" collapsed="false">
      <c r="A108" s="3" t="s">
        <v>1</v>
      </c>
      <c r="B108" s="4" t="s">
        <v>108</v>
      </c>
      <c r="C108" s="0" t="str">
        <f aca="false">"https://instagram.com/"&amp;(RIGHT(B108,LEN(B108)-3))</f>
        <v>https://instagram.com/bodoschaefer</v>
      </c>
    </row>
    <row r="109" customFormat="false" ht="13.8" hidden="false" customHeight="false" outlineLevel="0" collapsed="false">
      <c r="A109" s="3" t="s">
        <v>1</v>
      </c>
      <c r="B109" s="4" t="s">
        <v>109</v>
      </c>
      <c r="C109" s="0" t="str">
        <f aca="false">"https://instagram.com/"&amp;(RIGHT(B109,LEN(B109)-3))</f>
        <v>https://instagram.com/bodyengineers</v>
      </c>
    </row>
    <row r="110" customFormat="false" ht="13.8" hidden="false" customHeight="false" outlineLevel="0" collapsed="false">
      <c r="A110" s="3" t="s">
        <v>1</v>
      </c>
      <c r="B110" s="4" t="s">
        <v>110</v>
      </c>
      <c r="C110" s="0" t="str">
        <f aca="false">"https://instagram.com/"&amp;(RIGHT(B110,LEN(B110)-3))</f>
        <v>https://instagram.com/bogorodicinhrambec</v>
      </c>
    </row>
    <row r="111" customFormat="false" ht="13.8" hidden="false" customHeight="false" outlineLevel="0" collapsed="false">
      <c r="A111" s="3" t="s">
        <v>1</v>
      </c>
      <c r="B111" s="4" t="s">
        <v>111</v>
      </c>
      <c r="C111" s="0" t="str">
        <f aca="false">"https://instagram.com/"&amp;(RIGHT(B111,LEN(B111)-3))</f>
        <v>https://instagram.com/bomber.hedgie</v>
      </c>
    </row>
    <row r="112" customFormat="false" ht="13.8" hidden="false" customHeight="false" outlineLevel="0" collapsed="false">
      <c r="A112" s="3" t="s">
        <v>1</v>
      </c>
      <c r="B112" s="4" t="s">
        <v>112</v>
      </c>
      <c r="C112" s="0" t="str">
        <f aca="false">"https://instagram.com/"&amp;(RIGHT(B112,LEN(B112)-3))</f>
        <v>https://instagram.com/bongo_juden</v>
      </c>
    </row>
    <row r="113" customFormat="false" ht="13.8" hidden="false" customHeight="false" outlineLevel="0" collapsed="false">
      <c r="A113" s="3" t="s">
        <v>1</v>
      </c>
      <c r="B113" s="4" t="s">
        <v>113</v>
      </c>
      <c r="C113" s="0" t="str">
        <f aca="false">"https://instagram.com/"&amp;(RIGHT(B113,LEN(B113)-3))</f>
        <v>https://instagram.com/bongoviennajuden</v>
      </c>
    </row>
    <row r="114" customFormat="false" ht="13.8" hidden="false" customHeight="false" outlineLevel="0" collapsed="false">
      <c r="A114" s="3" t="s">
        <v>1</v>
      </c>
      <c r="B114" s="4" t="s">
        <v>114</v>
      </c>
      <c r="C114" s="0" t="str">
        <f aca="false">"https://instagram.com/"&amp;(RIGHT(B114,LEN(B114)-3))</f>
        <v>https://instagram.com/breakfastatfreddys</v>
      </c>
    </row>
    <row r="115" customFormat="false" ht="13.8" hidden="false" customHeight="false" outlineLevel="0" collapsed="false">
      <c r="A115" s="3" t="s">
        <v>1</v>
      </c>
      <c r="B115" s="4" t="s">
        <v>115</v>
      </c>
      <c r="C115" s="0" t="str">
        <f aca="false">"https://instagram.com/"&amp;(RIGHT(B115,LEN(B115)-3))</f>
        <v>https://instagram.com/brittany_broski</v>
      </c>
    </row>
    <row r="116" customFormat="false" ht="13.8" hidden="false" customHeight="false" outlineLevel="0" collapsed="false">
      <c r="A116" s="3" t="s">
        <v>1</v>
      </c>
      <c r="B116" s="4" t="s">
        <v>116</v>
      </c>
      <c r="C116" s="0" t="str">
        <f aca="false">"https://instagram.com/"&amp;(RIGHT(B116,LEN(B116)-3))</f>
        <v>https://instagram.com/brutalistbeton</v>
      </c>
    </row>
    <row r="117" customFormat="false" ht="13.8" hidden="false" customHeight="false" outlineLevel="0" collapsed="false">
      <c r="A117" s="3" t="s">
        <v>1</v>
      </c>
      <c r="B117" s="4" t="s">
        <v>117</v>
      </c>
      <c r="C117" s="0" t="str">
        <f aca="false">"https://instagram.com/"&amp;(RIGHT(B117,LEN(B117)-3))</f>
        <v>https://instagram.com/bsiultimate</v>
      </c>
    </row>
    <row r="118" customFormat="false" ht="13.8" hidden="false" customHeight="false" outlineLevel="0" collapsed="false">
      <c r="A118" s="3" t="s">
        <v>1</v>
      </c>
      <c r="B118" s="4" t="s">
        <v>118</v>
      </c>
      <c r="C118" s="0" t="str">
        <f aca="false">"https://instagram.com/"&amp;(RIGHT(B118,LEN(B118)-3))</f>
        <v>https://instagram.com/bubbysfavorite</v>
      </c>
    </row>
    <row r="119" customFormat="false" ht="13.8" hidden="false" customHeight="false" outlineLevel="0" collapsed="false">
      <c r="A119" s="3" t="s">
        <v>1</v>
      </c>
      <c r="B119" s="4" t="s">
        <v>119</v>
      </c>
      <c r="C119" s="0" t="str">
        <f aca="false">"https://instagram.com/"&amp;(RIGHT(B119,LEN(B119)-3))</f>
        <v>https://instagram.com/Bundesjugendvertretung</v>
      </c>
    </row>
    <row r="120" customFormat="false" ht="13.8" hidden="false" customHeight="false" outlineLevel="0" collapsed="false">
      <c r="A120" s="3" t="s">
        <v>1</v>
      </c>
      <c r="B120" s="4" t="s">
        <v>120</v>
      </c>
      <c r="C120" s="0" t="str">
        <f aca="false">"https://instagram.com/"&amp;(RIGHT(B120,LEN(B120)-3))</f>
        <v>https://instagram.com/butchware</v>
      </c>
    </row>
    <row r="121" customFormat="false" ht="13.8" hidden="false" customHeight="false" outlineLevel="0" collapsed="false">
      <c r="A121" s="3" t="s">
        <v>1</v>
      </c>
      <c r="B121" s="4" t="s">
        <v>121</v>
      </c>
      <c r="C121" s="0" t="str">
        <f aca="false">"https://instagram.com/"&amp;(RIGHT(B121,LEN(B121)-3))</f>
        <v>https://instagram.com/butunsirribozdun</v>
      </c>
    </row>
    <row r="122" customFormat="false" ht="13.8" hidden="false" customHeight="false" outlineLevel="0" collapsed="false">
      <c r="A122" s="3" t="s">
        <v>1</v>
      </c>
      <c r="B122" s="4" t="s">
        <v>122</v>
      </c>
      <c r="C122" s="0" t="str">
        <f aca="false">"https://instagram.com/"&amp;(RIGHT(B122,LEN(B122)-3))</f>
        <v>https://instagram.com/bviral</v>
      </c>
    </row>
    <row r="123" customFormat="false" ht="13.8" hidden="false" customHeight="false" outlineLevel="0" collapsed="false">
      <c r="A123" s="3" t="s">
        <v>1</v>
      </c>
      <c r="B123" s="4" t="s">
        <v>123</v>
      </c>
      <c r="C123" s="0" t="str">
        <f aca="false">"https://instagram.com/"&amp;(RIGHT(B123,LEN(B123)-3))</f>
        <v>https://instagram.com/cambridgecentralmosque</v>
      </c>
    </row>
    <row r="124" customFormat="false" ht="13.8" hidden="false" customHeight="false" outlineLevel="0" collapsed="false">
      <c r="A124" s="3" t="s">
        <v>1</v>
      </c>
      <c r="B124" s="4" t="s">
        <v>124</v>
      </c>
      <c r="C124" s="0" t="str">
        <f aca="false">"https://instagram.com/"&amp;(RIGHT(B124,LEN(B124)-3))</f>
        <v>https://instagram.com/Cambridgemosque</v>
      </c>
    </row>
    <row r="125" customFormat="false" ht="13.8" hidden="false" customHeight="false" outlineLevel="0" collapsed="false">
      <c r="A125" s="3" t="s">
        <v>1</v>
      </c>
      <c r="B125" s="4" t="s">
        <v>125</v>
      </c>
      <c r="C125" s="0" t="str">
        <f aca="false">"https://instagram.com/"&amp;(RIGHT(B125,LEN(B125)-3))</f>
        <v>https://instagram.com/candik_lein</v>
      </c>
    </row>
    <row r="126" customFormat="false" ht="13.8" hidden="false" customHeight="false" outlineLevel="0" collapsed="false">
      <c r="A126" s="3" t="s">
        <v>1</v>
      </c>
      <c r="B126" s="4" t="s">
        <v>126</v>
      </c>
      <c r="C126" s="0" t="str">
        <f aca="false">"https://instagram.com/"&amp;(RIGHT(B126,LEN(B126)-3))</f>
        <v>https://instagram.com/canlilardunyasi</v>
      </c>
    </row>
    <row r="127" customFormat="false" ht="13.8" hidden="false" customHeight="false" outlineLevel="0" collapsed="false">
      <c r="A127" s="3" t="s">
        <v>1</v>
      </c>
      <c r="B127" s="4" t="s">
        <v>127</v>
      </c>
      <c r="C127" s="0" t="str">
        <f aca="false">"https://instagram.com/"&amp;(RIGHT(B127,LEN(B127)-3))</f>
        <v>https://instagram.com/carryminati</v>
      </c>
    </row>
    <row r="128" customFormat="false" ht="13.8" hidden="false" customHeight="false" outlineLevel="0" collapsed="false">
      <c r="A128" s="3" t="s">
        <v>1</v>
      </c>
      <c r="B128" s="4" t="s">
        <v>128</v>
      </c>
      <c r="C128" s="0" t="str">
        <f aca="false">"https://instagram.com/"&amp;(RIGHT(B128,LEN(B128)-3))</f>
        <v>https://instagram.com/carsisimsek1</v>
      </c>
    </row>
    <row r="129" customFormat="false" ht="13.8" hidden="false" customHeight="false" outlineLevel="0" collapsed="false">
      <c r="A129" s="3" t="s">
        <v>1</v>
      </c>
      <c r="B129" s="4" t="s">
        <v>129</v>
      </c>
      <c r="C129" s="0" t="str">
        <f aca="false">"https://instagram.com/"&amp;(RIGHT(B129,LEN(B129)-3))</f>
        <v>https://instagram.com/catholicfaithformation</v>
      </c>
    </row>
    <row r="130" customFormat="false" ht="13.8" hidden="false" customHeight="false" outlineLevel="0" collapsed="false">
      <c r="A130" s="3" t="s">
        <v>1</v>
      </c>
      <c r="B130" s="4" t="s">
        <v>130</v>
      </c>
      <c r="C130" s="0" t="str">
        <f aca="false">"https://instagram.com/"&amp;(RIGHT(B130,LEN(B130)-3))</f>
        <v>https://instagram.com/celli_1000</v>
      </c>
    </row>
    <row r="131" customFormat="false" ht="13.8" hidden="false" customHeight="false" outlineLevel="0" collapsed="false">
      <c r="A131" s="3" t="s">
        <v>1</v>
      </c>
      <c r="B131" s="4" t="s">
        <v>131</v>
      </c>
      <c r="C131" s="0" t="str">
        <f aca="false">"https://instagram.com/"&amp;(RIGHT(B131,LEN(B131)-3))</f>
        <v>https://instagram.com/champagnerkraft</v>
      </c>
    </row>
    <row r="132" customFormat="false" ht="13.8" hidden="false" customHeight="false" outlineLevel="0" collapsed="false">
      <c r="A132" s="3" t="s">
        <v>1</v>
      </c>
      <c r="B132" s="4" t="s">
        <v>132</v>
      </c>
      <c r="C132" s="0" t="str">
        <f aca="false">"https://instagram.com/"&amp;(RIGHT(B132,LEN(B132)-3))</f>
        <v>https://instagram.com/championsleague</v>
      </c>
    </row>
    <row r="133" customFormat="false" ht="13.8" hidden="false" customHeight="false" outlineLevel="0" collapsed="false">
      <c r="A133" s="3" t="s">
        <v>1</v>
      </c>
      <c r="B133" s="4" t="s">
        <v>133</v>
      </c>
      <c r="C133" s="0" t="str">
        <f aca="false">"https://instagram.com/"&amp;(RIGHT(B133,LEN(B133)-3))</f>
        <v>https://instagram.com/chandlerbingunofficialfriends</v>
      </c>
    </row>
    <row r="134" customFormat="false" ht="13.8" hidden="false" customHeight="false" outlineLevel="0" collapsed="false">
      <c r="A134" s="3" t="s">
        <v>1</v>
      </c>
      <c r="B134" s="4" t="s">
        <v>134</v>
      </c>
      <c r="C134" s="0" t="str">
        <f aca="false">"https://instagram.com/"&amp;(RIGHT(B134,LEN(B134)-3))</f>
        <v>https://instagram.com/changiyan_sachiyan_glaan</v>
      </c>
    </row>
    <row r="135" customFormat="false" ht="13.8" hidden="false" customHeight="false" outlineLevel="0" collapsed="false">
      <c r="A135" s="3" t="s">
        <v>1</v>
      </c>
      <c r="B135" s="4" t="s">
        <v>135</v>
      </c>
      <c r="C135" s="0" t="str">
        <f aca="false">"https://instagram.com/"&amp;(RIGHT(B135,LEN(B135)-3))</f>
        <v>https://instagram.com/chatdiss_</v>
      </c>
    </row>
    <row r="136" customFormat="false" ht="13.8" hidden="false" customHeight="false" outlineLevel="0" collapsed="false">
      <c r="A136" s="3" t="s">
        <v>1</v>
      </c>
      <c r="B136" s="4" t="s">
        <v>136</v>
      </c>
      <c r="C136" s="0" t="str">
        <f aca="false">"https://instagram.com/"&amp;(RIGHT(B136,LEN(B136)-3))</f>
        <v>https://instagram.com/chaumont.yannick</v>
      </c>
    </row>
    <row r="137" customFormat="false" ht="13.8" hidden="false" customHeight="false" outlineLevel="0" collapsed="false">
      <c r="A137" s="3" t="s">
        <v>1</v>
      </c>
      <c r="B137" s="4" t="s">
        <v>137</v>
      </c>
      <c r="C137" s="0" t="str">
        <f aca="false">"https://instagram.com/"&amp;(RIGHT(B137,LEN(B137)-3))</f>
        <v>https://instagram.com/chiaraseidl</v>
      </c>
    </row>
    <row r="138" customFormat="false" ht="13.8" hidden="false" customHeight="false" outlineLevel="0" collapsed="false">
      <c r="A138" s="3" t="s">
        <v>1</v>
      </c>
      <c r="B138" s="4" t="s">
        <v>138</v>
      </c>
      <c r="C138" s="0" t="str">
        <f aca="false">"https://instagram.com/"&amp;(RIGHT(B138,LEN(B138)-3))</f>
        <v>https://instagram.com/childshoodpost</v>
      </c>
    </row>
    <row r="139" customFormat="false" ht="13.8" hidden="false" customHeight="false" outlineLevel="0" collapsed="false">
      <c r="A139" s="3" t="s">
        <v>1</v>
      </c>
      <c r="B139" s="4" t="s">
        <v>139</v>
      </c>
      <c r="C139" s="0" t="str">
        <f aca="false">"https://instagram.com/"&amp;(RIGHT(B139,LEN(B139)-3))</f>
        <v>https://instagram.com/chriswiederkehr</v>
      </c>
    </row>
    <row r="140" customFormat="false" ht="13.8" hidden="false" customHeight="false" outlineLevel="0" collapsed="false">
      <c r="A140" s="3" t="s">
        <v>1</v>
      </c>
      <c r="B140" s="4" t="s">
        <v>140</v>
      </c>
      <c r="C140" s="0" t="str">
        <f aca="false">"https://instagram.com/"&amp;(RIGHT(B140,LEN(B140)-3))</f>
        <v>https://instagram.com/churchmemesministry</v>
      </c>
    </row>
    <row r="141" customFormat="false" ht="13.8" hidden="false" customHeight="false" outlineLevel="0" collapsed="false">
      <c r="A141" s="3" t="s">
        <v>1</v>
      </c>
      <c r="B141" s="4" t="s">
        <v>141</v>
      </c>
      <c r="C141" s="0" t="str">
        <f aca="false">"https://instagram.com/"&amp;(RIGHT(B141,LEN(B141)-3))</f>
        <v>https://instagram.com/clips</v>
      </c>
    </row>
    <row r="142" customFormat="false" ht="13.8" hidden="false" customHeight="false" outlineLevel="0" collapsed="false">
      <c r="A142" s="3" t="s">
        <v>1</v>
      </c>
      <c r="B142" s="4" t="s">
        <v>142</v>
      </c>
      <c r="C142" s="0" t="str">
        <f aca="false">"https://instagram.com/"&amp;(RIGHT(B142,LEN(B142)-3))</f>
        <v>https://instagram.com/come2stay</v>
      </c>
    </row>
    <row r="143" customFormat="false" ht="13.8" hidden="false" customHeight="false" outlineLevel="0" collapsed="false">
      <c r="A143" s="3" t="s">
        <v>1</v>
      </c>
      <c r="B143" s="4" t="s">
        <v>143</v>
      </c>
      <c r="C143" s="0" t="str">
        <f aca="false">"https://instagram.com/"&amp;(RIGHT(B143,LEN(B143)-3))</f>
        <v>https://instagram.com/comm3mes</v>
      </c>
    </row>
    <row r="144" customFormat="false" ht="13.8" hidden="false" customHeight="false" outlineLevel="0" collapsed="false">
      <c r="A144" s="3" t="s">
        <v>1</v>
      </c>
      <c r="B144" s="4" t="s">
        <v>144</v>
      </c>
      <c r="C144" s="0" t="str">
        <f aca="false">"https://instagram.com/"&amp;(RIGHT(B144,LEN(B144)-3))</f>
        <v>https://instagram.com/commentfasheee5</v>
      </c>
    </row>
    <row r="145" customFormat="false" ht="13.8" hidden="false" customHeight="false" outlineLevel="0" collapsed="false">
      <c r="A145" s="3" t="s">
        <v>1</v>
      </c>
      <c r="B145" s="4" t="s">
        <v>145</v>
      </c>
      <c r="C145" s="0" t="str">
        <f aca="false">"https://instagram.com/"&amp;(RIGHT(B145,LEN(B145)-3))</f>
        <v>https://instagram.com/corinnamilborn</v>
      </c>
    </row>
    <row r="146" customFormat="false" ht="13.8" hidden="false" customHeight="false" outlineLevel="0" collapsed="false">
      <c r="A146" s="3" t="s">
        <v>1</v>
      </c>
      <c r="B146" s="4" t="s">
        <v>146</v>
      </c>
      <c r="C146" s="0" t="str">
        <f aca="false">"https://instagram.com/"&amp;(RIGHT(B146,LEN(B146)-3))</f>
        <v>https://instagram.com/coverageduo</v>
      </c>
    </row>
    <row r="147" customFormat="false" ht="13.8" hidden="false" customHeight="false" outlineLevel="0" collapsed="false">
      <c r="A147" s="3" t="s">
        <v>1</v>
      </c>
      <c r="B147" s="4" t="s">
        <v>147</v>
      </c>
      <c r="C147" s="0" t="str">
        <f aca="false">"https://instagram.com/"&amp;(RIGHT(B147,LEN(B147)-3))</f>
        <v>https://instagram.com/crankbrothers</v>
      </c>
    </row>
    <row r="148" customFormat="false" ht="13.8" hidden="false" customHeight="false" outlineLevel="0" collapsed="false">
      <c r="A148" s="3" t="s">
        <v>1</v>
      </c>
      <c r="B148" s="4" t="s">
        <v>148</v>
      </c>
      <c r="C148" s="0" t="str">
        <f aca="false">"https://instagram.com/"&amp;(RIGHT(B148,LEN(B148)-3))</f>
        <v>https://instagram.com/crimson_day_</v>
      </c>
    </row>
    <row r="149" customFormat="false" ht="13.8" hidden="false" customHeight="false" outlineLevel="0" collapsed="false">
      <c r="A149" s="3" t="s">
        <v>1</v>
      </c>
      <c r="B149" s="4" t="s">
        <v>149</v>
      </c>
      <c r="C149" s="0" t="str">
        <f aca="false">"https://instagram.com/"&amp;(RIGHT(B149,LEN(B149)-3))</f>
        <v>https://instagram.com/crkva_diseldorf</v>
      </c>
    </row>
    <row r="150" customFormat="false" ht="13.8" hidden="false" customHeight="false" outlineLevel="0" collapsed="false">
      <c r="A150" s="3" t="s">
        <v>1</v>
      </c>
      <c r="B150" s="4" t="s">
        <v>150</v>
      </c>
      <c r="C150" s="0" t="str">
        <f aca="false">"https://instagram.com/"&amp;(RIGHT(B150,LEN(B150)-3))</f>
        <v>https://instagram.com/crnogorcevic_ivan</v>
      </c>
    </row>
    <row r="151" customFormat="false" ht="13.8" hidden="false" customHeight="false" outlineLevel="0" collapsed="false">
      <c r="A151" s="3" t="s">
        <v>1</v>
      </c>
      <c r="B151" s="4" t="s">
        <v>151</v>
      </c>
      <c r="C151" s="0" t="str">
        <f aca="false">"https://instagram.com/"&amp;(RIGHT(B151,LEN(B151)-3))</f>
        <v>https://instagram.com/crvenazvezdafk</v>
      </c>
    </row>
    <row r="152" customFormat="false" ht="13.8" hidden="false" customHeight="false" outlineLevel="0" collapsed="false">
      <c r="A152" s="3" t="s">
        <v>1</v>
      </c>
      <c r="B152" s="4" t="s">
        <v>152</v>
      </c>
      <c r="C152" s="0" t="str">
        <f aca="false">"https://instagram.com/"&amp;(RIGHT(B152,LEN(B152)-3))</f>
        <v>https://instagram.com/csiriano</v>
      </c>
    </row>
    <row r="153" customFormat="false" ht="13.8" hidden="false" customHeight="false" outlineLevel="0" collapsed="false">
      <c r="A153" s="3" t="s">
        <v>1</v>
      </c>
      <c r="B153" s="4" t="s">
        <v>153</v>
      </c>
      <c r="C153" s="0" t="str">
        <f aca="false">"https://instagram.com/"&amp;(RIGHT(B153,LEN(B153)-3))</f>
        <v>https://instagram.com/cznburak</v>
      </c>
    </row>
    <row r="154" customFormat="false" ht="13.8" hidden="false" customHeight="false" outlineLevel="0" collapsed="false">
      <c r="A154" s="3" t="s">
        <v>1</v>
      </c>
      <c r="B154" s="4" t="s">
        <v>154</v>
      </c>
      <c r="C154" s="0" t="str">
        <f aca="false">"https://instagram.com/"&amp;(RIGHT(B154,LEN(B154)-3))</f>
        <v>https://instagram.com/danaemercer</v>
      </c>
    </row>
    <row r="155" customFormat="false" ht="13.8" hidden="false" customHeight="false" outlineLevel="0" collapsed="false">
      <c r="A155" s="3" t="s">
        <v>1</v>
      </c>
      <c r="B155" s="4" t="s">
        <v>155</v>
      </c>
      <c r="C155" s="0" t="str">
        <f aca="false">"https://instagram.com/"&amp;(RIGHT(B155,LEN(B155)-3))</f>
        <v>https://instagram.com/danica_crnogorcevic</v>
      </c>
    </row>
    <row r="156" customFormat="false" ht="13.8" hidden="false" customHeight="false" outlineLevel="0" collapsed="false">
      <c r="A156" s="3" t="s">
        <v>1</v>
      </c>
      <c r="B156" s="4" t="s">
        <v>156</v>
      </c>
      <c r="C156" s="0" t="str">
        <f aca="false">"https://instagram.com/"&amp;(RIGHT(B156,LEN(B156)-3))</f>
        <v>https://instagram.com/dankjewish</v>
      </c>
    </row>
    <row r="157" customFormat="false" ht="13.8" hidden="false" customHeight="false" outlineLevel="0" collapsed="false">
      <c r="A157" s="3" t="s">
        <v>1</v>
      </c>
      <c r="B157" s="4" t="s">
        <v>157</v>
      </c>
      <c r="C157" s="0" t="str">
        <f aca="false">"https://instagram.com/"&amp;(RIGHT(B157,LEN(B157)-3))</f>
        <v>https://instagram.com/dariadaria</v>
      </c>
    </row>
    <row r="158" customFormat="false" ht="13.8" hidden="false" customHeight="false" outlineLevel="0" collapsed="false">
      <c r="A158" s="3" t="s">
        <v>1</v>
      </c>
      <c r="B158" s="4" t="s">
        <v>158</v>
      </c>
      <c r="C158" s="0" t="str">
        <f aca="false">"https://instagram.com/"&amp;(RIGHT(B158,LEN(B158)-3))</f>
        <v>https://instagram.com/dasbibelprojekt</v>
      </c>
    </row>
    <row r="159" customFormat="false" ht="13.8" hidden="false" customHeight="false" outlineLevel="0" collapsed="false">
      <c r="A159" s="3" t="s">
        <v>1</v>
      </c>
      <c r="B159" s="4" t="s">
        <v>159</v>
      </c>
      <c r="C159" s="0" t="str">
        <f aca="false">"https://instagram.com/"&amp;(RIGHT(B159,LEN(B159)-3))</f>
        <v>https://instagram.com/deinbeichtstuhl</v>
      </c>
    </row>
    <row r="160" customFormat="false" ht="13.8" hidden="false" customHeight="false" outlineLevel="0" collapsed="false">
      <c r="A160" s="3" t="s">
        <v>1</v>
      </c>
      <c r="B160" s="4" t="s">
        <v>160</v>
      </c>
      <c r="C160" s="0" t="str">
        <f aca="false">"https://instagram.com/"&amp;(RIGHT(B160,LEN(B160)-3))</f>
        <v>https://instagram.com/der_fetznschaedl</v>
      </c>
    </row>
    <row r="161" customFormat="false" ht="13.8" hidden="false" customHeight="false" outlineLevel="0" collapsed="false">
      <c r="A161" s="3" t="s">
        <v>1</v>
      </c>
      <c r="B161" s="4" t="s">
        <v>161</v>
      </c>
      <c r="C161" s="0" t="str">
        <f aca="false">"https://instagram.com/"&amp;(RIGHT(B161,LEN(B161)-3))</f>
        <v>https://instagram.com/derfunke.at</v>
      </c>
    </row>
    <row r="162" customFormat="false" ht="13.8" hidden="false" customHeight="false" outlineLevel="0" collapsed="false">
      <c r="A162" s="3" t="s">
        <v>1</v>
      </c>
      <c r="B162" s="4" t="s">
        <v>162</v>
      </c>
      <c r="C162" s="0" t="str">
        <f aca="false">"https://instagram.com/"&amp;(RIGHT(B162,LEN(B162)-3))</f>
        <v>https://instagram.com/derstandardat</v>
      </c>
    </row>
    <row r="163" customFormat="false" ht="13.8" hidden="false" customHeight="false" outlineLevel="0" collapsed="false">
      <c r="A163" s="3" t="s">
        <v>1</v>
      </c>
      <c r="B163" s="4" t="s">
        <v>163</v>
      </c>
      <c r="C163" s="0" t="str">
        <f aca="false">"https://instagram.com/"&amp;(RIGHT(B163,LEN(B163)-3))</f>
        <v>https://instagram.com/derzwuckundich</v>
      </c>
    </row>
    <row r="164" customFormat="false" ht="13.8" hidden="false" customHeight="false" outlineLevel="0" collapsed="false">
      <c r="A164" s="3" t="s">
        <v>1</v>
      </c>
      <c r="B164" s="4" t="s">
        <v>164</v>
      </c>
      <c r="C164" s="0" t="str">
        <f aca="false">"https://instagram.com/"&amp;(RIGHT(B164,LEN(B164)-3))</f>
        <v>https://instagram.com/desi.sarcasm</v>
      </c>
    </row>
    <row r="165" customFormat="false" ht="14.15" hidden="false" customHeight="false" outlineLevel="0" collapsed="false">
      <c r="A165" s="3" t="s">
        <v>1</v>
      </c>
      <c r="B165" s="4" t="s">
        <v>165</v>
      </c>
      <c r="C165" s="0" t="str">
        <f aca="false">"https://instagram.com/"&amp;(RIGHT(B165,LEN(B165)-3))</f>
        <v>https://instagram.com/dianagoldbergmusic</v>
      </c>
    </row>
    <row r="166" customFormat="false" ht="13.8" hidden="false" customHeight="false" outlineLevel="0" collapsed="false">
      <c r="A166" s="3" t="s">
        <v>1</v>
      </c>
      <c r="B166" s="4" t="s">
        <v>166</v>
      </c>
      <c r="C166" s="0" t="str">
        <f aca="false">"https://instagram.com/"&amp;(RIGHT(B166,LEN(B166)-3))</f>
        <v>https://instagram.com/diegruenen</v>
      </c>
    </row>
    <row r="167" customFormat="false" ht="13.8" hidden="false" customHeight="false" outlineLevel="0" collapsed="false">
      <c r="A167" s="3" t="s">
        <v>1</v>
      </c>
      <c r="B167" s="4" t="s">
        <v>167</v>
      </c>
      <c r="C167" s="0" t="str">
        <f aca="false">"https://instagram.com/"&amp;(RIGHT(B167,LEN(B167)-3))</f>
        <v>https://instagram.com/dietagespresse</v>
      </c>
    </row>
    <row r="168" customFormat="false" ht="13.8" hidden="false" customHeight="false" outlineLevel="0" collapsed="false">
      <c r="A168" s="3" t="s">
        <v>1</v>
      </c>
      <c r="B168" s="4" t="s">
        <v>168</v>
      </c>
      <c r="C168" s="0" t="str">
        <f aca="false">"https://instagram.com/"&amp;(RIGHT(B168,LEN(B168)-3))</f>
        <v>https://instagram.com/dirkeggercrv</v>
      </c>
    </row>
    <row r="169" customFormat="false" ht="13.8" hidden="false" customHeight="false" outlineLevel="0" collapsed="false">
      <c r="A169" s="3" t="s">
        <v>1</v>
      </c>
      <c r="B169" s="4" t="s">
        <v>169</v>
      </c>
      <c r="C169" s="0" t="str">
        <f aca="false">"https://instagram.com/"&amp;(RIGHT(B169,LEN(B169)-3))</f>
        <v>https://instagram.com/discoverearth</v>
      </c>
    </row>
    <row r="170" customFormat="false" ht="13.8" hidden="false" customHeight="false" outlineLevel="0" collapsed="false">
      <c r="A170" s="3" t="s">
        <v>1</v>
      </c>
      <c r="B170" s="4" t="s">
        <v>170</v>
      </c>
      <c r="C170" s="0" t="str">
        <f aca="false">"https://instagram.com/"&amp;(RIGHT(B170,LEN(B170)-3))</f>
        <v>https://instagram.com/discoverwildlife</v>
      </c>
    </row>
    <row r="171" customFormat="false" ht="13.8" hidden="false" customHeight="false" outlineLevel="0" collapsed="false">
      <c r="A171" s="3" t="s">
        <v>1</v>
      </c>
      <c r="B171" s="4" t="s">
        <v>171</v>
      </c>
      <c r="C171" s="0" t="str">
        <f aca="false">"https://instagram.com/"&amp;(RIGHT(B171,LEN(B171)-3))</f>
        <v>https://instagram.com/dissociadid</v>
      </c>
    </row>
    <row r="172" customFormat="false" ht="13.8" hidden="false" customHeight="false" outlineLevel="0" collapsed="false">
      <c r="A172" s="3" t="s">
        <v>1</v>
      </c>
      <c r="B172" s="4" t="s">
        <v>172</v>
      </c>
      <c r="C172" s="0" t="str">
        <f aca="false">"https://instagram.com/"&amp;(RIGHT(B172,LEN(B172)-3))</f>
        <v>https://instagram.com/dnevnadozabeograda</v>
      </c>
    </row>
    <row r="173" customFormat="false" ht="13.8" hidden="false" customHeight="false" outlineLevel="0" collapsed="false">
      <c r="A173" s="3" t="s">
        <v>1</v>
      </c>
      <c r="B173" s="4" t="s">
        <v>173</v>
      </c>
      <c r="C173" s="0" t="str">
        <f aca="false">"https://instagram.com/"&amp;(RIGHT(B173,LEN(B173)-3))</f>
        <v>https://instagram.com/downbadpolice</v>
      </c>
    </row>
    <row r="174" customFormat="false" ht="13.8" hidden="false" customHeight="false" outlineLevel="0" collapsed="false">
      <c r="A174" s="3" t="s">
        <v>1</v>
      </c>
      <c r="B174" s="4" t="s">
        <v>174</v>
      </c>
      <c r="C174" s="0" t="str">
        <f aca="false">"https://instagram.com/"&amp;(RIGHT(B174,LEN(B174)-3))</f>
        <v>https://instagram.com/dr._ali_oezdil</v>
      </c>
    </row>
    <row r="175" customFormat="false" ht="13.8" hidden="false" customHeight="false" outlineLevel="0" collapsed="false">
      <c r="A175" s="3" t="s">
        <v>1</v>
      </c>
      <c r="B175" s="4" t="s">
        <v>175</v>
      </c>
      <c r="C175" s="0" t="str">
        <f aca="false">"https://instagram.com/"&amp;(RIGHT(B175,LEN(B175)-3))</f>
        <v>https://instagram.com/dr.nikolausraab</v>
      </c>
    </row>
    <row r="176" customFormat="false" ht="13.8" hidden="false" customHeight="false" outlineLevel="0" collapsed="false">
      <c r="A176" s="3" t="s">
        <v>1</v>
      </c>
      <c r="B176" s="4" t="s">
        <v>176</v>
      </c>
      <c r="C176" s="0" t="str">
        <f aca="false">"https://instagram.com/"&amp;(RIGHT(B176,LEN(B176)-3))</f>
        <v>https://instagram.com/dr.raniaawaad</v>
      </c>
    </row>
    <row r="177" customFormat="false" ht="13.8" hidden="false" customHeight="false" outlineLevel="0" collapsed="false">
      <c r="A177" s="3" t="s">
        <v>1</v>
      </c>
      <c r="B177" s="4" t="s">
        <v>177</v>
      </c>
      <c r="C177" s="0" t="str">
        <f aca="false">"https://instagram.com/"&amp;(RIGHT(B177,LEN(B177)-3))</f>
        <v>https://instagram.com/drjohanneshartl</v>
      </c>
    </row>
    <row r="178" customFormat="false" ht="13.8" hidden="false" customHeight="false" outlineLevel="0" collapsed="false">
      <c r="A178" s="3" t="s">
        <v>1</v>
      </c>
      <c r="B178" s="4" t="s">
        <v>178</v>
      </c>
      <c r="C178" s="0" t="str">
        <f aca="false">"https://instagram.com/"&amp;(RIGHT(B178,LEN(B178)-3))</f>
        <v>https://instagram.com/dtv_verlag</v>
      </c>
    </row>
    <row r="179" customFormat="false" ht="13.8" hidden="false" customHeight="false" outlineLevel="0" collapsed="false">
      <c r="A179" s="3" t="s">
        <v>1</v>
      </c>
      <c r="B179" s="4" t="s">
        <v>179</v>
      </c>
      <c r="C179" s="0" t="str">
        <f aca="false">"https://instagram.com/"&amp;(RIGHT(B179,LEN(B179)-3))</f>
        <v>https://instagram.com/duhovne_pouke_</v>
      </c>
    </row>
    <row r="180" customFormat="false" ht="13.8" hidden="false" customHeight="false" outlineLevel="0" collapsed="false">
      <c r="A180" s="3" t="s">
        <v>1</v>
      </c>
      <c r="B180" s="4" t="s">
        <v>180</v>
      </c>
      <c r="C180" s="0" t="str">
        <f aca="false">"https://instagram.com/"&amp;(RIGHT(B180,LEN(B180)-3))</f>
        <v>https://instagram.com/eatinghealthytoday</v>
      </c>
    </row>
    <row r="181" customFormat="false" ht="13.8" hidden="false" customHeight="false" outlineLevel="0" collapsed="false">
      <c r="A181" s="3" t="s">
        <v>1</v>
      </c>
      <c r="B181" s="4" t="s">
        <v>181</v>
      </c>
      <c r="C181" s="0" t="str">
        <f aca="false">"https://instagram.com/"&amp;(RIGHT(B181,LEN(B181)-3))</f>
        <v>https://instagram.com/ecoindianenfrance</v>
      </c>
    </row>
    <row r="182" customFormat="false" ht="13.8" hidden="false" customHeight="false" outlineLevel="0" collapsed="false">
      <c r="A182" s="3" t="s">
        <v>1</v>
      </c>
      <c r="B182" s="4" t="s">
        <v>182</v>
      </c>
      <c r="C182" s="0" t="str">
        <f aca="false">"https://instagram.com/"&amp;(RIGHT(B182,LEN(B182)-3))</f>
        <v>https://instagram.com/edgymemesforworthlessteens</v>
      </c>
    </row>
    <row r="183" customFormat="false" ht="13.8" hidden="false" customHeight="false" outlineLevel="0" collapsed="false">
      <c r="A183" s="3" t="s">
        <v>1</v>
      </c>
      <c r="B183" s="4" t="s">
        <v>183</v>
      </c>
      <c r="C183" s="0" t="str">
        <f aca="false">"https://instagram.com/"&amp;(RIGHT(B183,LEN(B183)-3))</f>
        <v>https://instagram.com/eine.reise.ins.ungewisse</v>
      </c>
    </row>
    <row r="184" customFormat="false" ht="13.8" hidden="false" customHeight="false" outlineLevel="0" collapsed="false">
      <c r="A184" s="3" t="s">
        <v>1</v>
      </c>
      <c r="B184" s="4" t="s">
        <v>184</v>
      </c>
      <c r="C184" s="0" t="str">
        <f aca="false">"https://instagram.com/"&amp;(RIGHT(B184,LEN(B184)-3))</f>
        <v>https://instagram.com/elevation_cycling</v>
      </c>
    </row>
    <row r="185" customFormat="false" ht="13.8" hidden="false" customHeight="false" outlineLevel="0" collapsed="false">
      <c r="A185" s="3" t="s">
        <v>1</v>
      </c>
      <c r="B185" s="4" t="s">
        <v>185</v>
      </c>
      <c r="C185" s="0" t="str">
        <f aca="false">"https://instagram.com/"&amp;(RIGHT(B185,LEN(B185)-3))</f>
        <v>https://instagram.com/elevationworship</v>
      </c>
    </row>
    <row r="186" customFormat="false" ht="13.8" hidden="false" customHeight="false" outlineLevel="0" collapsed="false">
      <c r="A186" s="3" t="s">
        <v>1</v>
      </c>
      <c r="B186" s="4" t="s">
        <v>186</v>
      </c>
      <c r="C186" s="0" t="str">
        <f aca="false">"https://instagram.com/"&amp;(RIGHT(B186,LEN(B186)-3))</f>
        <v>https://instagram.com/elhotzo</v>
      </c>
    </row>
    <row r="187" customFormat="false" ht="13.8" hidden="false" customHeight="false" outlineLevel="0" collapsed="false">
      <c r="A187" s="3" t="s">
        <v>1</v>
      </c>
      <c r="B187" s="4" t="s">
        <v>187</v>
      </c>
      <c r="C187" s="0" t="str">
        <f aca="false">"https://instagram.com/"&amp;(RIGHT(B187,LEN(B187)-3))</f>
        <v>https://instagram.com/enews</v>
      </c>
    </row>
    <row r="188" customFormat="false" ht="13.8" hidden="false" customHeight="false" outlineLevel="0" collapsed="false">
      <c r="A188" s="3" t="s">
        <v>1</v>
      </c>
      <c r="B188" s="4" t="s">
        <v>188</v>
      </c>
      <c r="C188" s="0" t="str">
        <f aca="false">"https://instagram.com/"&amp;(RIGHT(B188,LEN(B188)-3))</f>
        <v>https://instagram.com/englishwithnab</v>
      </c>
    </row>
    <row r="189" customFormat="false" ht="13.8" hidden="false" customHeight="false" outlineLevel="0" collapsed="false">
      <c r="A189" s="3" t="s">
        <v>1</v>
      </c>
      <c r="B189" s="4" t="s">
        <v>189</v>
      </c>
      <c r="C189" s="0" t="str">
        <f aca="false">"https://instagram.com/"&amp;(RIGHT(B189,LEN(B189)-3))</f>
        <v>https://instagram.com/epicchristianmemes</v>
      </c>
    </row>
    <row r="190" customFormat="false" ht="13.8" hidden="false" customHeight="false" outlineLevel="0" collapsed="false">
      <c r="A190" s="3" t="s">
        <v>1</v>
      </c>
      <c r="B190" s="4" t="s">
        <v>190</v>
      </c>
      <c r="C190" s="0" t="str">
        <f aca="false">"https://instagram.com/"&amp;(RIGHT(B190,LEN(B190)-3))</f>
        <v>https://instagram.com/erkeklerinicsesi</v>
      </c>
    </row>
    <row r="191" customFormat="false" ht="13.8" hidden="false" customHeight="false" outlineLevel="0" collapsed="false">
      <c r="A191" s="3" t="s">
        <v>1</v>
      </c>
      <c r="B191" s="4" t="s">
        <v>191</v>
      </c>
      <c r="C191" s="0" t="str">
        <f aca="false">"https://instagram.com/"&amp;(RIGHT(B191,LEN(B191)-3))</f>
        <v>https://instagram.com/erzbistumhamburg</v>
      </c>
    </row>
    <row r="192" customFormat="false" ht="13.8" hidden="false" customHeight="false" outlineLevel="0" collapsed="false">
      <c r="A192" s="3" t="s">
        <v>1</v>
      </c>
      <c r="B192" s="4" t="s">
        <v>192</v>
      </c>
      <c r="C192" s="0" t="str">
        <f aca="false">"https://instagram.com/"&amp;(RIGHT(B192,LEN(B192)-3))</f>
        <v>https://instagram.com/erzdioezesewien</v>
      </c>
    </row>
    <row r="193" customFormat="false" ht="13.8" hidden="false" customHeight="false" outlineLevel="0" collapsed="false">
      <c r="A193" s="3" t="s">
        <v>1</v>
      </c>
      <c r="B193" s="4" t="s">
        <v>193</v>
      </c>
      <c r="C193" s="0" t="str">
        <f aca="false">"https://instagram.com/"&amp;(RIGHT(B193,LEN(B193)-3))</f>
        <v>https://instagram.com/espn</v>
      </c>
    </row>
    <row r="194" customFormat="false" ht="13.8" hidden="false" customHeight="false" outlineLevel="0" collapsed="false">
      <c r="A194" s="3" t="s">
        <v>1</v>
      </c>
      <c r="B194" s="4" t="s">
        <v>194</v>
      </c>
      <c r="C194" s="0" t="str">
        <f aca="false">"https://instagram.com/"&amp;(RIGHT(B194,LEN(B194)-3))</f>
        <v>https://instagram.com/espnmma</v>
      </c>
    </row>
    <row r="195" customFormat="false" ht="13.8" hidden="false" customHeight="false" outlineLevel="0" collapsed="false">
      <c r="A195" s="3" t="s">
        <v>1</v>
      </c>
      <c r="B195" s="4" t="s">
        <v>195</v>
      </c>
      <c r="C195" s="0" t="str">
        <f aca="false">"https://instagram.com/"&amp;(RIGHT(B195,LEN(B195)-3))</f>
        <v>https://instagram.com/esraezmecii</v>
      </c>
    </row>
    <row r="196" customFormat="false" ht="13.8" hidden="false" customHeight="false" outlineLevel="0" collapsed="false">
      <c r="A196" s="3" t="s">
        <v>1</v>
      </c>
      <c r="B196" s="4" t="s">
        <v>196</v>
      </c>
      <c r="C196" s="0" t="str">
        <f aca="false">"https://instagram.com/"&amp;(RIGHT(B196,LEN(B196)-3))</f>
        <v>https://instagram.com/esraxgram</v>
      </c>
    </row>
    <row r="197" customFormat="false" ht="13.8" hidden="false" customHeight="false" outlineLevel="0" collapsed="false">
      <c r="A197" s="3" t="s">
        <v>1</v>
      </c>
      <c r="B197" s="4" t="s">
        <v>197</v>
      </c>
      <c r="C197" s="0" t="str">
        <f aca="false">"https://instagram.com/"&amp;(RIGHT(B197,LEN(B197)-3))</f>
        <v>https://instagram.com/eujs_official</v>
      </c>
    </row>
    <row r="198" customFormat="false" ht="13.8" hidden="false" customHeight="false" outlineLevel="0" collapsed="false">
      <c r="A198" s="3" t="s">
        <v>1</v>
      </c>
      <c r="B198" s="4" t="s">
        <v>198</v>
      </c>
      <c r="C198" s="0" t="str">
        <f aca="false">"https://instagram.com/"&amp;(RIGHT(B198,LEN(B198)-3))</f>
        <v>https://instagram.com/everydayrefugees</v>
      </c>
    </row>
    <row r="199" customFormat="false" ht="13.8" hidden="false" customHeight="false" outlineLevel="0" collapsed="false">
      <c r="A199" s="3" t="s">
        <v>1</v>
      </c>
      <c r="B199" s="4" t="s">
        <v>199</v>
      </c>
      <c r="C199" s="0" t="str">
        <f aca="false">"https://instagram.com/"&amp;(RIGHT(B199,LEN(B199)-3))</f>
        <v>https://instagram.com/exotiquetv</v>
      </c>
    </row>
    <row r="200" customFormat="false" ht="13.8" hidden="false" customHeight="false" outlineLevel="0" collapsed="false">
      <c r="A200" s="3" t="s">
        <v>1</v>
      </c>
      <c r="B200" s="4" t="s">
        <v>200</v>
      </c>
      <c r="C200" s="0" t="str">
        <f aca="false">"https://instagram.com/"&amp;(RIGHT(B200,LEN(B200)-3))</f>
        <v>https://instagram.com/eyesneverliechico</v>
      </c>
    </row>
    <row r="201" customFormat="false" ht="13.8" hidden="false" customHeight="false" outlineLevel="0" collapsed="false">
      <c r="A201" s="3" t="s">
        <v>1</v>
      </c>
      <c r="B201" s="4" t="s">
        <v>201</v>
      </c>
      <c r="C201" s="0" t="str">
        <f aca="false">"https://instagram.com/"&amp;(RIGHT(B201,LEN(B201)-3))</f>
        <v>https://instagram.com/ezhel06</v>
      </c>
    </row>
    <row r="202" customFormat="false" ht="13.8" hidden="false" customHeight="false" outlineLevel="0" collapsed="false">
      <c r="A202" s="3" t="s">
        <v>1</v>
      </c>
      <c r="B202" s="4" t="s">
        <v>202</v>
      </c>
      <c r="C202" s="0" t="str">
        <f aca="false">"https://instagram.com/"&amp;(RIGHT(B202,LEN(B202)-3))</f>
        <v>https://instagram.com/faktastisch</v>
      </c>
    </row>
    <row r="203" customFormat="false" ht="13.8" hidden="false" customHeight="false" outlineLevel="0" collapsed="false">
      <c r="A203" s="3" t="s">
        <v>1</v>
      </c>
      <c r="B203" s="4" t="s">
        <v>203</v>
      </c>
      <c r="C203" s="0" t="str">
        <f aca="false">"https://instagram.com/"&amp;(RIGHT(B203,LEN(B203)-3))</f>
        <v>https://instagram.com/falakenoorboutique</v>
      </c>
    </row>
    <row r="204" customFormat="false" ht="13.8" hidden="false" customHeight="false" outlineLevel="0" collapsed="false">
      <c r="A204" s="3" t="s">
        <v>1</v>
      </c>
      <c r="B204" s="4" t="s">
        <v>204</v>
      </c>
      <c r="C204" s="0" t="str">
        <f aca="false">"https://instagram.com/"&amp;(RIGHT(B204,LEN(B204)-3))</f>
        <v>https://instagram.com/faridbangbang</v>
      </c>
    </row>
    <row r="205" customFormat="false" ht="13.8" hidden="false" customHeight="false" outlineLevel="0" collapsed="false">
      <c r="A205" s="3" t="s">
        <v>1</v>
      </c>
      <c r="B205" s="4" t="s">
        <v>205</v>
      </c>
      <c r="C205" s="0" t="str">
        <f aca="false">"https://instagram.com/"&amp;(RIGHT(B205,LEN(B205)-3))</f>
        <v>https://instagram.com/fathimehmettmacogluu</v>
      </c>
    </row>
    <row r="206" customFormat="false" ht="13.8" hidden="false" customHeight="false" outlineLevel="0" collapsed="false">
      <c r="A206" s="3" t="s">
        <v>1</v>
      </c>
      <c r="B206" s="4" t="s">
        <v>206</v>
      </c>
      <c r="C206" s="0" t="str">
        <f aca="false">"https://instagram.com/"&amp;(RIGHT(B206,LEN(B206)-3))</f>
        <v>https://instagram.com/faz</v>
      </c>
    </row>
    <row r="207" customFormat="false" ht="13.8" hidden="false" customHeight="false" outlineLevel="0" collapsed="false">
      <c r="A207" s="3" t="s">
        <v>1</v>
      </c>
      <c r="B207" s="4" t="s">
        <v>207</v>
      </c>
      <c r="C207" s="0" t="str">
        <f aca="false">"https://instagram.com/"&amp;(RIGHT(B207,LEN(B207)-3))</f>
        <v>https://instagram.com/fcbarcelona</v>
      </c>
    </row>
    <row r="208" customFormat="false" ht="13.8" hidden="false" customHeight="false" outlineLevel="0" collapsed="false">
      <c r="A208" s="3" t="s">
        <v>1</v>
      </c>
      <c r="B208" s="4" t="s">
        <v>208</v>
      </c>
      <c r="C208" s="0" t="str">
        <f aca="false">"https://instagram.com/"&amp;(RIGHT(B208,LEN(B208)-3))</f>
        <v>https://instagram.com/fcbayern</v>
      </c>
    </row>
    <row r="209" customFormat="false" ht="13.8" hidden="false" customHeight="false" outlineLevel="0" collapsed="false">
      <c r="A209" s="3" t="s">
        <v>1</v>
      </c>
      <c r="B209" s="4" t="s">
        <v>209</v>
      </c>
      <c r="C209" s="0" t="str">
        <f aca="false">"https://instagram.com/"&amp;(RIGHT(B209,LEN(B209)-3))</f>
        <v>https://instagram.com/fdpbt</v>
      </c>
    </row>
    <row r="210" customFormat="false" ht="13.8" hidden="false" customHeight="false" outlineLevel="0" collapsed="false">
      <c r="A210" s="3" t="s">
        <v>1</v>
      </c>
      <c r="B210" s="4" t="s">
        <v>210</v>
      </c>
      <c r="C210" s="0" t="str">
        <f aca="false">"https://instagram.com/"&amp;(RIGHT(B210,LEN(B210)-3))</f>
        <v>https://instagram.com/felleis_knittelfelder</v>
      </c>
    </row>
    <row r="211" customFormat="false" ht="13.8" hidden="false" customHeight="false" outlineLevel="0" collapsed="false">
      <c r="A211" s="3" t="s">
        <v>1</v>
      </c>
      <c r="B211" s="4" t="s">
        <v>211</v>
      </c>
      <c r="C211" s="0" t="str">
        <f aca="false">"https://instagram.com/"&amp;(RIGHT(B211,LEN(B211)-3))</f>
        <v>https://instagram.com/fenerbahce</v>
      </c>
    </row>
    <row r="212" customFormat="false" ht="13.8" hidden="false" customHeight="false" outlineLevel="0" collapsed="false">
      <c r="A212" s="3" t="s">
        <v>1</v>
      </c>
      <c r="B212" s="4" t="s">
        <v>212</v>
      </c>
      <c r="C212" s="0" t="str">
        <f aca="false">"https://instagram.com/"&amp;(RIGHT(B212,LEN(B212)-3))</f>
        <v>https://instagram.com/fereidooni.karim</v>
      </c>
    </row>
    <row r="213" customFormat="false" ht="13.8" hidden="false" customHeight="false" outlineLevel="0" collapsed="false">
      <c r="A213" s="3" t="s">
        <v>1</v>
      </c>
      <c r="B213" s="4" t="s">
        <v>213</v>
      </c>
      <c r="C213" s="0" t="str">
        <f aca="false">"https://instagram.com/"&amp;(RIGHT(B213,LEN(B213)-3))</f>
        <v>https://instagram.com/feridheider</v>
      </c>
    </row>
    <row r="214" customFormat="false" ht="13.8" hidden="false" customHeight="false" outlineLevel="0" collapsed="false">
      <c r="A214" s="3" t="s">
        <v>1</v>
      </c>
      <c r="B214" s="4" t="s">
        <v>214</v>
      </c>
      <c r="C214" s="0" t="str">
        <f aca="false">"https://instagram.com/"&amp;(RIGHT(B214,LEN(B214)-3))</f>
        <v>https://instagram.com/ferithafez</v>
      </c>
    </row>
    <row r="215" customFormat="false" ht="13.8" hidden="false" customHeight="false" outlineLevel="0" collapsed="false">
      <c r="A215" s="3" t="s">
        <v>1</v>
      </c>
      <c r="B215" s="4" t="s">
        <v>215</v>
      </c>
      <c r="C215" s="0" t="str">
        <f aca="false">"https://instagram.com/"&amp;(RIGHT(B215,LEN(B215)-3))</f>
        <v>https://instagram.com/filmup.co</v>
      </c>
    </row>
    <row r="216" customFormat="false" ht="13.8" hidden="false" customHeight="false" outlineLevel="0" collapsed="false">
      <c r="A216" s="3" t="s">
        <v>1</v>
      </c>
      <c r="B216" s="4" t="s">
        <v>216</v>
      </c>
      <c r="C216" s="0" t="str">
        <f aca="false">"https://instagram.com/"&amp;(RIGHT(B216,LEN(B216)-3))</f>
        <v>https://instagram.com/filthymemewhore.v2</v>
      </c>
    </row>
    <row r="217" customFormat="false" ht="13.8" hidden="false" customHeight="false" outlineLevel="0" collapsed="false">
      <c r="A217" s="3" t="s">
        <v>1</v>
      </c>
      <c r="B217" s="4" t="s">
        <v>217</v>
      </c>
      <c r="C217" s="0" t="str">
        <f aca="false">"https://instagram.com/"&amp;(RIGHT(B217,LEN(B217)-3))</f>
        <v>https://instagram.com/financialprofessional</v>
      </c>
    </row>
    <row r="218" customFormat="false" ht="13.8" hidden="false" customHeight="false" outlineLevel="0" collapsed="false">
      <c r="A218" s="3" t="s">
        <v>1</v>
      </c>
      <c r="B218" s="4" t="s">
        <v>218</v>
      </c>
      <c r="C218" s="0" t="str">
        <f aca="false">"https://instagram.com/"&amp;(RIGHT(B218,LEN(B218)-3))</f>
        <v>https://instagram.com/fitinn.at</v>
      </c>
    </row>
    <row r="219" customFormat="false" ht="13.8" hidden="false" customHeight="false" outlineLevel="0" collapsed="false">
      <c r="A219" s="3" t="s">
        <v>1</v>
      </c>
      <c r="B219" s="4" t="s">
        <v>219</v>
      </c>
      <c r="C219" s="0" t="str">
        <f aca="false">"https://instagram.com/"&amp;(RIGHT(B219,LEN(B219)-3))</f>
        <v>https://instagram.com/fkaustriawien</v>
      </c>
    </row>
    <row r="220" customFormat="false" ht="13.8" hidden="false" customHeight="false" outlineLevel="0" collapsed="false">
      <c r="A220" s="3" t="s">
        <v>1</v>
      </c>
      <c r="B220" s="4" t="s">
        <v>220</v>
      </c>
      <c r="C220" s="0" t="str">
        <f aca="false">"https://instagram.com/"&amp;(RIGHT(B220,LEN(B220)-3))</f>
        <v>https://instagram.com/followmeifyourehappy</v>
      </c>
    </row>
    <row r="221" customFormat="false" ht="13.8" hidden="false" customHeight="false" outlineLevel="0" collapsed="false">
      <c r="A221" s="3" t="s">
        <v>1</v>
      </c>
      <c r="B221" s="4" t="s">
        <v>221</v>
      </c>
      <c r="C221" s="0" t="str">
        <f aca="false">"https://instagram.com/"&amp;(RIGHT(B221,LEN(B221)-3))</f>
        <v>https://instagram.com/forbes</v>
      </c>
    </row>
    <row r="222" customFormat="false" ht="13.8" hidden="false" customHeight="false" outlineLevel="0" collapsed="false">
      <c r="A222" s="3" t="s">
        <v>1</v>
      </c>
      <c r="B222" s="4" t="s">
        <v>222</v>
      </c>
      <c r="C222" s="0" t="str">
        <f aca="false">"https://instagram.com/"&amp;(RIGHT(B222,LEN(B222)-3))</f>
        <v>https://instagram.com/freundship</v>
      </c>
    </row>
    <row r="223" customFormat="false" ht="13.8" hidden="false" customHeight="false" outlineLevel="0" collapsed="false">
      <c r="A223" s="3" t="s">
        <v>1</v>
      </c>
      <c r="B223" s="4" t="s">
        <v>223</v>
      </c>
      <c r="C223" s="0" t="str">
        <f aca="false">"https://instagram.com/"&amp;(RIGHT(B223,LEN(B223)-3))</f>
        <v>https://instagram.com/fttrat</v>
      </c>
    </row>
    <row r="224" customFormat="false" ht="13.8" hidden="false" customHeight="false" outlineLevel="0" collapsed="false">
      <c r="A224" s="3" t="s">
        <v>1</v>
      </c>
      <c r="B224" s="4" t="s">
        <v>224</v>
      </c>
      <c r="C224" s="0" t="str">
        <f aca="false">"https://instagram.com/"&amp;(RIGHT(B224,LEN(B224)-3))</f>
        <v>https://instagram.com/fuerstfoto</v>
      </c>
    </row>
    <row r="225" customFormat="false" ht="13.8" hidden="false" customHeight="false" outlineLevel="0" collapsed="false">
      <c r="A225" s="3" t="s">
        <v>1</v>
      </c>
      <c r="B225" s="4" t="s">
        <v>225</v>
      </c>
      <c r="C225" s="0" t="str">
        <f aca="false">"https://instagram.com/"&amp;(RIGHT(B225,LEN(B225)-3))</f>
        <v>https://instagram.com/funk</v>
      </c>
    </row>
    <row r="226" customFormat="false" ht="13.8" hidden="false" customHeight="false" outlineLevel="0" collapsed="false">
      <c r="A226" s="3" t="s">
        <v>1</v>
      </c>
      <c r="B226" s="4" t="s">
        <v>226</v>
      </c>
      <c r="C226" s="0" t="str">
        <f aca="false">"https://instagram.com/"&amp;(RIGHT(B226,LEN(B226)-3))</f>
        <v>https://instagram.com/furkan.perg</v>
      </c>
    </row>
    <row r="227" customFormat="false" ht="13.8" hidden="false" customHeight="false" outlineLevel="0" collapsed="false">
      <c r="A227" s="3" t="s">
        <v>1</v>
      </c>
      <c r="B227" s="4" t="s">
        <v>227</v>
      </c>
      <c r="C227" s="0" t="str">
        <f aca="false">"https://instagram.com/"&amp;(RIGHT(B227,LEN(B227)-3))</f>
        <v>https://instagram.com/gameofthronesnotofficial</v>
      </c>
    </row>
    <row r="228" customFormat="false" ht="13.8" hidden="false" customHeight="false" outlineLevel="0" collapsed="false">
      <c r="A228" s="3" t="s">
        <v>1</v>
      </c>
      <c r="B228" s="4" t="s">
        <v>228</v>
      </c>
      <c r="C228" s="0" t="str">
        <f aca="false">"https://instagram.com/"&amp;(RIGHT(B228,LEN(B228)-3))</f>
        <v>https://instagram.com/garyvee</v>
      </c>
    </row>
    <row r="229" customFormat="false" ht="13.8" hidden="false" customHeight="false" outlineLevel="0" collapsed="false">
      <c r="A229" s="3" t="s">
        <v>1</v>
      </c>
      <c r="B229" s="4" t="s">
        <v>229</v>
      </c>
      <c r="C229" s="0" t="str">
        <f aca="false">"https://instagram.com/"&amp;(RIGHT(B229,LEN(B229)-3))</f>
        <v>https://instagram.com/gatewayworship</v>
      </c>
    </row>
    <row r="230" customFormat="false" ht="13.8" hidden="false" customHeight="false" outlineLevel="0" collapsed="false">
      <c r="A230" s="3" t="s">
        <v>1</v>
      </c>
      <c r="B230" s="4" t="s">
        <v>230</v>
      </c>
      <c r="C230" s="0" t="str">
        <f aca="false">"https://instagram.com/"&amp;(RIGHT(B230,LEN(B230)-3))</f>
        <v>https://instagram.com/getevidenced</v>
      </c>
    </row>
    <row r="231" customFormat="false" ht="13.8" hidden="false" customHeight="false" outlineLevel="0" collapsed="false">
      <c r="A231" s="3" t="s">
        <v>1</v>
      </c>
      <c r="B231" s="4" t="s">
        <v>231</v>
      </c>
      <c r="C231" s="0" t="str">
        <f aca="false">"https://instagram.com/"&amp;(RIGHT(B231,LEN(B231)-3))</f>
        <v>https://instagram.com/gfgmbh</v>
      </c>
    </row>
    <row r="232" customFormat="false" ht="13.8" hidden="false" customHeight="false" outlineLevel="0" collapsed="false">
      <c r="A232" s="3" t="s">
        <v>1</v>
      </c>
      <c r="B232" s="4" t="s">
        <v>232</v>
      </c>
      <c r="C232" s="0" t="str">
        <f aca="false">"https://instagram.com/"&amp;(RIGHT(B232,LEN(B232)-3))</f>
        <v>https://instagram.com/ghantaa</v>
      </c>
    </row>
    <row r="233" customFormat="false" ht="13.8" hidden="false" customHeight="false" outlineLevel="0" collapsed="false">
      <c r="A233" s="3" t="s">
        <v>1</v>
      </c>
      <c r="B233" s="4" t="s">
        <v>233</v>
      </c>
      <c r="C233" s="0" t="str">
        <f aca="false">"https://instagram.com/"&amp;(RIGHT(B233,LEN(B233)-3))</f>
        <v>https://instagram.com/giani_sant_singh_maskeen</v>
      </c>
    </row>
    <row r="234" customFormat="false" ht="13.8" hidden="false" customHeight="false" outlineLevel="0" collapsed="false">
      <c r="A234" s="3" t="s">
        <v>1</v>
      </c>
      <c r="B234" s="4" t="s">
        <v>234</v>
      </c>
      <c r="C234" s="0" t="str">
        <f aca="false">"https://instagram.com/"&amp;(RIGHT(B234,LEN(B234)-3))</f>
        <v>https://instagram.com/gjmoesterreich</v>
      </c>
    </row>
    <row r="235" customFormat="false" ht="13.8" hidden="false" customHeight="false" outlineLevel="0" collapsed="false">
      <c r="A235" s="3" t="s">
        <v>1</v>
      </c>
      <c r="B235" s="4" t="s">
        <v>235</v>
      </c>
      <c r="C235" s="0" t="str">
        <f aca="false">"https://instagram.com/"&amp;(RIGHT(B235,LEN(B235)-3))</f>
        <v>https://instagram.com/goalglobal</v>
      </c>
    </row>
    <row r="236" customFormat="false" ht="13.8" hidden="false" customHeight="false" outlineLevel="0" collapsed="false">
      <c r="A236" s="3" t="s">
        <v>1</v>
      </c>
      <c r="B236" s="4" t="s">
        <v>236</v>
      </c>
      <c r="C236" s="0" t="str">
        <f aca="false">"https://instagram.com/"&amp;(RIGHT(B236,LEN(B236)-3))</f>
        <v>https://instagram.com/godisgrey</v>
      </c>
    </row>
    <row r="237" customFormat="false" ht="13.8" hidden="false" customHeight="false" outlineLevel="0" collapsed="false">
      <c r="A237" s="3" t="s">
        <v>1</v>
      </c>
      <c r="B237" s="4" t="s">
        <v>237</v>
      </c>
      <c r="C237" s="0" t="str">
        <f aca="false">"https://instagram.com/"&amp;(RIGHT(B237,LEN(B237)-3))</f>
        <v>https://instagram.com/gottfriedundsoehne</v>
      </c>
    </row>
    <row r="238" customFormat="false" ht="13.8" hidden="false" customHeight="false" outlineLevel="0" collapsed="false">
      <c r="A238" s="3" t="s">
        <v>1</v>
      </c>
      <c r="B238" s="4" t="s">
        <v>238</v>
      </c>
      <c r="C238" s="0" t="str">
        <f aca="false">"https://instagram.com/"&amp;(RIGHT(B238,LEN(B238)-3))</f>
        <v>https://instagram.com/greenpeaceaustria</v>
      </c>
    </row>
    <row r="239" customFormat="false" ht="13.8" hidden="false" customHeight="false" outlineLevel="0" collapsed="false">
      <c r="A239" s="3" t="s">
        <v>1</v>
      </c>
      <c r="B239" s="4" t="s">
        <v>239</v>
      </c>
      <c r="C239" s="0" t="str">
        <f aca="false">"https://instagram.com/"&amp;(RIGHT(B239,LEN(B239)-3))</f>
        <v>https://instagram.com/grg21.franklinstrasse21</v>
      </c>
    </row>
    <row r="240" customFormat="false" ht="13.8" hidden="false" customHeight="false" outlineLevel="0" collapsed="false">
      <c r="A240" s="3" t="s">
        <v>1</v>
      </c>
      <c r="B240" s="4" t="s">
        <v>240</v>
      </c>
      <c r="C240" s="0" t="str">
        <f aca="false">"https://instagram.com/"&amp;(RIGHT(B240,LEN(B240)-3))</f>
        <v>https://instagram.com/grup_yorum</v>
      </c>
    </row>
    <row r="241" customFormat="false" ht="13.8" hidden="false" customHeight="false" outlineLevel="0" collapsed="false">
      <c r="A241" s="3" t="s">
        <v>1</v>
      </c>
      <c r="B241" s="4" t="s">
        <v>241</v>
      </c>
      <c r="C241" s="0" t="str">
        <f aca="false">"https://instagram.com/"&amp;(RIGHT(B241,LEN(B241)-3))</f>
        <v>https://instagram.com/guardian</v>
      </c>
    </row>
    <row r="242" customFormat="false" ht="13.8" hidden="false" customHeight="false" outlineLevel="0" collapsed="false">
      <c r="A242" s="3" t="s">
        <v>1</v>
      </c>
      <c r="B242" s="4" t="s">
        <v>242</v>
      </c>
      <c r="C242" s="0" t="str">
        <f aca="false">"https://instagram.com/"&amp;(RIGHT(B242,LEN(B242)-3))</f>
        <v>https://instagram.com/gurbani.quotes_</v>
      </c>
    </row>
    <row r="243" customFormat="false" ht="13.8" hidden="false" customHeight="false" outlineLevel="0" collapsed="false">
      <c r="A243" s="3" t="s">
        <v>1</v>
      </c>
      <c r="B243" s="4" t="s">
        <v>243</v>
      </c>
      <c r="C243" s="0" t="str">
        <f aca="false">"https://instagram.com/"&amp;(RIGHT(B243,LEN(B243)-3))</f>
        <v>https://instagram.com/gurbani_n_quotes</v>
      </c>
    </row>
    <row r="244" customFormat="false" ht="13.8" hidden="false" customHeight="false" outlineLevel="0" collapsed="false">
      <c r="A244" s="3" t="s">
        <v>1</v>
      </c>
      <c r="B244" s="4" t="s">
        <v>244</v>
      </c>
      <c r="C244" s="0" t="str">
        <f aca="false">"https://instagram.com/"&amp;(RIGHT(B244,LEN(B244)-3))</f>
        <v>https://instagram.com/gurmati_vichar</v>
      </c>
    </row>
    <row r="245" customFormat="false" ht="13.8" hidden="false" customHeight="false" outlineLevel="0" collapsed="false">
      <c r="A245" s="3" t="s">
        <v>1</v>
      </c>
      <c r="B245" s="4" t="s">
        <v>245</v>
      </c>
      <c r="C245" s="0" t="str">
        <f aca="false">"https://instagram.com/"&amp;(RIGHT(B245,LEN(B245)-3))</f>
        <v>https://instagram.com/hasidiminusa</v>
      </c>
    </row>
    <row r="246" customFormat="false" ht="13.8" hidden="false" customHeight="false" outlineLevel="0" collapsed="false">
      <c r="A246" s="3" t="s">
        <v>1</v>
      </c>
      <c r="B246" s="4" t="s">
        <v>246</v>
      </c>
      <c r="C246" s="0" t="str">
        <f aca="false">"https://instagram.com/"&amp;(RIGHT(B246,LEN(B246)-3))</f>
        <v>https://instagram.com/hayaomiyazaki</v>
      </c>
    </row>
    <row r="247" customFormat="false" ht="13.8" hidden="false" customHeight="false" outlineLevel="0" collapsed="false">
      <c r="A247" s="3" t="s">
        <v>1</v>
      </c>
      <c r="B247" s="4" t="s">
        <v>247</v>
      </c>
      <c r="C247" s="0" t="str">
        <f aca="false">"https://instagram.com/"&amp;(RIGHT(B247,LEN(B247)-3))</f>
        <v>https://instagram.com/hebrewmemes</v>
      </c>
    </row>
    <row r="248" customFormat="false" ht="13.8" hidden="false" customHeight="false" outlineLevel="0" collapsed="false">
      <c r="A248" s="3" t="s">
        <v>1</v>
      </c>
      <c r="B248" s="4" t="s">
        <v>248</v>
      </c>
      <c r="C248" s="0" t="str">
        <f aca="false">"https://instagram.com/"&amp;(RIGHT(B248,LEN(B248)-3))</f>
        <v>https://instagram.com/herbststrasse</v>
      </c>
    </row>
    <row r="249" customFormat="false" ht="13.8" hidden="false" customHeight="false" outlineLevel="0" collapsed="false">
      <c r="A249" s="3" t="s">
        <v>1</v>
      </c>
      <c r="B249" s="4" t="s">
        <v>249</v>
      </c>
      <c r="C249" s="0" t="str">
        <f aca="false">"https://instagram.com/"&amp;(RIGHT(B249,LEN(B249)-3))</f>
        <v>https://instagram.com/herkessbirazdelidir</v>
      </c>
    </row>
    <row r="250" customFormat="false" ht="13.8" hidden="false" customHeight="false" outlineLevel="0" collapsed="false">
      <c r="A250" s="3" t="s">
        <v>1</v>
      </c>
      <c r="B250" s="4" t="s">
        <v>250</v>
      </c>
      <c r="C250" s="0" t="str">
        <f aca="false">"https://instagram.com/"&amp;(RIGHT(B250,LEN(B250)-3))</f>
        <v>https://instagram.com/herzstaerkend</v>
      </c>
    </row>
    <row r="251" customFormat="false" ht="13.8" hidden="false" customHeight="false" outlineLevel="0" collapsed="false">
      <c r="A251" s="3" t="s">
        <v>1</v>
      </c>
      <c r="B251" s="4" t="s">
        <v>251</v>
      </c>
      <c r="C251" s="0" t="str">
        <f aca="false">"https://instagram.com/"&amp;(RIGHT(B251,LEN(B251)-3))</f>
        <v>https://instagram.com/hey.alma</v>
      </c>
    </row>
    <row r="252" customFormat="false" ht="13.8" hidden="false" customHeight="false" outlineLevel="0" collapsed="false">
      <c r="A252" s="3" t="s">
        <v>1</v>
      </c>
      <c r="B252" s="4" t="s">
        <v>252</v>
      </c>
      <c r="C252" s="0" t="str">
        <f aca="false">"https://instagram.com/"&amp;(RIGHT(B252,LEN(B252)-3))</f>
        <v>https://instagram.com/hiighholder</v>
      </c>
    </row>
    <row r="253" customFormat="false" ht="13.8" hidden="false" customHeight="false" outlineLevel="0" collapsed="false">
      <c r="A253" s="3" t="s">
        <v>1</v>
      </c>
      <c r="B253" s="4" t="s">
        <v>253</v>
      </c>
      <c r="C253" s="0" t="str">
        <f aca="false">"https://instagram.com/"&amp;(RIGHT(B253,LEN(B253)-3))</f>
        <v>https://instagram.com/hillsong</v>
      </c>
    </row>
    <row r="254" customFormat="false" ht="13.8" hidden="false" customHeight="false" outlineLevel="0" collapsed="false">
      <c r="A254" s="3" t="s">
        <v>1</v>
      </c>
      <c r="B254" s="4" t="s">
        <v>254</v>
      </c>
      <c r="C254" s="0" t="str">
        <f aca="false">"https://instagram.com/"&amp;(RIGHT(B254,LEN(B254)-3))</f>
        <v>https://instagram.com/hnaftali</v>
      </c>
    </row>
    <row r="255" customFormat="false" ht="13.8" hidden="false" customHeight="false" outlineLevel="0" collapsed="false">
      <c r="A255" s="3" t="s">
        <v>1</v>
      </c>
      <c r="B255" s="4" t="s">
        <v>255</v>
      </c>
      <c r="C255" s="0" t="str">
        <f aca="false">"https://instagram.com/"&amp;(RIGHT(B255,LEN(B255)-3))</f>
        <v>https://instagram.com/hodakatebi</v>
      </c>
    </row>
    <row r="256" customFormat="false" ht="13.8" hidden="false" customHeight="false" outlineLevel="0" collapsed="false">
      <c r="A256" s="3" t="s">
        <v>1</v>
      </c>
      <c r="B256" s="4" t="s">
        <v>256</v>
      </c>
      <c r="C256" s="0" t="str">
        <f aca="false">"https://instagram.com/"&amp;(RIGHT(B256,LEN(B256)-3))</f>
        <v>https://instagram.com/hoenest</v>
      </c>
    </row>
    <row r="257" customFormat="false" ht="13.8" hidden="false" customHeight="false" outlineLevel="0" collapsed="false">
      <c r="A257" s="3" t="s">
        <v>1</v>
      </c>
      <c r="B257" s="4" t="s">
        <v>257</v>
      </c>
      <c r="C257" s="0" t="str">
        <f aca="false">"https://instagram.com/"&amp;(RIGHT(B257,LEN(B257)-3))</f>
        <v>https://instagram.com/hoer.oesterreich</v>
      </c>
    </row>
    <row r="258" customFormat="false" ht="13.8" hidden="false" customHeight="false" outlineLevel="0" collapsed="false">
      <c r="A258" s="3" t="s">
        <v>1</v>
      </c>
      <c r="B258" s="4" t="s">
        <v>258</v>
      </c>
      <c r="C258" s="0" t="str">
        <f aca="false">"https://instagram.com/"&amp;(RIGHT(B258,LEN(B258)-3))</f>
        <v>https://instagram.com/homechurch_salzburg</v>
      </c>
    </row>
    <row r="259" customFormat="false" ht="13.8" hidden="false" customHeight="false" outlineLevel="0" collapsed="false">
      <c r="A259" s="3" t="s">
        <v>1</v>
      </c>
      <c r="B259" s="4" t="s">
        <v>259</v>
      </c>
      <c r="C259" s="0" t="str">
        <f aca="false">"https://instagram.com/"&amp;(RIGHT(B259,LEN(B259)-3))</f>
        <v>https://instagram.com/horrordatestorys</v>
      </c>
    </row>
    <row r="260" customFormat="false" ht="13.8" hidden="false" customHeight="false" outlineLevel="0" collapsed="false">
      <c r="A260" s="3" t="s">
        <v>1</v>
      </c>
      <c r="B260" s="4" t="s">
        <v>260</v>
      </c>
      <c r="C260" s="0" t="str">
        <f aca="false">"https://instagram.com/"&amp;(RIGHT(B260,LEN(B260)-3))</f>
        <v>https://instagram.com/hram.vaskrsenja.bec</v>
      </c>
    </row>
    <row r="261" customFormat="false" ht="13.8" hidden="false" customHeight="false" outlineLevel="0" collapsed="false">
      <c r="A261" s="3" t="s">
        <v>1</v>
      </c>
      <c r="B261" s="4" t="s">
        <v>261</v>
      </c>
      <c r="C261" s="0" t="str">
        <f aca="false">"https://instagram.com/"&amp;(RIGHT(B261,LEN(B261)-3))</f>
        <v>https://instagram.com/hudas_welten_blog</v>
      </c>
    </row>
    <row r="262" customFormat="false" ht="13.8" hidden="false" customHeight="false" outlineLevel="0" collapsed="false">
      <c r="A262" s="3" t="s">
        <v>1</v>
      </c>
      <c r="B262" s="4" t="s">
        <v>262</v>
      </c>
      <c r="C262" s="0" t="str">
        <f aca="false">"https://instagram.com/"&amp;(RIGHT(B262,LEN(B262)-3))</f>
        <v>https://instagram.com/humansofjudaism</v>
      </c>
    </row>
    <row r="263" customFormat="false" ht="13.8" hidden="false" customHeight="false" outlineLevel="0" collapsed="false">
      <c r="A263" s="3" t="s">
        <v>1</v>
      </c>
      <c r="B263" s="4" t="s">
        <v>263</v>
      </c>
      <c r="C263" s="0" t="str">
        <f aca="false">"https://instagram.com/"&amp;(RIGHT(B263,LEN(B263)-3))</f>
        <v>https://instagram.com/iamchristlclear</v>
      </c>
    </row>
    <row r="264" customFormat="false" ht="13.8" hidden="false" customHeight="false" outlineLevel="0" collapsed="false">
      <c r="A264" s="3" t="s">
        <v>1</v>
      </c>
      <c r="B264" s="4" t="s">
        <v>264</v>
      </c>
      <c r="C264" s="0" t="str">
        <f aca="false">"https://instagram.com/"&amp;(RIGHT(B264,LEN(B264)-3))</f>
        <v>https://instagram.com/iamstudent_at</v>
      </c>
    </row>
    <row r="265" customFormat="false" ht="13.8" hidden="false" customHeight="false" outlineLevel="0" collapsed="false">
      <c r="A265" s="3" t="s">
        <v>1</v>
      </c>
      <c r="B265" s="4" t="s">
        <v>265</v>
      </c>
      <c r="C265" s="0" t="str">
        <f aca="false">"https://instagram.com/"&amp;(RIGHT(B265,LEN(B265)-3))</f>
        <v>https://instagram.com/ibrahimtenekeci</v>
      </c>
    </row>
    <row r="266" customFormat="false" ht="13.8" hidden="false" customHeight="false" outlineLevel="0" collapsed="false">
      <c r="A266" s="3" t="s">
        <v>1</v>
      </c>
      <c r="B266" s="4" t="s">
        <v>266</v>
      </c>
      <c r="C266" s="0" t="str">
        <f aca="false">"https://instagram.com/"&amp;(RIGHT(B266,LEN(B266)-3))</f>
        <v>https://instagram.com/idf</v>
      </c>
    </row>
    <row r="267" customFormat="false" ht="13.8" hidden="false" customHeight="false" outlineLevel="0" collapsed="false">
      <c r="A267" s="3" t="s">
        <v>1</v>
      </c>
      <c r="B267" s="4" t="s">
        <v>267</v>
      </c>
      <c r="C267" s="0" t="str">
        <f aca="false">"https://instagram.com/"&amp;(RIGHT(B267,LEN(B267)-3))</f>
        <v>https://instagram.com/idfonline</v>
      </c>
    </row>
    <row r="268" customFormat="false" ht="13.8" hidden="false" customHeight="false" outlineLevel="0" collapsed="false">
      <c r="A268" s="3" t="s">
        <v>1</v>
      </c>
      <c r="B268" s="4" t="s">
        <v>268</v>
      </c>
      <c r="C268" s="0" t="str">
        <f aca="false">"https://instagram.com/"&amp;(RIGHT(B268,LEN(B268)-3))</f>
        <v>https://instagram.com/ikartoglu</v>
      </c>
    </row>
    <row r="269" customFormat="false" ht="13.8" hidden="false" customHeight="false" outlineLevel="0" collapsed="false">
      <c r="A269" s="3" t="s">
        <v>1</v>
      </c>
      <c r="B269" s="4" t="s">
        <v>269</v>
      </c>
      <c r="C269" s="0" t="str">
        <f aca="false">"https://instagram.com/"&amp;(RIGHT(B269,LEN(B269)-3))</f>
        <v>https://instagram.com/ilsedelangemusic</v>
      </c>
    </row>
    <row r="270" customFormat="false" ht="13.8" hidden="false" customHeight="false" outlineLevel="0" collapsed="false">
      <c r="A270" s="3" t="s">
        <v>1</v>
      </c>
      <c r="B270" s="4" t="s">
        <v>270</v>
      </c>
      <c r="C270" s="0" t="str">
        <f aca="false">"https://instagram.com/"&amp;(RIGHT(B270,LEN(B270)-3))</f>
        <v>https://instagram.com/imaginetrip_ph</v>
      </c>
    </row>
    <row r="271" customFormat="false" ht="13.8" hidden="false" customHeight="false" outlineLevel="0" collapsed="false">
      <c r="A271" s="3" t="s">
        <v>1</v>
      </c>
      <c r="B271" s="4" t="s">
        <v>271</v>
      </c>
      <c r="C271" s="0" t="str">
        <f aca="false">"https://instagram.com/"&amp;(RIGHT(B271,LEN(B271)-3))</f>
        <v>https://instagram.com/imamomarsuleiman</v>
      </c>
    </row>
    <row r="272" customFormat="false" ht="13.8" hidden="false" customHeight="false" outlineLevel="0" collapsed="false">
      <c r="A272" s="3" t="s">
        <v>1</v>
      </c>
      <c r="B272" s="4" t="s">
        <v>272</v>
      </c>
      <c r="C272" s="0" t="str">
        <f aca="false">"https://instagram.com/"&amp;(RIGHT(B272,LEN(B272)-3))</f>
        <v>https://instagram.com/imjustbesti</v>
      </c>
    </row>
    <row r="273" customFormat="false" ht="13.8" hidden="false" customHeight="false" outlineLevel="0" collapsed="false">
      <c r="A273" s="3" t="s">
        <v>1</v>
      </c>
      <c r="B273" s="4" t="s">
        <v>273</v>
      </c>
      <c r="C273" s="0" t="str">
        <f aca="false">"https://instagram.com/"&amp;(RIGHT(B273,LEN(B273)-3))</f>
        <v>https://instagram.com/in_dubio_pro_mindermeinung</v>
      </c>
    </row>
    <row r="274" customFormat="false" ht="13.8" hidden="false" customHeight="false" outlineLevel="0" collapsed="false">
      <c r="A274" s="3" t="s">
        <v>1</v>
      </c>
      <c r="B274" s="4" t="s">
        <v>274</v>
      </c>
      <c r="C274" s="0" t="str">
        <f aca="false">"https://instagram.com/"&amp;(RIGHT(B274,LEN(B274)-3))</f>
        <v>https://instagram.com/inesw.bs</v>
      </c>
    </row>
    <row r="275" customFormat="false" ht="13.8" hidden="false" customHeight="false" outlineLevel="0" collapsed="false">
      <c r="A275" s="3" t="s">
        <v>1</v>
      </c>
      <c r="B275" s="4" t="s">
        <v>275</v>
      </c>
      <c r="C275" s="0" t="str">
        <f aca="false">"https://instagram.com/"&amp;(RIGHT(B275,LEN(B275)-3))</f>
        <v>https://instagram.com/inkquisite</v>
      </c>
    </row>
    <row r="276" customFormat="false" ht="13.8" hidden="false" customHeight="false" outlineLevel="0" collapsed="false">
      <c r="A276" s="3" t="s">
        <v>1</v>
      </c>
      <c r="B276" s="4" t="s">
        <v>276</v>
      </c>
      <c r="C276" s="0" t="str">
        <f aca="false">"https://instagram.com/"&amp;(RIGHT(B276,LEN(B276)-3))</f>
        <v>https://instagram.com/insta.jews</v>
      </c>
    </row>
    <row r="277" customFormat="false" ht="13.8" hidden="false" customHeight="false" outlineLevel="0" collapsed="false">
      <c r="A277" s="3" t="s">
        <v>1</v>
      </c>
      <c r="B277" s="4" t="s">
        <v>277</v>
      </c>
      <c r="C277" s="0" t="str">
        <f aca="false">"https://instagram.com/"&amp;(RIGHT(B277,LEN(B277)-3))</f>
        <v>https://instagram.com/insta_desli</v>
      </c>
    </row>
    <row r="278" customFormat="false" ht="13.8" hidden="false" customHeight="false" outlineLevel="0" collapsed="false">
      <c r="A278" s="3" t="s">
        <v>1</v>
      </c>
      <c r="B278" s="4" t="s">
        <v>278</v>
      </c>
      <c r="C278" s="0" t="str">
        <f aca="false">"https://instagram.com/"&amp;(RIGHT(B278,LEN(B278)-3))</f>
        <v>https://instagram.com/insta_frum</v>
      </c>
    </row>
    <row r="279" customFormat="false" ht="13.8" hidden="false" customHeight="false" outlineLevel="0" collapsed="false">
      <c r="A279" s="3" t="s">
        <v>1</v>
      </c>
      <c r="B279" s="4" t="s">
        <v>279</v>
      </c>
      <c r="C279" s="0" t="str">
        <f aca="false">"https://instagram.com/"&amp;(RIGHT(B279,LEN(B279)-3))</f>
        <v>https://instagram.com/interestingengineering</v>
      </c>
    </row>
    <row r="280" customFormat="false" ht="13.8" hidden="false" customHeight="false" outlineLevel="0" collapsed="false">
      <c r="A280" s="3" t="s">
        <v>1</v>
      </c>
      <c r="B280" s="4" t="s">
        <v>280</v>
      </c>
      <c r="C280" s="0" t="str">
        <f aca="false">"https://instagram.com/"&amp;(RIGHT(B280,LEN(B280)-3))</f>
        <v>https://instagram.com/iof_orienteering</v>
      </c>
    </row>
    <row r="281" customFormat="false" ht="13.8" hidden="false" customHeight="false" outlineLevel="0" collapsed="false">
      <c r="A281" s="3" t="s">
        <v>1</v>
      </c>
      <c r="B281" s="4" t="s">
        <v>281</v>
      </c>
      <c r="C281" s="0" t="str">
        <f aca="false">"https://instagram.com/"&amp;(RIGHT(B281,LEN(B281)-3))</f>
        <v>https://instagram.com/irg.sbg</v>
      </c>
    </row>
    <row r="282" customFormat="false" ht="13.8" hidden="false" customHeight="false" outlineLevel="0" collapsed="false">
      <c r="A282" s="3" t="s">
        <v>1</v>
      </c>
      <c r="B282" s="4" t="s">
        <v>282</v>
      </c>
      <c r="C282" s="0" t="str">
        <f aca="false">"https://instagram.com/"&amp;(RIGHT(B282,LEN(B282)-3))</f>
        <v>https://instagram.com/ishaq.calligraphy</v>
      </c>
    </row>
    <row r="283" customFormat="false" ht="13.8" hidden="false" customHeight="false" outlineLevel="0" collapsed="false">
      <c r="A283" s="3" t="s">
        <v>1</v>
      </c>
      <c r="B283" s="4" t="s">
        <v>283</v>
      </c>
      <c r="C283" s="0" t="str">
        <f aca="false">"https://instagram.com/"&amp;(RIGHT(B283,LEN(B283)-3))</f>
        <v>https://instagram.com/islamchanneltv</v>
      </c>
    </row>
    <row r="284" customFormat="false" ht="13.8" hidden="false" customHeight="false" outlineLevel="0" collapsed="false">
      <c r="A284" s="3" t="s">
        <v>1</v>
      </c>
      <c r="B284" s="4" t="s">
        <v>284</v>
      </c>
      <c r="C284" s="0" t="str">
        <f aca="false">"https://instagram.com/"&amp;(RIGHT(B284,LEN(B284)-3))</f>
        <v>https://instagram.com/islamictreasures</v>
      </c>
    </row>
    <row r="285" customFormat="false" ht="13.8" hidden="false" customHeight="false" outlineLevel="0" collapsed="false">
      <c r="A285" s="3" t="s">
        <v>1</v>
      </c>
      <c r="B285" s="4" t="s">
        <v>285</v>
      </c>
      <c r="C285" s="0" t="str">
        <f aca="false">"https://instagram.com/"&amp;(RIGHT(B285,LEN(B285)-3))</f>
        <v>https://instagram.com/islamify</v>
      </c>
    </row>
    <row r="286" customFormat="false" ht="13.8" hidden="false" customHeight="false" outlineLevel="0" collapsed="false">
      <c r="A286" s="3" t="s">
        <v>1</v>
      </c>
      <c r="B286" s="4" t="s">
        <v>286</v>
      </c>
      <c r="C286" s="0" t="str">
        <f aca="false">"https://instagram.com/"&amp;(RIGHT(B286,LEN(B286)-3))</f>
        <v>https://instagram.com/islamischeFakten</v>
      </c>
    </row>
    <row r="287" customFormat="false" ht="13.8" hidden="false" customHeight="false" outlineLevel="0" collapsed="false">
      <c r="A287" s="3" t="s">
        <v>1</v>
      </c>
      <c r="B287" s="4" t="s">
        <v>287</v>
      </c>
      <c r="C287" s="0" t="str">
        <f aca="false">"https://instagram.com/"&amp;(RIGHT(B287,LEN(B287)-3))</f>
        <v>https://instagram.com/israelipm</v>
      </c>
    </row>
    <row r="288" customFormat="false" ht="13.8" hidden="false" customHeight="false" outlineLevel="0" collapsed="false">
      <c r="A288" s="3" t="s">
        <v>1</v>
      </c>
      <c r="B288" s="4" t="s">
        <v>288</v>
      </c>
      <c r="C288" s="0" t="str">
        <f aca="false">"https://instagram.com/"&amp;(RIGHT(B288,LEN(B288)-3))</f>
        <v>https://instagram.com/isyoufunny</v>
      </c>
    </row>
    <row r="289" customFormat="false" ht="13.8" hidden="false" customHeight="false" outlineLevel="0" collapsed="false">
      <c r="A289" s="3" t="s">
        <v>1</v>
      </c>
      <c r="B289" s="4" t="s">
        <v>289</v>
      </c>
      <c r="C289" s="0" t="str">
        <f aca="false">"https://instagram.com/"&amp;(RIGHT(B289,LEN(B289)-3))</f>
        <v>https://instagram.com/izwien</v>
      </c>
    </row>
    <row r="290" customFormat="false" ht="13.8" hidden="false" customHeight="false" outlineLevel="0" collapsed="false">
      <c r="A290" s="3" t="s">
        <v>1</v>
      </c>
      <c r="B290" s="4" t="s">
        <v>290</v>
      </c>
      <c r="C290" s="0" t="str">
        <f aca="false">"https://instagram.com/"&amp;(RIGHT(B290,LEN(B290)-3))</f>
        <v>https://instagram.com/j.community</v>
      </c>
    </row>
    <row r="291" customFormat="false" ht="13.8" hidden="false" customHeight="false" outlineLevel="0" collapsed="false">
      <c r="A291" s="3" t="s">
        <v>1</v>
      </c>
      <c r="B291" s="4" t="s">
        <v>291</v>
      </c>
      <c r="C291" s="0" t="str">
        <f aca="false">"https://instagram.com/"&amp;(RIGHT(B291,LEN(B291)-3))</f>
        <v>https://instagram.com/ja.und.amen</v>
      </c>
    </row>
    <row r="292" customFormat="false" ht="13.8" hidden="false" customHeight="false" outlineLevel="0" collapsed="false">
      <c r="A292" s="3" t="s">
        <v>1</v>
      </c>
      <c r="B292" s="4" t="s">
        <v>292</v>
      </c>
      <c r="C292" s="0" t="str">
        <f aca="false">"https://instagram.com/"&amp;(RIGHT(B292,LEN(B292)-3))</f>
        <v>https://instagram.com/jad_bejad</v>
      </c>
    </row>
    <row r="293" customFormat="false" ht="13.8" hidden="false" customHeight="false" outlineLevel="0" collapsed="false">
      <c r="A293" s="3" t="s">
        <v>1</v>
      </c>
      <c r="B293" s="4" t="s">
        <v>293</v>
      </c>
      <c r="C293" s="0" t="str">
        <f aca="false">"https://instagram.com/"&amp;(RIGHT(B293,LEN(B293)-3))</f>
        <v>https://instagram.com/jakob_or_at</v>
      </c>
    </row>
    <row r="294" customFormat="false" ht="13.8" hidden="false" customHeight="false" outlineLevel="0" collapsed="false">
      <c r="A294" s="3" t="s">
        <v>1</v>
      </c>
      <c r="B294" s="4" t="s">
        <v>294</v>
      </c>
      <c r="C294" s="0" t="str">
        <f aca="false">"https://instagram.com/"&amp;(RIGHT(B294,LEN(B294)-3))</f>
        <v>https://instagram.com/jattisjattsaleo</v>
      </c>
    </row>
    <row r="295" customFormat="false" ht="13.8" hidden="false" customHeight="false" outlineLevel="0" collapsed="false">
      <c r="A295" s="3" t="s">
        <v>1</v>
      </c>
      <c r="B295" s="4" t="s">
        <v>295</v>
      </c>
      <c r="C295" s="0" t="str">
        <f aca="false">"https://instagram.com/"&amp;(RIGHT(B295,LEN(B295)-3))</f>
        <v>https://instagram.com/jeanettemokosch</v>
      </c>
    </row>
    <row r="296" customFormat="false" ht="13.8" hidden="false" customHeight="false" outlineLevel="0" collapsed="false">
      <c r="A296" s="3" t="s">
        <v>1</v>
      </c>
      <c r="B296" s="4" t="s">
        <v>296</v>
      </c>
      <c r="C296" s="0" t="str">
        <f aca="false">"https://instagram.com/"&amp;(RIGHT(B296,LEN(B296)-3))</f>
        <v>https://instagram.com/jessicaoutofthecloset</v>
      </c>
    </row>
    <row r="297" customFormat="false" ht="13.8" hidden="false" customHeight="false" outlineLevel="0" collapsed="false">
      <c r="A297" s="3" t="s">
        <v>1</v>
      </c>
      <c r="B297" s="4" t="s">
        <v>297</v>
      </c>
      <c r="C297" s="0" t="str">
        <f aca="false">"https://instagram.com/"&amp;(RIGHT(B297,LEN(B297)-3))</f>
        <v>https://instagram.com/jesus.ch</v>
      </c>
    </row>
    <row r="298" customFormat="false" ht="13.8" hidden="false" customHeight="false" outlineLevel="0" collapsed="false">
      <c r="A298" s="3" t="s">
        <v>1</v>
      </c>
      <c r="B298" s="4" t="s">
        <v>298</v>
      </c>
      <c r="C298" s="0" t="str">
        <f aca="false">"https://instagram.com/"&amp;(RIGHT(B298,LEN(B298)-3))</f>
        <v>https://instagram.com/jesusarmy.official</v>
      </c>
    </row>
    <row r="299" customFormat="false" ht="13.8" hidden="false" customHeight="false" outlineLevel="0" collapsed="false">
      <c r="A299" s="3" t="s">
        <v>1</v>
      </c>
      <c r="B299" s="4" t="s">
        <v>299</v>
      </c>
      <c r="C299" s="0" t="str">
        <f aca="false">"https://instagram.com/"&amp;(RIGHT(B299,LEN(B299)-3))</f>
        <v>https://instagram.com/jesusistmeinleben</v>
      </c>
    </row>
    <row r="300" customFormat="false" ht="13.8" hidden="false" customHeight="false" outlineLevel="0" collapsed="false">
      <c r="A300" s="3" t="s">
        <v>1</v>
      </c>
      <c r="B300" s="4" t="s">
        <v>300</v>
      </c>
      <c r="C300" s="0" t="str">
        <f aca="false">"https://instagram.com/"&amp;(RIGHT(B300,LEN(B300)-3))</f>
        <v>https://instagram.com/jesusmemes</v>
      </c>
    </row>
    <row r="301" customFormat="false" ht="13.8" hidden="false" customHeight="false" outlineLevel="0" collapsed="false">
      <c r="A301" s="3" t="s">
        <v>1</v>
      </c>
      <c r="B301" s="4" t="s">
        <v>301</v>
      </c>
      <c r="C301" s="0" t="str">
        <f aca="false">"https://instagram.com/"&amp;(RIGHT(B301,LEN(B301)-3))</f>
        <v>https://instagram.com/jewishbreakingnews</v>
      </c>
    </row>
    <row r="302" customFormat="false" ht="13.8" hidden="false" customHeight="false" outlineLevel="0" collapsed="false">
      <c r="A302" s="3" t="s">
        <v>1</v>
      </c>
      <c r="B302" s="4" t="s">
        <v>302</v>
      </c>
      <c r="C302" s="0" t="str">
        <f aca="false">"https://instagram.com/"&amp;(RIGHT(B302,LEN(B302)-3))</f>
        <v>https://instagram.com/jewishgirlprobs</v>
      </c>
    </row>
    <row r="303" customFormat="false" ht="13.8" hidden="false" customHeight="false" outlineLevel="0" collapsed="false">
      <c r="A303" s="3" t="s">
        <v>1</v>
      </c>
      <c r="B303" s="4" t="s">
        <v>303</v>
      </c>
      <c r="C303" s="0" t="str">
        <f aca="false">"https://instagram.com/"&amp;(RIGHT(B303,LEN(B303)-3))</f>
        <v>https://instagram.com/jewishmemes</v>
      </c>
    </row>
    <row r="304" customFormat="false" ht="13.8" hidden="false" customHeight="false" outlineLevel="0" collapsed="false">
      <c r="A304" s="3" t="s">
        <v>1</v>
      </c>
      <c r="B304" s="4" t="s">
        <v>304</v>
      </c>
      <c r="C304" s="0" t="str">
        <f aca="false">"https://instagram.com/"&amp;(RIGHT(B304,LEN(B304)-3))</f>
        <v>https://instagram.com/jewishmuseumvienna</v>
      </c>
    </row>
    <row r="305" customFormat="false" ht="13.8" hidden="false" customHeight="false" outlineLevel="0" collapsed="false">
      <c r="A305" s="3" t="s">
        <v>1</v>
      </c>
      <c r="B305" s="4" t="s">
        <v>305</v>
      </c>
      <c r="C305" s="0" t="str">
        <f aca="false">"https://instagram.com/"&amp;(RIGHT(B305,LEN(B305)-3))</f>
        <v>https://instagram.com/jewishvibes</v>
      </c>
    </row>
    <row r="306" customFormat="false" ht="13.8" hidden="false" customHeight="false" outlineLevel="0" collapsed="false">
      <c r="A306" s="3" t="s">
        <v>1</v>
      </c>
      <c r="B306" s="4" t="s">
        <v>306</v>
      </c>
      <c r="C306" s="0" t="str">
        <f aca="false">"https://instagram.com/"&amp;(RIGHT(B306,LEN(B306)-3))</f>
        <v>https://instagram.com/jews_of_ny</v>
      </c>
    </row>
    <row r="307" customFormat="false" ht="13.8" hidden="false" customHeight="false" outlineLevel="0" collapsed="false">
      <c r="A307" s="3" t="s">
        <v>1</v>
      </c>
      <c r="B307" s="4" t="s">
        <v>307</v>
      </c>
      <c r="C307" s="0" t="str">
        <f aca="false">"https://instagram.com/"&amp;(RIGHT(B307,LEN(B307)-3))</f>
        <v>https://instagram.com/JimmySnowtss</v>
      </c>
    </row>
    <row r="308" customFormat="false" ht="13.8" hidden="false" customHeight="false" outlineLevel="0" collapsed="false">
      <c r="A308" s="3" t="s">
        <v>1</v>
      </c>
      <c r="B308" s="4" t="s">
        <v>308</v>
      </c>
      <c r="C308" s="0" t="str">
        <f aca="false">"https://instagram.com/"&amp;(RIGHT(B308,LEN(B308)-3))</f>
        <v>https://instagram.com/joehwien</v>
      </c>
    </row>
    <row r="309" customFormat="false" ht="13.8" hidden="false" customHeight="false" outlineLevel="0" collapsed="false">
      <c r="A309" s="3" t="s">
        <v>1</v>
      </c>
      <c r="B309" s="4" t="s">
        <v>309</v>
      </c>
      <c r="C309" s="0" t="str">
        <f aca="false">"https://instagram.com/"&amp;(RIGHT(B309,LEN(B309)-3))</f>
        <v>https://instagram.com/johanna.mikl.leitner</v>
      </c>
    </row>
    <row r="310" customFormat="false" ht="13.8" hidden="false" customHeight="false" outlineLevel="0" collapsed="false">
      <c r="A310" s="3" t="s">
        <v>1</v>
      </c>
      <c r="B310" s="4" t="s">
        <v>310</v>
      </c>
      <c r="C310" s="0" t="str">
        <f aca="false">"https://instagram.com/"&amp;(RIGHT(B310,LEN(B310)-3))</f>
        <v>https://instagram.com/johannesbartl</v>
      </c>
    </row>
    <row r="311" customFormat="false" ht="13.8" hidden="false" customHeight="false" outlineLevel="0" collapsed="false">
      <c r="A311" s="3" t="s">
        <v>1</v>
      </c>
      <c r="B311" s="4" t="s">
        <v>311</v>
      </c>
      <c r="C311" s="0" t="str">
        <f aca="false">"https://instagram.com/"&amp;(RIGHT(B311,LEN(B311)-3))</f>
        <v>https://instagram.com/johnlcooper</v>
      </c>
    </row>
    <row r="312" customFormat="false" ht="13.8" hidden="false" customHeight="false" outlineLevel="0" collapsed="false">
      <c r="A312" s="3" t="s">
        <v>1</v>
      </c>
      <c r="B312" s="4" t="s">
        <v>312</v>
      </c>
      <c r="C312" s="0" t="str">
        <f aca="false">"https://instagram.com/"&amp;(RIGHT(B312,LEN(B312)-3))</f>
        <v>https://instagram.com/jokezar</v>
      </c>
    </row>
    <row r="313" customFormat="false" ht="13.8" hidden="false" customHeight="false" outlineLevel="0" collapsed="false">
      <c r="A313" s="3" t="s">
        <v>1</v>
      </c>
      <c r="B313" s="4" t="s">
        <v>313</v>
      </c>
      <c r="C313" s="0" t="str">
        <f aca="false">"https://instagram.com/"&amp;(RIGHT(B313,LEN(B313)-3))</f>
        <v>https://instagram.com/jovlekaline</v>
      </c>
    </row>
    <row r="314" customFormat="false" ht="13.8" hidden="false" customHeight="false" outlineLevel="0" collapsed="false">
      <c r="A314" s="3" t="s">
        <v>1</v>
      </c>
      <c r="B314" s="4" t="s">
        <v>314</v>
      </c>
      <c r="C314" s="0" t="str">
        <f aca="false">"https://instagram.com/"&amp;(RIGHT(B314,LEN(B314)-3))</f>
        <v>https://instagram.com/jrichardnoel</v>
      </c>
    </row>
    <row r="315" customFormat="false" ht="13.8" hidden="false" customHeight="false" outlineLevel="0" collapsed="false">
      <c r="A315" s="3" t="s">
        <v>1</v>
      </c>
      <c r="B315" s="4" t="s">
        <v>315</v>
      </c>
      <c r="C315" s="0" t="str">
        <f aca="false">"https://instagram.com/"&amp;(RIGHT(B315,LEN(B315)-3))</f>
        <v>https://instagram.com/jsud_official</v>
      </c>
    </row>
    <row r="316" customFormat="false" ht="13.8" hidden="false" customHeight="false" outlineLevel="0" collapsed="false">
      <c r="A316" s="3" t="s">
        <v>1</v>
      </c>
      <c r="B316" s="4" t="s">
        <v>316</v>
      </c>
      <c r="C316" s="0" t="str">
        <f aca="false">"https://instagram.com/"&amp;(RIGHT(B316,LEN(B316)-3))</f>
        <v>https://instagram.com/juan_son_1210</v>
      </c>
    </row>
    <row r="317" customFormat="false" ht="13.8" hidden="false" customHeight="false" outlineLevel="0" collapsed="false">
      <c r="A317" s="3" t="s">
        <v>1</v>
      </c>
      <c r="B317" s="4" t="s">
        <v>317</v>
      </c>
      <c r="C317" s="0" t="str">
        <f aca="false">"https://instagram.com/"&amp;(RIGHT(B317,LEN(B317)-3))</f>
        <v>https://instagram.com/jubileemedia</v>
      </c>
    </row>
    <row r="318" customFormat="false" ht="13.8" hidden="false" customHeight="false" outlineLevel="0" collapsed="false">
      <c r="A318" s="3" t="s">
        <v>1</v>
      </c>
      <c r="B318" s="4" t="s">
        <v>318</v>
      </c>
      <c r="C318" s="0" t="str">
        <f aca="false">"https://instagram.com/"&amp;(RIGHT(B318,LEN(B318)-3))</f>
        <v>https://instagram.com/jufodig</v>
      </c>
    </row>
    <row r="319" customFormat="false" ht="13.8" hidden="false" customHeight="false" outlineLevel="0" collapsed="false">
      <c r="A319" s="3" t="s">
        <v>1</v>
      </c>
      <c r="B319" s="4" t="s">
        <v>319</v>
      </c>
      <c r="C319" s="0" t="str">
        <f aca="false">"https://instagram.com/"&amp;(RIGHT(B319,LEN(B319)-3))</f>
        <v>https://instagram.com/jugendtreffen</v>
      </c>
    </row>
    <row r="320" customFormat="false" ht="13.8" hidden="false" customHeight="false" outlineLevel="0" collapsed="false">
      <c r="A320" s="3" t="s">
        <v>1</v>
      </c>
      <c r="B320" s="4" t="s">
        <v>320</v>
      </c>
      <c r="C320" s="0" t="str">
        <f aca="false">"https://instagram.com/"&amp;(RIGHT(B320,LEN(B320)-3))</f>
        <v>https://instagram.com/jukowien</v>
      </c>
    </row>
    <row r="321" customFormat="false" ht="13.8" hidden="false" customHeight="false" outlineLevel="0" collapsed="false">
      <c r="A321" s="3" t="s">
        <v>1</v>
      </c>
      <c r="B321" s="4" t="s">
        <v>321</v>
      </c>
      <c r="C321" s="0" t="str">
        <f aca="false">"https://instagram.com/"&amp;(RIGHT(B321,LEN(B321)-3))</f>
        <v>https://instagram.com/juliaandgil</v>
      </c>
    </row>
    <row r="322" customFormat="false" ht="13.8" hidden="false" customHeight="false" outlineLevel="0" collapsed="false">
      <c r="A322" s="3" t="s">
        <v>1</v>
      </c>
      <c r="B322" s="4" t="s">
        <v>322</v>
      </c>
      <c r="C322" s="0" t="str">
        <f aca="false">"https://instagram.com/"&amp;(RIGHT(B322,LEN(B322)-3))</f>
        <v>https://instagram.com/juliandthechurch</v>
      </c>
    </row>
    <row r="323" customFormat="false" ht="13.8" hidden="false" customHeight="false" outlineLevel="0" collapsed="false">
      <c r="A323" s="3" t="s">
        <v>1</v>
      </c>
      <c r="B323" s="4" t="s">
        <v>323</v>
      </c>
      <c r="C323" s="0" t="str">
        <f aca="false">"https://instagram.com/"&amp;(RIGHT(B323,LEN(B323)-3))</f>
        <v>https://instagram.com/jungekirchewien</v>
      </c>
    </row>
    <row r="324" customFormat="false" ht="13.8" hidden="false" customHeight="false" outlineLevel="0" collapsed="false">
      <c r="A324" s="3" t="s">
        <v>1</v>
      </c>
      <c r="B324" s="4" t="s">
        <v>324</v>
      </c>
      <c r="C324" s="0" t="str">
        <f aca="false">"https://instagram.com/"&amp;(RIGHT(B324,LEN(B324)-3))</f>
        <v>https://instagram.com/jungmediziner</v>
      </c>
    </row>
    <row r="325" customFormat="false" ht="13.8" hidden="false" customHeight="false" outlineLevel="0" collapsed="false">
      <c r="A325" s="3" t="s">
        <v>1</v>
      </c>
      <c r="B325" s="4" t="s">
        <v>325</v>
      </c>
      <c r="C325" s="0" t="str">
        <f aca="false">"https://instagram.com/"&amp;(RIGHT(B325,LEN(B325)-3))</f>
        <v>https://instagram.com/kakaotschifrau</v>
      </c>
    </row>
    <row r="326" customFormat="false" ht="13.8" hidden="false" customHeight="false" outlineLevel="0" collapsed="false">
      <c r="A326" s="3" t="s">
        <v>1</v>
      </c>
      <c r="B326" s="4" t="s">
        <v>326</v>
      </c>
      <c r="C326" s="0" t="str">
        <f aca="false">"https://instagram.com/"&amp;(RIGHT(B326,LEN(B326)-3))</f>
        <v>https://instagram.com/kaneki_kiss</v>
      </c>
    </row>
    <row r="327" customFormat="false" ht="13.8" hidden="false" customHeight="false" outlineLevel="0" collapsed="false">
      <c r="A327" s="3" t="s">
        <v>1</v>
      </c>
      <c r="B327" s="4" t="s">
        <v>327</v>
      </c>
      <c r="C327" s="0" t="str">
        <f aca="false">"https://instagram.com/"&amp;(RIGHT(B327,LEN(B327)-3))</f>
        <v>https://instagram.com/kardinalwien</v>
      </c>
    </row>
    <row r="328" customFormat="false" ht="13.8" hidden="false" customHeight="false" outlineLevel="0" collapsed="false">
      <c r="A328" s="3" t="s">
        <v>1</v>
      </c>
      <c r="B328" s="4" t="s">
        <v>328</v>
      </c>
      <c r="C328" s="0" t="str">
        <f aca="false">"https://instagram.com/"&amp;(RIGHT(B328,LEN(B328)-3))</f>
        <v>https://instagram.com/karen_millen</v>
      </c>
    </row>
    <row r="329" customFormat="false" ht="13.8" hidden="false" customHeight="false" outlineLevel="0" collapsed="false">
      <c r="A329" s="3" t="s">
        <v>1</v>
      </c>
      <c r="B329" s="4" t="s">
        <v>329</v>
      </c>
      <c r="C329" s="0" t="str">
        <f aca="false">"https://instagram.com/"&amp;(RIGHT(B329,LEN(B329)-3))</f>
        <v>https://instagram.com/karikaturhane</v>
      </c>
    </row>
    <row r="330" customFormat="false" ht="13.8" hidden="false" customHeight="false" outlineLevel="0" collapsed="false">
      <c r="A330" s="3" t="s">
        <v>1</v>
      </c>
      <c r="B330" s="4" t="s">
        <v>330</v>
      </c>
      <c r="C330" s="0" t="str">
        <f aca="false">"https://instagram.com/"&amp;(RIGHT(B330,LEN(B330)-3))</f>
        <v>https://instagram.com/karimjamael</v>
      </c>
    </row>
    <row r="331" customFormat="false" ht="13.8" hidden="false" customHeight="false" outlineLevel="0" collapsed="false">
      <c r="A331" s="3" t="s">
        <v>1</v>
      </c>
      <c r="B331" s="4" t="s">
        <v>331</v>
      </c>
      <c r="C331" s="0" t="str">
        <f aca="false">"https://instagram.com/"&amp;(RIGHT(B331,LEN(B331)-3))</f>
        <v>https://instagram.com/karsudonmez</v>
      </c>
    </row>
    <row r="332" customFormat="false" ht="13.8" hidden="false" customHeight="false" outlineLevel="0" collapsed="false">
      <c r="A332" s="3" t="s">
        <v>1</v>
      </c>
      <c r="B332" s="4" t="s">
        <v>332</v>
      </c>
      <c r="C332" s="0" t="str">
        <f aca="false">"https://instagram.com/"&amp;(RIGHT(B332,LEN(B332)-3))</f>
        <v>https://instagram.com/katholischejugendwien</v>
      </c>
    </row>
    <row r="333" customFormat="false" ht="13.8" hidden="false" customHeight="false" outlineLevel="0" collapsed="false">
      <c r="A333" s="3" t="s">
        <v>1</v>
      </c>
      <c r="B333" s="4" t="s">
        <v>333</v>
      </c>
      <c r="C333" s="0" t="str">
        <f aca="false">"https://instagram.com/"&amp;(RIGHT(B333,LEN(B333)-3))</f>
        <v>https://instagram.com/keineinsamerbaum</v>
      </c>
    </row>
    <row r="334" customFormat="false" ht="13.8" hidden="false" customHeight="false" outlineLevel="0" collapsed="false">
      <c r="A334" s="3" t="s">
        <v>1</v>
      </c>
      <c r="B334" s="4" t="s">
        <v>334</v>
      </c>
      <c r="C334" s="0" t="str">
        <f aca="false">"https://instagram.com/"&amp;(RIGHT(B334,LEN(B334)-3))</f>
        <v>https://instagram.com/kelebackstage</v>
      </c>
    </row>
    <row r="335" customFormat="false" ht="13.8" hidden="false" customHeight="false" outlineLevel="0" collapsed="false">
      <c r="A335" s="3" t="s">
        <v>1</v>
      </c>
      <c r="B335" s="4" t="s">
        <v>335</v>
      </c>
      <c r="C335" s="0" t="str">
        <f aca="false">"https://instagram.com/"&amp;(RIGHT(B335,LEN(B335)-3))</f>
        <v>https://instagram.com/kentelamal</v>
      </c>
    </row>
    <row r="336" customFormat="false" ht="13.8" hidden="false" customHeight="false" outlineLevel="0" collapsed="false">
      <c r="A336" s="3" t="s">
        <v>1</v>
      </c>
      <c r="B336" s="4" t="s">
        <v>336</v>
      </c>
      <c r="C336" s="0" t="str">
        <f aca="false">"https://instagram.com/"&amp;(RIGHT(B336,LEN(B336)-3))</f>
        <v>https://instagram.com/kerstin_kassner</v>
      </c>
    </row>
    <row r="337" customFormat="false" ht="13.8" hidden="false" customHeight="false" outlineLevel="0" collapsed="false">
      <c r="A337" s="3" t="s">
        <v>1</v>
      </c>
      <c r="B337" s="4" t="s">
        <v>337</v>
      </c>
      <c r="C337" s="0" t="str">
        <f aca="false">"https://instagram.com/"&amp;(RIGHT(B337,LEN(B337)-3))</f>
        <v>https://instagram.com/keshet_de</v>
      </c>
    </row>
    <row r="338" customFormat="false" ht="13.8" hidden="false" customHeight="false" outlineLevel="0" collapsed="false">
      <c r="A338" s="3" t="s">
        <v>1</v>
      </c>
      <c r="B338" s="4" t="s">
        <v>338</v>
      </c>
      <c r="C338" s="0" t="str">
        <f aca="false">"https://instagram.com/"&amp;(RIGHT(B338,LEN(B338)-3))</f>
        <v>https://instagram.com/keto.fit.meal</v>
      </c>
    </row>
    <row r="339" customFormat="false" ht="13.8" hidden="false" customHeight="false" outlineLevel="0" collapsed="false">
      <c r="A339" s="3" t="s">
        <v>1</v>
      </c>
      <c r="B339" s="4" t="s">
        <v>339</v>
      </c>
      <c r="C339" s="0" t="str">
        <f aca="false">"https://instagram.com/"&amp;(RIGHT(B339,LEN(B339)-3))</f>
        <v>https://instagram.com/ketodiettracker</v>
      </c>
    </row>
    <row r="340" customFormat="false" ht="13.8" hidden="false" customHeight="false" outlineLevel="0" collapsed="false">
      <c r="A340" s="3" t="s">
        <v>1</v>
      </c>
      <c r="B340" s="4" t="s">
        <v>340</v>
      </c>
      <c r="C340" s="0" t="str">
        <f aca="false">"https://instagram.com/"&amp;(RIGHT(B340,LEN(B340)-3))</f>
        <v>https://instagram.com/key2life_festival</v>
      </c>
    </row>
    <row r="341" customFormat="false" ht="13.8" hidden="false" customHeight="false" outlineLevel="0" collapsed="false">
      <c r="A341" s="3" t="s">
        <v>1</v>
      </c>
      <c r="B341" s="4" t="s">
        <v>341</v>
      </c>
      <c r="C341" s="0" t="str">
        <f aca="false">"https://instagram.com/"&amp;(RIGHT(B341,LEN(B341)-3))</f>
        <v>https://instagram.com/khabib_nurmagomedov</v>
      </c>
    </row>
    <row r="342" customFormat="false" ht="13.8" hidden="false" customHeight="false" outlineLevel="0" collapsed="false">
      <c r="A342" s="3" t="s">
        <v>1</v>
      </c>
      <c r="B342" s="4" t="s">
        <v>342</v>
      </c>
      <c r="C342" s="0" t="str">
        <f aca="false">"https://instagram.com/"&amp;(RIGHT(B342,LEN(B342)-3))</f>
        <v>https://instagram.com/khalsa_aid</v>
      </c>
    </row>
    <row r="343" customFormat="false" ht="13.8" hidden="false" customHeight="false" outlineLevel="0" collapsed="false">
      <c r="A343" s="3" t="s">
        <v>1</v>
      </c>
      <c r="B343" s="4" t="s">
        <v>343</v>
      </c>
      <c r="C343" s="0" t="str">
        <f aca="false">"https://instagram.com/"&amp;(RIGHT(B343,LEN(B343)-3))</f>
        <v>https://instagram.com/kirchgasser_photography</v>
      </c>
    </row>
    <row r="344" customFormat="false" ht="13.8" hidden="false" customHeight="false" outlineLevel="0" collapsed="false">
      <c r="A344" s="3" t="s">
        <v>1</v>
      </c>
      <c r="B344" s="4" t="s">
        <v>344</v>
      </c>
      <c r="C344" s="0" t="str">
        <f aca="false">"https://instagram.com/"&amp;(RIGHT(B344,LEN(B344)-3))</f>
        <v>https://instagram.com/kisanektamorcha</v>
      </c>
    </row>
    <row r="345" customFormat="false" ht="13.8" hidden="false" customHeight="false" outlineLevel="0" collapsed="false">
      <c r="A345" s="3" t="s">
        <v>1</v>
      </c>
      <c r="B345" s="4" t="s">
        <v>345</v>
      </c>
      <c r="C345" s="0" t="str">
        <f aca="false">"https://instagram.com/"&amp;(RIGHT(B345,LEN(B345)-3))</f>
        <v>https://instagram.com/kizlarinicesesiiii</v>
      </c>
    </row>
    <row r="346" customFormat="false" ht="13.8" hidden="false" customHeight="false" outlineLevel="0" collapsed="false">
      <c r="A346" s="3" t="s">
        <v>1</v>
      </c>
      <c r="B346" s="4" t="s">
        <v>346</v>
      </c>
      <c r="C346" s="0" t="str">
        <f aca="false">"https://instagram.com/"&amp;(RIGHT(B346,LEN(B346)-3))</f>
        <v>https://instagram.com/kjooe</v>
      </c>
    </row>
    <row r="347" customFormat="false" ht="13.8" hidden="false" customHeight="false" outlineLevel="0" collapsed="false">
      <c r="A347" s="3" t="s">
        <v>1</v>
      </c>
      <c r="B347" s="4" t="s">
        <v>347</v>
      </c>
      <c r="C347" s="0" t="str">
        <f aca="false">"https://instagram.com/"&amp;(RIGHT(B347,LEN(B347)-3))</f>
        <v>https://instagram.com/kleinexpoetin</v>
      </c>
    </row>
    <row r="348" customFormat="false" ht="13.8" hidden="false" customHeight="false" outlineLevel="0" collapsed="false">
      <c r="A348" s="3" t="s">
        <v>1</v>
      </c>
      <c r="B348" s="4" t="s">
        <v>348</v>
      </c>
      <c r="C348" s="0" t="str">
        <f aca="false">"https://instagram.com/"&amp;(RIGHT(B348,LEN(B348)-3))</f>
        <v>https://instagram.com/klostermariaschutz</v>
      </c>
    </row>
    <row r="349" customFormat="false" ht="13.8" hidden="false" customHeight="false" outlineLevel="0" collapsed="false">
      <c r="A349" s="3" t="s">
        <v>1</v>
      </c>
      <c r="B349" s="4" t="s">
        <v>349</v>
      </c>
      <c r="C349" s="0" t="str">
        <f aca="false">"https://instagram.com/"&amp;(RIGHT(B349,LEN(B349)-3))</f>
        <v>https://instagram.com/kochrezpete</v>
      </c>
    </row>
    <row r="350" customFormat="false" ht="13.8" hidden="false" customHeight="false" outlineLevel="0" collapsed="false">
      <c r="A350" s="3" t="s">
        <v>1</v>
      </c>
      <c r="B350" s="4" t="s">
        <v>350</v>
      </c>
      <c r="C350" s="0" t="str">
        <f aca="false">"https://instagram.com/"&amp;(RIGHT(B350,LEN(B350)-3))</f>
        <v>https://instagram.com/kspacewien</v>
      </c>
    </row>
    <row r="351" customFormat="false" ht="13.8" hidden="false" customHeight="false" outlineLevel="0" collapsed="false">
      <c r="A351" s="3" t="s">
        <v>1</v>
      </c>
      <c r="B351" s="4" t="s">
        <v>351</v>
      </c>
      <c r="C351" s="0" t="str">
        <f aca="false">"https://instagram.com/"&amp;(RIGHT(B351,LEN(B351)-3))</f>
        <v>https://instagram.com/kumarskitchenaustria</v>
      </c>
    </row>
    <row r="352" customFormat="false" ht="13.8" hidden="false" customHeight="false" outlineLevel="0" collapsed="false">
      <c r="A352" s="3" t="s">
        <v>1</v>
      </c>
      <c r="B352" s="4" t="s">
        <v>352</v>
      </c>
      <c r="C352" s="0" t="str">
        <f aca="false">"https://instagram.com/"&amp;(RIGHT(B352,LEN(B352)-3))</f>
        <v>https://instagram.com/kurtisconner</v>
      </c>
    </row>
    <row r="353" customFormat="false" ht="13.8" hidden="false" customHeight="false" outlineLevel="0" collapsed="false">
      <c r="A353" s="3" t="s">
        <v>1</v>
      </c>
      <c r="B353" s="4" t="s">
        <v>353</v>
      </c>
      <c r="C353" s="0" t="str">
        <f aca="false">"https://instagram.com/"&amp;(RIGHT(B353,LEN(B353)-3))</f>
        <v>https://instagram.com/lacasadepapel</v>
      </c>
    </row>
    <row r="354" customFormat="false" ht="13.8" hidden="false" customHeight="false" outlineLevel="0" collapsed="false">
      <c r="A354" s="3" t="s">
        <v>1</v>
      </c>
      <c r="B354" s="4" t="s">
        <v>354</v>
      </c>
      <c r="C354" s="0" t="str">
        <f aca="false">"https://instagram.com/"&amp;(RIGHT(B354,LEN(B354)-3))</f>
        <v>https://instagram.com/lachkrampfbilder</v>
      </c>
    </row>
    <row r="355" customFormat="false" ht="13.8" hidden="false" customHeight="false" outlineLevel="0" collapsed="false">
      <c r="A355" s="3" t="s">
        <v>1</v>
      </c>
      <c r="B355" s="4" t="s">
        <v>355</v>
      </c>
      <c r="C355" s="0" t="str">
        <f aca="false">"https://instagram.com/"&amp;(RIGHT(B355,LEN(B355)-3))</f>
        <v>https://instagram.com/lafashionfiles</v>
      </c>
    </row>
    <row r="356" customFormat="false" ht="13.8" hidden="false" customHeight="false" outlineLevel="0" collapsed="false">
      <c r="A356" s="3" t="s">
        <v>1</v>
      </c>
      <c r="B356" s="4" t="s">
        <v>356</v>
      </c>
      <c r="C356" s="0" t="str">
        <f aca="false">"https://instagram.com/"&amp;(RIGHT(B356,LEN(B356)-3))</f>
        <v>https://instagram.com/latenightberlin</v>
      </c>
    </row>
    <row r="357" customFormat="false" ht="13.8" hidden="false" customHeight="false" outlineLevel="0" collapsed="false">
      <c r="A357" s="3" t="s">
        <v>1</v>
      </c>
      <c r="B357" s="4" t="s">
        <v>357</v>
      </c>
      <c r="C357" s="0" t="str">
        <f aca="false">"https://instagram.com/"&amp;(RIGHT(B357,LEN(B357)-3))</f>
        <v>https://instagram.com/leanwithlilly</v>
      </c>
    </row>
    <row r="358" customFormat="false" ht="13.8" hidden="false" customHeight="false" outlineLevel="0" collapsed="false">
      <c r="A358" s="3" t="s">
        <v>1</v>
      </c>
      <c r="B358" s="4" t="s">
        <v>358</v>
      </c>
      <c r="C358" s="0" t="str">
        <f aca="false">"https://instagram.com/"&amp;(RIGHT(B358,LEN(B358)-3))</f>
        <v>https://instagram.com/leighturnerfcdo</v>
      </c>
    </row>
    <row r="359" customFormat="false" ht="13.8" hidden="false" customHeight="false" outlineLevel="0" collapsed="false">
      <c r="A359" s="3" t="s">
        <v>1</v>
      </c>
      <c r="B359" s="4" t="s">
        <v>359</v>
      </c>
      <c r="C359" s="0" t="str">
        <f aca="false">"https://instagram.com/"&amp;(RIGHT(B359,LEN(B359)-3))</f>
        <v>https://instagram.com/leni_lafayette</v>
      </c>
    </row>
    <row r="360" customFormat="false" ht="13.8" hidden="false" customHeight="false" outlineLevel="0" collapsed="false">
      <c r="A360" s="3" t="s">
        <v>1</v>
      </c>
      <c r="B360" s="4" t="s">
        <v>360</v>
      </c>
      <c r="C360" s="0" t="str">
        <f aca="false">"https://instagram.com/"&amp;(RIGHT(B360,LEN(B360)-3))</f>
        <v>https://instagram.com/lesbiancinema</v>
      </c>
    </row>
    <row r="361" customFormat="false" ht="13.8" hidden="false" customHeight="false" outlineLevel="0" collapsed="false">
      <c r="A361" s="3" t="s">
        <v>1</v>
      </c>
      <c r="B361" s="4" t="s">
        <v>361</v>
      </c>
      <c r="C361" s="0" t="str">
        <f aca="false">"https://instagram.com/"&amp;(RIGHT(B361,LEN(B361)-3))</f>
        <v>https://instagram.com/liketoknow.it</v>
      </c>
    </row>
    <row r="362" customFormat="false" ht="13.8" hidden="false" customHeight="false" outlineLevel="0" collapsed="false">
      <c r="A362" s="3" t="s">
        <v>1</v>
      </c>
      <c r="B362" s="4" t="s">
        <v>362</v>
      </c>
      <c r="C362" s="0" t="str">
        <f aca="false">"https://instagram.com/"&amp;(RIGHT(B362,LEN(B362)-3))</f>
        <v>https://instagram.com/Likrat_Austria</v>
      </c>
    </row>
    <row r="363" customFormat="false" ht="13.8" hidden="false" customHeight="false" outlineLevel="0" collapsed="false">
      <c r="A363" s="3" t="s">
        <v>1</v>
      </c>
      <c r="B363" s="4" t="s">
        <v>363</v>
      </c>
      <c r="C363" s="0" t="str">
        <f aca="false">"https://instagram.com/"&amp;(RIGHT(B363,LEN(B363)-3))</f>
        <v>https://instagram.com/linkswien</v>
      </c>
    </row>
    <row r="364" customFormat="false" ht="13.8" hidden="false" customHeight="false" outlineLevel="0" collapsed="false">
      <c r="A364" s="3" t="s">
        <v>1</v>
      </c>
      <c r="B364" s="4" t="s">
        <v>364</v>
      </c>
      <c r="C364" s="0" t="str">
        <f aca="false">"https://instagram.com/"&amp;(RIGHT(B364,LEN(B364)-3))</f>
        <v>https://instagram.com/linlouuu</v>
      </c>
    </row>
    <row r="365" customFormat="false" ht="13.8" hidden="false" customHeight="false" outlineLevel="0" collapsed="false">
      <c r="A365" s="3" t="s">
        <v>1</v>
      </c>
      <c r="B365" s="4" t="s">
        <v>365</v>
      </c>
      <c r="C365" s="0" t="str">
        <f aca="false">"https://instagram.com/"&amp;(RIGHT(B365,LEN(B365)-3))</f>
        <v>https://instagram.com/liorsuchard</v>
      </c>
    </row>
    <row r="366" customFormat="false" ht="13.8" hidden="false" customHeight="false" outlineLevel="0" collapsed="false">
      <c r="A366" s="3" t="s">
        <v>1</v>
      </c>
      <c r="B366" s="4" t="s">
        <v>366</v>
      </c>
      <c r="C366" s="0" t="str">
        <f aca="false">"https://instagram.com/"&amp;(RIGHT(B366,LEN(B366)-3))</f>
        <v>https://instagram.com/lisafasl</v>
      </c>
    </row>
    <row r="367" customFormat="false" ht="13.8" hidden="false" customHeight="false" outlineLevel="0" collapsed="false">
      <c r="A367" s="3" t="s">
        <v>1</v>
      </c>
      <c r="B367" s="4" t="s">
        <v>367</v>
      </c>
      <c r="C367" s="0" t="str">
        <f aca="false">"https://instagram.com/"&amp;(RIGHT(B367,LEN(B367)-3))</f>
        <v>https://instagram.com/lisamarie_schiffner</v>
      </c>
    </row>
    <row r="368" customFormat="false" ht="13.8" hidden="false" customHeight="false" outlineLevel="0" collapsed="false">
      <c r="A368" s="3" t="s">
        <v>1</v>
      </c>
      <c r="B368" s="4" t="s">
        <v>368</v>
      </c>
      <c r="C368" s="0" t="str">
        <f aca="false">"https://instagram.com/"&amp;(RIGHT(B368,LEN(B368)-3))</f>
        <v>https://instagram.com/liverpoolfc</v>
      </c>
    </row>
    <row r="369" customFormat="false" ht="13.8" hidden="false" customHeight="false" outlineLevel="0" collapsed="false">
      <c r="A369" s="3" t="s">
        <v>1</v>
      </c>
      <c r="B369" s="4" t="s">
        <v>369</v>
      </c>
      <c r="C369" s="0" t="str">
        <f aca="false">"https://instagram.com/"&amp;(RIGHT(B369,LEN(B369)-3))</f>
        <v>https://instagram.com/logos.ai</v>
      </c>
    </row>
    <row r="370" customFormat="false" ht="13.8" hidden="false" customHeight="false" outlineLevel="0" collapsed="false">
      <c r="A370" s="3" t="s">
        <v>1</v>
      </c>
      <c r="B370" s="4" t="s">
        <v>370</v>
      </c>
      <c r="C370" s="0" t="str">
        <f aca="false">"https://instagram.com/"&amp;(RIGHT(B370,LEN(B370)-3))</f>
        <v>https://instagram.com/lolmemesop</v>
      </c>
    </row>
    <row r="371" customFormat="false" ht="13.8" hidden="false" customHeight="false" outlineLevel="0" collapsed="false">
      <c r="A371" s="3" t="s">
        <v>1</v>
      </c>
      <c r="B371" s="4" t="s">
        <v>371</v>
      </c>
      <c r="C371" s="0" t="str">
        <f aca="false">"https://instagram.com/"&amp;(RIGHT(B371,LEN(B371)-3))</f>
        <v>https://instagram.com/lordposts</v>
      </c>
    </row>
    <row r="372" customFormat="false" ht="13.8" hidden="false" customHeight="false" outlineLevel="0" collapsed="false">
      <c r="A372" s="3" t="s">
        <v>1</v>
      </c>
      <c r="B372" s="4" t="s">
        <v>372</v>
      </c>
      <c r="C372" s="0" t="str">
        <f aca="false">"https://instagram.com/"&amp;(RIGHT(B372,LEN(B372)-3))</f>
        <v>https://instagram.com/loretto_wiennoe</v>
      </c>
    </row>
    <row r="373" customFormat="false" ht="13.8" hidden="false" customHeight="false" outlineLevel="0" collapsed="false">
      <c r="A373" s="3" t="s">
        <v>1</v>
      </c>
      <c r="B373" s="4" t="s">
        <v>373</v>
      </c>
      <c r="C373" s="0" t="str">
        <f aca="false">"https://instagram.com/"&amp;(RIGHT(B373,LEN(B373)-3))</f>
        <v>https://instagram.com/lorettogemeinschaft</v>
      </c>
    </row>
    <row r="374" customFormat="false" ht="13.8" hidden="false" customHeight="false" outlineLevel="0" collapsed="false">
      <c r="A374" s="3" t="s">
        <v>1</v>
      </c>
      <c r="B374" s="4" t="s">
        <v>374</v>
      </c>
      <c r="C374" s="0" t="str">
        <f aca="false">"https://instagram.com/"&amp;(RIGHT(B374,LEN(B374)-3))</f>
        <v>https://instagram.com/lutherische_stadtkirche_wien</v>
      </c>
    </row>
    <row r="375" customFormat="false" ht="13.8" hidden="false" customHeight="false" outlineLevel="0" collapsed="false">
      <c r="A375" s="3" t="s">
        <v>1</v>
      </c>
      <c r="B375" s="4" t="s">
        <v>375</v>
      </c>
      <c r="C375" s="0" t="str">
        <f aca="false">"https://instagram.com/"&amp;(RIGHT(B375,LEN(B375)-3))</f>
        <v>https://instagram.com/m10_official</v>
      </c>
    </row>
    <row r="376" customFormat="false" ht="13.8" hidden="false" customHeight="false" outlineLevel="0" collapsed="false">
      <c r="A376" s="3" t="s">
        <v>1</v>
      </c>
      <c r="B376" s="4" t="s">
        <v>376</v>
      </c>
      <c r="C376" s="0" t="str">
        <f aca="false">"https://instagram.com/"&amp;(RIGHT(B376,LEN(B376)-3))</f>
        <v>https://instagram.com/m3_jugend</v>
      </c>
    </row>
    <row r="377" customFormat="false" ht="13.8" hidden="false" customHeight="false" outlineLevel="0" collapsed="false">
      <c r="A377" s="3" t="s">
        <v>1</v>
      </c>
      <c r="B377" s="4" t="s">
        <v>377</v>
      </c>
      <c r="C377" s="0" t="str">
        <f aca="false">"https://instagram.com/"&amp;(RIGHT(B377,LEN(B377)-3))</f>
        <v>https://instagram.com/maapilim_vienna</v>
      </c>
    </row>
    <row r="378" customFormat="false" ht="13.8" hidden="false" customHeight="false" outlineLevel="0" collapsed="false">
      <c r="A378" s="3" t="s">
        <v>1</v>
      </c>
      <c r="B378" s="4" t="s">
        <v>378</v>
      </c>
      <c r="C378" s="0" t="str">
        <f aca="false">"https://instagram.com/"&amp;(RIGHT(B378,LEN(B378)-3))</f>
        <v>https://instagram.com/mademyday</v>
      </c>
    </row>
    <row r="379" customFormat="false" ht="13.8" hidden="false" customHeight="false" outlineLevel="0" collapsed="false">
      <c r="A379" s="3" t="s">
        <v>1</v>
      </c>
      <c r="B379" s="4" t="s">
        <v>379</v>
      </c>
      <c r="C379" s="0" t="str">
        <f aca="false">"https://instagram.com/"&amp;(RIGHT(B379,LEN(B379)-3))</f>
        <v>https://instagram.com/magda.bachi</v>
      </c>
    </row>
    <row r="380" customFormat="false" ht="13.8" hidden="false" customHeight="false" outlineLevel="0" collapsed="false">
      <c r="A380" s="3" t="s">
        <v>1</v>
      </c>
      <c r="B380" s="4" t="s">
        <v>380</v>
      </c>
      <c r="C380" s="0" t="str">
        <f aca="false">"https://instagram.com/"&amp;(RIGHT(B380,LEN(B380)-3))</f>
        <v>https://instagram.com/makeupartvienna</v>
      </c>
    </row>
    <row r="381" customFormat="false" ht="13.8" hidden="false" customHeight="false" outlineLevel="0" collapsed="false">
      <c r="A381" s="3" t="s">
        <v>1</v>
      </c>
      <c r="B381" s="4" t="s">
        <v>381</v>
      </c>
      <c r="C381" s="0" t="str">
        <f aca="false">"https://instagram.com/"&amp;(RIGHT(B381,LEN(B381)-3))</f>
        <v>https://instagram.com/mallofmemes</v>
      </c>
    </row>
    <row r="382" customFormat="false" ht="13.8" hidden="false" customHeight="false" outlineLevel="0" collapsed="false">
      <c r="A382" s="3" t="s">
        <v>1</v>
      </c>
      <c r="B382" s="4" t="s">
        <v>382</v>
      </c>
      <c r="C382" s="0" t="str">
        <f aca="false">"https://instagram.com/"&amp;(RIGHT(B382,LEN(B382)-3))</f>
        <v>https://instagram.com/manitateroru</v>
      </c>
    </row>
    <row r="383" customFormat="false" ht="13.8" hidden="false" customHeight="false" outlineLevel="0" collapsed="false">
      <c r="A383" s="3" t="s">
        <v>1</v>
      </c>
      <c r="B383" s="4" t="s">
        <v>383</v>
      </c>
      <c r="C383" s="0" t="str">
        <f aca="false">"https://instagram.com/"&amp;(RIGHT(B383,LEN(B383)-3))</f>
        <v>https://instagram.com/manshingaar</v>
      </c>
    </row>
    <row r="384" customFormat="false" ht="13.8" hidden="false" customHeight="false" outlineLevel="0" collapsed="false">
      <c r="A384" s="3" t="s">
        <v>1</v>
      </c>
      <c r="B384" s="4" t="s">
        <v>384</v>
      </c>
      <c r="C384" s="0" t="str">
        <f aca="false">"https://instagram.com/"&amp;(RIGHT(B384,LEN(B384)-3))</f>
        <v>https://instagram.com/markruffalo</v>
      </c>
    </row>
    <row r="385" customFormat="false" ht="13.8" hidden="false" customHeight="false" outlineLevel="0" collapsed="false">
      <c r="A385" s="3" t="s">
        <v>1</v>
      </c>
      <c r="B385" s="4" t="s">
        <v>385</v>
      </c>
      <c r="C385" s="0" t="str">
        <f aca="false">"https://instagram.com/"&amp;(RIGHT(B385,LEN(B385)-3))</f>
        <v>https://instagram.com/marvel</v>
      </c>
    </row>
    <row r="386" customFormat="false" ht="13.8" hidden="false" customHeight="false" outlineLevel="0" collapsed="false">
      <c r="A386" s="3" t="s">
        <v>1</v>
      </c>
      <c r="B386" s="4" t="s">
        <v>386</v>
      </c>
      <c r="C386" s="0" t="str">
        <f aca="false">"https://instagram.com/"&amp;(RIGHT(B386,LEN(B386)-3))</f>
        <v>https://instagram.com/marvelstudios</v>
      </c>
    </row>
    <row r="387" customFormat="false" ht="13.8" hidden="false" customHeight="false" outlineLevel="0" collapsed="false">
      <c r="A387" s="3" t="s">
        <v>1</v>
      </c>
      <c r="B387" s="4" t="s">
        <v>387</v>
      </c>
      <c r="C387" s="0" t="str">
        <f aca="false">"https://instagram.com/"&amp;(RIGHT(B387,LEN(B387)-3))</f>
        <v>https://instagram.com/mateitulban</v>
      </c>
    </row>
    <row r="388" customFormat="false" ht="13.8" hidden="false" customHeight="false" outlineLevel="0" collapsed="false">
      <c r="A388" s="3" t="s">
        <v>1</v>
      </c>
      <c r="B388" s="4" t="s">
        <v>388</v>
      </c>
      <c r="C388" s="0" t="str">
        <f aca="false">"https://instagram.com/"&amp;(RIGHT(B388,LEN(B388)-3))</f>
        <v>https://instagram.com/mati.randow</v>
      </c>
    </row>
    <row r="389" customFormat="false" ht="13.8" hidden="false" customHeight="false" outlineLevel="0" collapsed="false">
      <c r="A389" s="3" t="s">
        <v>1</v>
      </c>
      <c r="B389" s="4" t="s">
        <v>389</v>
      </c>
      <c r="C389" s="0" t="str">
        <f aca="false">"https://instagram.com/"&amp;(RIGHT(B389,LEN(B389)-3))</f>
        <v>https://instagram.com/matthewmeyerart</v>
      </c>
    </row>
    <row r="390" customFormat="false" ht="13.8" hidden="false" customHeight="false" outlineLevel="0" collapsed="false">
      <c r="A390" s="3" t="s">
        <v>1</v>
      </c>
      <c r="B390" s="4" t="s">
        <v>390</v>
      </c>
      <c r="C390" s="0" t="str">
        <f aca="false">"https://instagram.com/"&amp;(RIGHT(B390,LEN(B390)-3))</f>
        <v>https://instagram.com/maxfromtax</v>
      </c>
    </row>
    <row r="391" customFormat="false" ht="13.8" hidden="false" customHeight="false" outlineLevel="0" collapsed="false">
      <c r="A391" s="3" t="s">
        <v>1</v>
      </c>
      <c r="B391" s="4" t="s">
        <v>391</v>
      </c>
      <c r="C391" s="0" t="str">
        <f aca="false">"https://instagram.com/"&amp;(RIGHT(B391,LEN(B391)-3))</f>
        <v>https://instagram.com/meduniwien</v>
      </c>
    </row>
    <row r="392" customFormat="false" ht="13.8" hidden="false" customHeight="false" outlineLevel="0" collapsed="false">
      <c r="A392" s="3" t="s">
        <v>1</v>
      </c>
      <c r="B392" s="4" t="s">
        <v>392</v>
      </c>
      <c r="C392" s="0" t="str">
        <f aca="false">"https://instagram.com/"&amp;(RIGHT(B392,LEN(B392)-3))</f>
        <v>https://instagram.com/meilechkohn</v>
      </c>
    </row>
    <row r="393" customFormat="false" ht="13.8" hidden="false" customHeight="false" outlineLevel="0" collapsed="false">
      <c r="A393" s="3" t="s">
        <v>1</v>
      </c>
      <c r="B393" s="4" t="s">
        <v>393</v>
      </c>
      <c r="C393" s="0" t="str">
        <f aca="false">"https://instagram.com/"&amp;(RIGHT(B393,LEN(B393)-3))</f>
        <v>https://instagram.com/memelord</v>
      </c>
    </row>
    <row r="394" customFormat="false" ht="13.8" hidden="false" customHeight="false" outlineLevel="0" collapsed="false">
      <c r="A394" s="3" t="s">
        <v>1</v>
      </c>
      <c r="B394" s="4" t="s">
        <v>394</v>
      </c>
      <c r="C394" s="0" t="str">
        <f aca="false">"https://instagram.com/"&amp;(RIGHT(B394,LEN(B394)-3))</f>
        <v>https://instagram.com/memesaz</v>
      </c>
    </row>
    <row r="395" customFormat="false" ht="13.8" hidden="false" customHeight="false" outlineLevel="0" collapsed="false">
      <c r="A395" s="3" t="s">
        <v>1</v>
      </c>
      <c r="B395" s="4" t="s">
        <v>395</v>
      </c>
      <c r="C395" s="0" t="str">
        <f aca="false">"https://instagram.com/"&amp;(RIGHT(B395,LEN(B395)-3))</f>
        <v>https://instagram.com/memesforjesus</v>
      </c>
    </row>
    <row r="396" customFormat="false" ht="13.8" hidden="false" customHeight="false" outlineLevel="0" collapsed="false">
      <c r="A396" s="3" t="s">
        <v>1</v>
      </c>
      <c r="B396" s="4" t="s">
        <v>396</v>
      </c>
      <c r="C396" s="0" t="str">
        <f aca="false">"https://instagram.com/"&amp;(RIGHT(B396,LEN(B396)-3))</f>
        <v>https://instagram.com/memeshiach</v>
      </c>
    </row>
    <row r="397" customFormat="false" ht="13.8" hidden="false" customHeight="false" outlineLevel="0" collapsed="false">
      <c r="A397" s="3" t="s">
        <v>1</v>
      </c>
      <c r="B397" s="4" t="s">
        <v>397</v>
      </c>
      <c r="C397" s="0" t="str">
        <f aca="false">"https://instagram.com/"&amp;(RIGHT(B397,LEN(B397)-3))</f>
        <v>https://instagram.com/memesofjudaism</v>
      </c>
    </row>
    <row r="398" customFormat="false" ht="13.8" hidden="false" customHeight="false" outlineLevel="0" collapsed="false">
      <c r="A398" s="3" t="s">
        <v>1</v>
      </c>
      <c r="B398" s="4" t="s">
        <v>398</v>
      </c>
      <c r="C398" s="0" t="str">
        <f aca="false">"https://instagram.com/"&amp;(RIGHT(B398,LEN(B398)-3))</f>
        <v>https://instagram.com/memezar</v>
      </c>
    </row>
    <row r="399" customFormat="false" ht="13.8" hidden="false" customHeight="false" outlineLevel="0" collapsed="false">
      <c r="A399" s="3" t="s">
        <v>1</v>
      </c>
      <c r="B399" s="4" t="s">
        <v>399</v>
      </c>
      <c r="C399" s="0" t="str">
        <f aca="false">"https://instagram.com/"&amp;(RIGHT(B399,LEN(B399)-3))</f>
        <v>https://instagram.com/michaelbonvalot</v>
      </c>
    </row>
    <row r="400" customFormat="false" ht="13.8" hidden="false" customHeight="false" outlineLevel="0" collapsed="false">
      <c r="A400" s="3" t="s">
        <v>1</v>
      </c>
      <c r="B400" s="4" t="s">
        <v>400</v>
      </c>
      <c r="C400" s="0" t="str">
        <f aca="false">"https://instagram.com/"&amp;(RIGHT(B400,LEN(B400)-3))</f>
        <v>https://instagram.com/michaelludwig_official</v>
      </c>
    </row>
    <row r="401" customFormat="false" ht="13.8" hidden="false" customHeight="false" outlineLevel="0" collapsed="false">
      <c r="A401" s="3" t="s">
        <v>1</v>
      </c>
      <c r="B401" s="4" t="s">
        <v>401</v>
      </c>
      <c r="C401" s="0" t="str">
        <f aca="false">"https://instagram.com/"&amp;(RIGHT(B401,LEN(B401)-3))</f>
        <v>https://instagram.com/migrantifawien</v>
      </c>
    </row>
    <row r="402" customFormat="false" ht="13.8" hidden="false" customHeight="false" outlineLevel="0" collapsed="false">
      <c r="A402" s="3" t="s">
        <v>1</v>
      </c>
      <c r="B402" s="4" t="s">
        <v>402</v>
      </c>
      <c r="C402" s="0" t="str">
        <f aca="false">"https://instagram.com/"&amp;(RIGHT(B402,LEN(B402)-3))</f>
        <v>https://instagram.com/mikiza.blog</v>
      </c>
    </row>
    <row r="403" customFormat="false" ht="13.8" hidden="false" customHeight="false" outlineLevel="0" collapsed="false">
      <c r="A403" s="3" t="s">
        <v>1</v>
      </c>
      <c r="B403" s="4" t="s">
        <v>403</v>
      </c>
      <c r="C403" s="0" t="str">
        <f aca="false">"https://instagram.com/"&amp;(RIGHT(B403,LEN(B403)-3))</f>
        <v>https://instagram.com/millanefriesen</v>
      </c>
    </row>
    <row r="404" customFormat="false" ht="13.8" hidden="false" customHeight="false" outlineLevel="0" collapsed="false">
      <c r="A404" s="3" t="s">
        <v>1</v>
      </c>
      <c r="B404" s="4" t="s">
        <v>404</v>
      </c>
      <c r="C404" s="0" t="str">
        <f aca="false">"https://instagram.com/"&amp;(RIGHT(B404,LEN(B404)-3))</f>
        <v>https://instagram.com/mindsetofgreatness</v>
      </c>
    </row>
    <row r="405" customFormat="false" ht="13.8" hidden="false" customHeight="false" outlineLevel="0" collapsed="false">
      <c r="A405" s="3" t="s">
        <v>1</v>
      </c>
      <c r="B405" s="4" t="s">
        <v>405</v>
      </c>
      <c r="C405" s="0" t="str">
        <f aca="false">"https://instagram.com/"&amp;(RIGHT(B405,LEN(B405)-3))</f>
        <v>https://instagram.com/miradadelasierra</v>
      </c>
    </row>
    <row r="406" customFormat="false" ht="13.8" hidden="false" customHeight="false" outlineLevel="0" collapsed="false">
      <c r="A406" s="3" t="s">
        <v>1</v>
      </c>
      <c r="B406" s="4" t="s">
        <v>406</v>
      </c>
      <c r="C406" s="0" t="str">
        <f aca="false">"https://instagram.com/"&amp;(RIGHT(B406,LEN(B406)-3))</f>
        <v>https://instagram.com/mirafloresvienna</v>
      </c>
    </row>
    <row r="407" customFormat="false" ht="13.8" hidden="false" customHeight="false" outlineLevel="0" collapsed="false">
      <c r="A407" s="3" t="s">
        <v>1</v>
      </c>
      <c r="B407" s="4" t="s">
        <v>407</v>
      </c>
      <c r="C407" s="0" t="str">
        <f aca="false">"https://instagram.com/"&amp;(RIGHT(B407,LEN(B407)-3))</f>
        <v>https://instagram.com/missio_at</v>
      </c>
    </row>
    <row r="408" customFormat="false" ht="13.8" hidden="false" customHeight="false" outlineLevel="0" collapsed="false">
      <c r="A408" s="3" t="s">
        <v>1</v>
      </c>
      <c r="B408" s="4" t="s">
        <v>408</v>
      </c>
      <c r="C408" s="0" t="str">
        <f aca="false">"https://instagram.com/"&amp;(RIGHT(B408,LEN(B408)-3))</f>
        <v>https://instagram.com/mitchleeuwe</v>
      </c>
    </row>
    <row r="409" customFormat="false" ht="13.8" hidden="false" customHeight="false" outlineLevel="0" collapsed="false">
      <c r="A409" s="3" t="s">
        <v>1</v>
      </c>
      <c r="B409" s="4" t="s">
        <v>409</v>
      </c>
      <c r="C409" s="0" t="str">
        <f aca="false">"https://instagram.com/"&amp;(RIGHT(B409,LEN(B409)-3))</f>
        <v>https://instagram.com/mjoe_official</v>
      </c>
    </row>
    <row r="410" customFormat="false" ht="13.8" hidden="false" customHeight="false" outlineLevel="0" collapsed="false">
      <c r="A410" s="3" t="s">
        <v>1</v>
      </c>
      <c r="B410" s="4" t="s">
        <v>410</v>
      </c>
      <c r="C410" s="0" t="str">
        <f aca="false">"https://instagram.com/"&amp;(RIGHT(B410,LEN(B410)-3))</f>
        <v>https://instagram.com/mmd</v>
      </c>
    </row>
    <row r="411" customFormat="false" ht="13.8" hidden="false" customHeight="false" outlineLevel="0" collapsed="false">
      <c r="A411" s="3" t="s">
        <v>1</v>
      </c>
      <c r="B411" s="4" t="s">
        <v>411</v>
      </c>
      <c r="C411" s="0" t="str">
        <f aca="false">"https://instagram.com/"&amp;(RIGHT(B411,LEN(B411)-3))</f>
        <v>https://instagram.com/modeblogg</v>
      </c>
    </row>
    <row r="412" customFormat="false" ht="13.8" hidden="false" customHeight="false" outlineLevel="0" collapsed="false">
      <c r="A412" s="3" t="s">
        <v>1</v>
      </c>
      <c r="B412" s="4" t="s">
        <v>412</v>
      </c>
      <c r="C412" s="0" t="str">
        <f aca="false">"https://instagram.com/"&amp;(RIGHT(B412,LEN(B412)-3))</f>
        <v>https://instagram.com/moralifashion</v>
      </c>
    </row>
    <row r="413" customFormat="false" ht="13.8" hidden="false" customHeight="false" outlineLevel="0" collapsed="false">
      <c r="A413" s="3" t="s">
        <v>1</v>
      </c>
      <c r="B413" s="4" t="s">
        <v>413</v>
      </c>
      <c r="C413" s="0" t="str">
        <f aca="false">"https://instagram.com/"&amp;(RIGHT(B413,LEN(B413)-3))</f>
        <v>https://instagram.com/moroccoworldnews</v>
      </c>
    </row>
    <row r="414" customFormat="false" ht="13.8" hidden="false" customHeight="false" outlineLevel="0" collapsed="false">
      <c r="A414" s="3" t="s">
        <v>1</v>
      </c>
      <c r="B414" s="4" t="s">
        <v>414</v>
      </c>
      <c r="C414" s="0" t="str">
        <f aca="false">"https://instagram.com/"&amp;(RIGHT(B414,LEN(B414)-3))</f>
        <v>https://instagram.com/mosalah</v>
      </c>
    </row>
    <row r="415" customFormat="false" ht="13.8" hidden="false" customHeight="false" outlineLevel="0" collapsed="false">
      <c r="A415" s="3" t="s">
        <v>1</v>
      </c>
      <c r="B415" s="4" t="s">
        <v>415</v>
      </c>
      <c r="C415" s="0" t="str">
        <f aca="false">"https://instagram.com/"&amp;(RIGHT(B415,LEN(B415)-3))</f>
        <v>https://instagram.com/moshiverse</v>
      </c>
    </row>
    <row r="416" customFormat="false" ht="13.8" hidden="false" customHeight="false" outlineLevel="0" collapsed="false">
      <c r="A416" s="3" t="s">
        <v>1</v>
      </c>
      <c r="B416" s="4" t="s">
        <v>416</v>
      </c>
      <c r="C416" s="0" t="str">
        <f aca="false">"https://instagram.com/"&amp;(RIGHT(B416,LEN(B416)-3))</f>
        <v>https://instagram.com/mosquitos_ultimate</v>
      </c>
    </row>
    <row r="417" customFormat="false" ht="13.8" hidden="false" customHeight="false" outlineLevel="0" collapsed="false">
      <c r="A417" s="3" t="s">
        <v>1</v>
      </c>
      <c r="B417" s="4" t="s">
        <v>417</v>
      </c>
      <c r="C417" s="0" t="str">
        <f aca="false">"https://instagram.com/"&amp;(RIGHT(B417,LEN(B417)-3))</f>
        <v>https://instagram.com/motivationalmoments</v>
      </c>
    </row>
    <row r="418" customFormat="false" ht="13.8" hidden="false" customHeight="false" outlineLevel="0" collapsed="false">
      <c r="A418" s="3" t="s">
        <v>1</v>
      </c>
      <c r="B418" s="4" t="s">
        <v>418</v>
      </c>
      <c r="C418" s="0" t="str">
        <f aca="false">"https://instagram.com/"&amp;(RIGHT(B418,LEN(B418)-3))</f>
        <v>https://instagram.com/muftimenkofficial</v>
      </c>
    </row>
    <row r="419" customFormat="false" ht="13.8" hidden="false" customHeight="false" outlineLevel="0" collapsed="false">
      <c r="A419" s="3" t="s">
        <v>1</v>
      </c>
      <c r="B419" s="4" t="s">
        <v>419</v>
      </c>
      <c r="C419" s="0" t="str">
        <f aca="false">"https://instagram.com/"&amp;(RIGHT(B419,LEN(B419)-3))</f>
        <v>https://instagram.com/muftimenkreminders</v>
      </c>
    </row>
    <row r="420" customFormat="false" ht="13.8" hidden="false" customHeight="false" outlineLevel="0" collapsed="false">
      <c r="A420" s="3" t="s">
        <v>1</v>
      </c>
      <c r="B420" s="4" t="s">
        <v>420</v>
      </c>
      <c r="C420" s="0" t="str">
        <f aca="false">"https://instagram.com/"&amp;(RIGHT(B420,LEN(B420)-3))</f>
        <v>https://instagram.com/muna.duzdar</v>
      </c>
    </row>
    <row r="421" customFormat="false" ht="13.8" hidden="false" customHeight="false" outlineLevel="0" collapsed="false">
      <c r="A421" s="3" t="s">
        <v>1</v>
      </c>
      <c r="B421" s="4" t="s">
        <v>421</v>
      </c>
      <c r="C421" s="0" t="str">
        <f aca="false">"https://instagram.com/"&amp;(RIGHT(B421,LEN(B421)-3))</f>
        <v>https://instagram.com/musiciantee</v>
      </c>
    </row>
    <row r="422" customFormat="false" ht="13.8" hidden="false" customHeight="false" outlineLevel="0" collapsed="false">
      <c r="A422" s="3" t="s">
        <v>1</v>
      </c>
      <c r="B422" s="4" t="s">
        <v>422</v>
      </c>
      <c r="C422" s="0" t="str">
        <f aca="false">"https://instagram.com/"&amp;(RIGHT(B422,LEN(B422)-3))</f>
        <v>https://instagram.com/muslim</v>
      </c>
    </row>
    <row r="423" customFormat="false" ht="13.8" hidden="false" customHeight="false" outlineLevel="0" collapsed="false">
      <c r="A423" s="3" t="s">
        <v>1</v>
      </c>
      <c r="B423" s="4" t="s">
        <v>423</v>
      </c>
      <c r="C423" s="0" t="str">
        <f aca="false">"https://instagram.com/"&amp;(RIGHT(B423,LEN(B423)-3))</f>
        <v>https://instagram.com/muslimsoftheworld</v>
      </c>
    </row>
    <row r="424" customFormat="false" ht="13.8" hidden="false" customHeight="false" outlineLevel="0" collapsed="false">
      <c r="A424" s="3" t="s">
        <v>1</v>
      </c>
      <c r="B424" s="4" t="s">
        <v>424</v>
      </c>
      <c r="C424" s="0" t="str">
        <f aca="false">"https://instagram.com/"&amp;(RIGHT(B424,LEN(B424)-3))</f>
        <v>https://instagram.com/mvslimhumor</v>
      </c>
    </row>
    <row r="425" customFormat="false" ht="13.8" hidden="false" customHeight="false" outlineLevel="0" collapsed="false">
      <c r="A425" s="3" t="s">
        <v>1</v>
      </c>
      <c r="B425" s="4" t="s">
        <v>425</v>
      </c>
      <c r="C425" s="0" t="str">
        <f aca="false">"https://instagram.com/"&amp;(RIGHT(B425,LEN(B425)-3))</f>
        <v>https://instagram.com/nanolive_sa</v>
      </c>
    </row>
    <row r="426" customFormat="false" ht="13.8" hidden="false" customHeight="false" outlineLevel="0" collapsed="false">
      <c r="A426" s="3" t="s">
        <v>1</v>
      </c>
      <c r="B426" s="4" t="s">
        <v>426</v>
      </c>
      <c r="C426" s="0" t="str">
        <f aca="false">"https://instagram.com/"&amp;(RIGHT(B426,LEN(B426)-3))</f>
        <v>https://instagram.com/natgeoadventures</v>
      </c>
    </row>
    <row r="427" customFormat="false" ht="13.8" hidden="false" customHeight="false" outlineLevel="0" collapsed="false">
      <c r="A427" s="3" t="s">
        <v>1</v>
      </c>
      <c r="B427" s="4" t="s">
        <v>427</v>
      </c>
      <c r="C427" s="0" t="str">
        <f aca="false">"https://instagram.com/"&amp;(RIGHT(B427,LEN(B427)-3))</f>
        <v>https://instagram.com/nazjuju</v>
      </c>
    </row>
    <row r="428" customFormat="false" ht="13.8" hidden="false" customHeight="false" outlineLevel="0" collapsed="false">
      <c r="A428" s="3" t="s">
        <v>1</v>
      </c>
      <c r="B428" s="4" t="s">
        <v>428</v>
      </c>
      <c r="C428" s="0" t="str">
        <f aca="false">"https://instagram.com/"&amp;(RIGHT(B428,LEN(B428)-3))</f>
        <v>https://instagram.com/NBA</v>
      </c>
    </row>
    <row r="429" customFormat="false" ht="13.8" hidden="false" customHeight="false" outlineLevel="0" collapsed="false">
      <c r="A429" s="3" t="s">
        <v>1</v>
      </c>
      <c r="B429" s="4" t="s">
        <v>429</v>
      </c>
      <c r="C429" s="0" t="str">
        <f aca="false">"https://instagram.com/"&amp;(RIGHT(B429,LEN(B429)-3))</f>
        <v>https://instagram.com/nemouel_</v>
      </c>
    </row>
    <row r="430" customFormat="false" ht="13.8" hidden="false" customHeight="false" outlineLevel="0" collapsed="false">
      <c r="A430" s="3" t="s">
        <v>1</v>
      </c>
      <c r="B430" s="4" t="s">
        <v>430</v>
      </c>
      <c r="C430" s="0" t="str">
        <f aca="false">"https://instagram.com/"&amp;(RIGHT(B430,LEN(B430)-3))</f>
        <v>https://instagram.com/neos_eu</v>
      </c>
    </row>
    <row r="431" customFormat="false" ht="13.8" hidden="false" customHeight="false" outlineLevel="0" collapsed="false">
      <c r="A431" s="3" t="s">
        <v>1</v>
      </c>
      <c r="B431" s="4" t="s">
        <v>431</v>
      </c>
      <c r="C431" s="0" t="str">
        <f aca="false">"https://instagram.com/"&amp;(RIGHT(B431,LEN(B431)-3))</f>
        <v>https://instagram.com/neos_wien</v>
      </c>
    </row>
    <row r="432" customFormat="false" ht="13.8" hidden="false" customHeight="false" outlineLevel="0" collapsed="false">
      <c r="A432" s="3" t="s">
        <v>1</v>
      </c>
      <c r="B432" s="4" t="s">
        <v>432</v>
      </c>
      <c r="C432" s="0" t="str">
        <f aca="false">"https://instagram.com/"&amp;(RIGHT(B432,LEN(B432)-3))</f>
        <v>https://instagram.com/netflixnmovies</v>
      </c>
    </row>
    <row r="433" customFormat="false" ht="13.8" hidden="false" customHeight="false" outlineLevel="0" collapsed="false">
      <c r="A433" s="3" t="s">
        <v>1</v>
      </c>
      <c r="B433" s="4" t="s">
        <v>433</v>
      </c>
      <c r="C433" s="0" t="str">
        <f aca="false">"https://instagram.com/"&amp;(RIGHT(B433,LEN(B433)-3))</f>
        <v>https://instagram.com/neumannsofie</v>
      </c>
    </row>
    <row r="434" customFormat="false" ht="13.8" hidden="false" customHeight="false" outlineLevel="0" collapsed="false">
      <c r="A434" s="3" t="s">
        <v>1</v>
      </c>
      <c r="B434" s="4" t="s">
        <v>434</v>
      </c>
      <c r="C434" s="0" t="str">
        <f aca="false">"https://instagram.com/"&amp;(RIGHT(B434,LEN(B434)-3))</f>
        <v>https://instagram.com/never.again.right.now</v>
      </c>
    </row>
    <row r="435" customFormat="false" ht="13.8" hidden="false" customHeight="false" outlineLevel="0" collapsed="false">
      <c r="A435" s="3" t="s">
        <v>1</v>
      </c>
      <c r="B435" s="4" t="s">
        <v>435</v>
      </c>
      <c r="C435" s="0" t="str">
        <f aca="false">"https://instagram.com/"&amp;(RIGHT(B435,LEN(B435)-3))</f>
        <v>https://instagram.com/ninastrehl</v>
      </c>
    </row>
    <row r="436" customFormat="false" ht="13.8" hidden="false" customHeight="false" outlineLevel="0" collapsed="false">
      <c r="A436" s="3" t="s">
        <v>1</v>
      </c>
      <c r="B436" s="4" t="s">
        <v>436</v>
      </c>
      <c r="C436" s="0" t="str">
        <f aca="false">"https://instagram.com/"&amp;(RIGHT(B436,LEN(B436)-3))</f>
        <v>https://instagram.com/nissimofficial</v>
      </c>
    </row>
    <row r="437" customFormat="false" ht="13.8" hidden="false" customHeight="false" outlineLevel="0" collapsed="false">
      <c r="A437" s="3" t="s">
        <v>1</v>
      </c>
      <c r="B437" s="4" t="s">
        <v>437</v>
      </c>
      <c r="C437" s="0" t="str">
        <f aca="false">"https://instagram.com/"&amp;(RIGHT(B437,LEN(B437)-3))</f>
        <v>https://instagram.com/noodnik_</v>
      </c>
    </row>
    <row r="438" customFormat="false" ht="13.8" hidden="false" customHeight="false" outlineLevel="0" collapsed="false">
      <c r="A438" s="3" t="s">
        <v>1</v>
      </c>
      <c r="B438" s="4" t="s">
        <v>438</v>
      </c>
      <c r="C438" s="0" t="str">
        <f aca="false">"https://instagram.com/"&amp;(RIGHT(B438,LEN(B438)-3))</f>
        <v>https://instagram.com/noumanalikhanofficial</v>
      </c>
    </row>
    <row r="439" customFormat="false" ht="13.8" hidden="false" customHeight="false" outlineLevel="0" collapsed="false">
      <c r="A439" s="3" t="s">
        <v>1</v>
      </c>
      <c r="B439" s="4" t="s">
        <v>439</v>
      </c>
      <c r="C439" s="0" t="str">
        <f aca="false">"https://instagram.com/"&amp;(RIGHT(B439,LEN(B439)-3))</f>
        <v>https://instagram.com/novritsch</v>
      </c>
    </row>
    <row r="440" customFormat="false" ht="13.8" hidden="false" customHeight="false" outlineLevel="0" collapsed="false">
      <c r="A440" s="3" t="s">
        <v>1</v>
      </c>
      <c r="B440" s="4" t="s">
        <v>440</v>
      </c>
      <c r="C440" s="0" t="str">
        <f aca="false">"https://instagram.com/"&amp;(RIGHT(B440,LEN(B440)-3))</f>
        <v>https://instagram.com/now_you_see_me_moria</v>
      </c>
    </row>
    <row r="441" customFormat="false" ht="13.8" hidden="false" customHeight="false" outlineLevel="0" collapsed="false">
      <c r="A441" s="3" t="s">
        <v>1</v>
      </c>
      <c r="B441" s="4" t="s">
        <v>441</v>
      </c>
      <c r="C441" s="0" t="str">
        <f aca="false">"https://instagram.com/"&amp;(RIGHT(B441,LEN(B441)-3))</f>
        <v>https://instagram.com/noway_srib</v>
      </c>
    </row>
    <row r="442" customFormat="false" ht="13.8" hidden="false" customHeight="false" outlineLevel="0" collapsed="false">
      <c r="A442" s="3" t="s">
        <v>1</v>
      </c>
      <c r="B442" s="4" t="s">
        <v>442</v>
      </c>
      <c r="C442" s="0" t="str">
        <f aca="false">"https://instagram.com/"&amp;(RIGHT(B442,LEN(B442)-3))</f>
        <v>https://instagram.com/nowhitesaviors</v>
      </c>
    </row>
    <row r="443" customFormat="false" ht="13.8" hidden="false" customHeight="false" outlineLevel="0" collapsed="false">
      <c r="A443" s="3" t="s">
        <v>1</v>
      </c>
      <c r="B443" s="4" t="s">
        <v>443</v>
      </c>
      <c r="C443" s="0" t="str">
        <f aca="false">"https://instagram.com/"&amp;(RIGHT(B443,LEN(B443)-3))</f>
        <v>https://instagram.com/nugget</v>
      </c>
    </row>
    <row r="444" customFormat="false" ht="13.8" hidden="false" customHeight="false" outlineLevel="0" collapsed="false">
      <c r="A444" s="3" t="s">
        <v>1</v>
      </c>
      <c r="B444" s="4" t="s">
        <v>444</v>
      </c>
      <c r="C444" s="0" t="str">
        <f aca="false">"https://instagram.com/"&amp;(RIGHT(B444,LEN(B444)-3))</f>
        <v>https://instagram.com/obros_official</v>
      </c>
    </row>
    <row r="445" customFormat="false" ht="13.8" hidden="false" customHeight="false" outlineLevel="0" collapsed="false">
      <c r="A445" s="3" t="s">
        <v>1</v>
      </c>
      <c r="B445" s="4" t="s">
        <v>445</v>
      </c>
      <c r="C445" s="0" t="str">
        <f aca="false">"https://instagram.com/"&amp;(RIGHT(B445,LEN(B445)-3))</f>
        <v>https://instagram.com/ofek_beratung</v>
      </c>
    </row>
    <row r="446" customFormat="false" ht="13.8" hidden="false" customHeight="false" outlineLevel="0" collapsed="false">
      <c r="A446" s="3" t="s">
        <v>1</v>
      </c>
      <c r="B446" s="4" t="s">
        <v>446</v>
      </c>
      <c r="C446" s="0" t="str">
        <f aca="false">"https://instagram.com/"&amp;(RIGHT(B446,LEN(B446)-3))</f>
        <v>https://instagram.com/officialbenshapiro</v>
      </c>
    </row>
    <row r="447" customFormat="false" ht="13.8" hidden="false" customHeight="false" outlineLevel="0" collapsed="false">
      <c r="A447" s="3" t="s">
        <v>1</v>
      </c>
      <c r="B447" s="4" t="s">
        <v>447</v>
      </c>
      <c r="C447" s="0" t="str">
        <f aca="false">"https://instagram.com/"&amp;(RIGHT(B447,LEN(B447)-3))</f>
        <v>https://instagram.com/ohlafrance</v>
      </c>
    </row>
    <row r="448" customFormat="false" ht="13.8" hidden="false" customHeight="false" outlineLevel="0" collapsed="false">
      <c r="A448" s="3" t="s">
        <v>1</v>
      </c>
      <c r="B448" s="4" t="s">
        <v>448</v>
      </c>
      <c r="C448" s="0" t="str">
        <f aca="false">"https://instagram.com/"&amp;(RIGHT(B448,LEN(B448)-3))</f>
        <v>https://instagram.com/orf.at</v>
      </c>
    </row>
    <row r="449" customFormat="false" ht="13.8" hidden="false" customHeight="false" outlineLevel="0" collapsed="false">
      <c r="A449" s="3" t="s">
        <v>1</v>
      </c>
      <c r="B449" s="4" t="s">
        <v>449</v>
      </c>
      <c r="C449" s="0" t="str">
        <f aca="false">"https://instagram.com/"&amp;(RIGHT(B449,LEN(B449)-3))</f>
        <v>https://instagram.com/orientistan</v>
      </c>
    </row>
    <row r="450" customFormat="false" ht="13.8" hidden="false" customHeight="false" outlineLevel="0" collapsed="false">
      <c r="A450" s="3" t="s">
        <v>1</v>
      </c>
      <c r="B450" s="4" t="s">
        <v>450</v>
      </c>
      <c r="C450" s="0" t="str">
        <f aca="false">"https://instagram.com/"&amp;(RIGHT(B450,LEN(B450)-3))</f>
        <v>https://instagram.com/ornad.vienna</v>
      </c>
    </row>
    <row r="451" customFormat="false" ht="13.8" hidden="false" customHeight="false" outlineLevel="0" collapsed="false">
      <c r="A451" s="3" t="s">
        <v>1</v>
      </c>
      <c r="B451" s="4" t="s">
        <v>451</v>
      </c>
      <c r="C451" s="0" t="str">
        <f aca="false">"https://instagram.com/"&amp;(RIGHT(B451,LEN(B451)-3))</f>
        <v>https://instagram.com/otacastvo</v>
      </c>
    </row>
    <row r="452" customFormat="false" ht="13.8" hidden="false" customHeight="false" outlineLevel="0" collapsed="false">
      <c r="A452" s="3" t="s">
        <v>1</v>
      </c>
      <c r="B452" s="4" t="s">
        <v>452</v>
      </c>
      <c r="C452" s="0" t="str">
        <f aca="false">"https://instagram.com/"&amp;(RIGHT(B452,LEN(B452)-3))</f>
        <v>https://instagram.com/overflow.wrneustadt</v>
      </c>
    </row>
    <row r="453" customFormat="false" ht="13.8" hidden="false" customHeight="false" outlineLevel="0" collapsed="false">
      <c r="A453" s="3" t="s">
        <v>1</v>
      </c>
      <c r="B453" s="4" t="s">
        <v>453</v>
      </c>
      <c r="C453" s="0" t="str">
        <f aca="false">"https://instagram.com/"&amp;(RIGHT(B453,LEN(B453)-3))</f>
        <v>https://instagram.com/oxford_uni</v>
      </c>
    </row>
    <row r="454" customFormat="false" ht="13.8" hidden="false" customHeight="false" outlineLevel="0" collapsed="false">
      <c r="A454" s="3" t="s">
        <v>1</v>
      </c>
      <c r="B454" s="4" t="s">
        <v>454</v>
      </c>
      <c r="C454" s="0" t="str">
        <f aca="false">"https://instagram.com/"&amp;(RIGHT(B454,LEN(B454)-3))</f>
        <v>https://instagram.com/p.bartholomaeos</v>
      </c>
    </row>
    <row r="455" customFormat="false" ht="13.8" hidden="false" customHeight="false" outlineLevel="0" collapsed="false">
      <c r="A455" s="3" t="s">
        <v>1</v>
      </c>
      <c r="B455" s="4" t="s">
        <v>455</v>
      </c>
      <c r="C455" s="0" t="str">
        <f aca="false">"https://instagram.com/"&amp;(RIGHT(B455,LEN(B455)-3))</f>
        <v>https://instagram.com/pablohaseloficial</v>
      </c>
    </row>
    <row r="456" customFormat="false" ht="13.8" hidden="false" customHeight="false" outlineLevel="0" collapsed="false">
      <c r="A456" s="3" t="s">
        <v>1</v>
      </c>
      <c r="B456" s="4" t="s">
        <v>456</v>
      </c>
      <c r="C456" s="0" t="str">
        <f aca="false">"https://instagram.com/"&amp;(RIGHT(B456,LEN(B456)-3))</f>
        <v>https://instagram.com/pakalupapitocamel</v>
      </c>
    </row>
    <row r="457" customFormat="false" ht="13.8" hidden="false" customHeight="false" outlineLevel="0" collapsed="false">
      <c r="A457" s="3" t="s">
        <v>1</v>
      </c>
      <c r="B457" s="4" t="s">
        <v>457</v>
      </c>
      <c r="C457" s="0" t="str">
        <f aca="false">"https://instagram.com/"&amp;(RIGHT(B457,LEN(B457)-3))</f>
        <v>https://instagram.com/palidelights</v>
      </c>
    </row>
    <row r="458" customFormat="false" ht="13.8" hidden="false" customHeight="false" outlineLevel="0" collapsed="false">
      <c r="A458" s="3" t="s">
        <v>1</v>
      </c>
      <c r="B458" s="4" t="s">
        <v>458</v>
      </c>
      <c r="C458" s="0" t="str">
        <f aca="false">"https://instagram.com/"&amp;(RIGHT(B458,LEN(B458)-3))</f>
        <v>https://instagram.com/pamela_rf</v>
      </c>
    </row>
    <row r="459" customFormat="false" ht="13.8" hidden="false" customHeight="false" outlineLevel="0" collapsed="false">
      <c r="A459" s="3" t="s">
        <v>1</v>
      </c>
      <c r="B459" s="4" t="s">
        <v>459</v>
      </c>
      <c r="C459" s="0" t="str">
        <f aca="false">"https://instagram.com/"&amp;(RIGHT(B459,LEN(B459)-3))</f>
        <v>https://instagram.com/papalpreet_singh</v>
      </c>
    </row>
    <row r="460" customFormat="false" ht="13.8" hidden="false" customHeight="false" outlineLevel="0" collapsed="false">
      <c r="A460" s="3" t="s">
        <v>1</v>
      </c>
      <c r="B460" s="4" t="s">
        <v>460</v>
      </c>
      <c r="C460" s="0" t="str">
        <f aca="false">"https://instagram.com/"&amp;(RIGHT(B460,LEN(B460)-3))</f>
        <v>https://instagram.com/pbfspc</v>
      </c>
    </row>
    <row r="461" customFormat="false" ht="13.8" hidden="false" customHeight="false" outlineLevel="0" collapsed="false">
      <c r="A461" s="3" t="s">
        <v>1</v>
      </c>
      <c r="B461" s="4" t="s">
        <v>461</v>
      </c>
      <c r="C461" s="0" t="str">
        <f aca="false">"https://instagram.com/"&amp;(RIGHT(B461,LEN(B461)-3))</f>
        <v>https://instagram.com/perla.danoch</v>
      </c>
    </row>
    <row r="462" customFormat="false" ht="13.8" hidden="false" customHeight="false" outlineLevel="0" collapsed="false">
      <c r="A462" s="3" t="s">
        <v>1</v>
      </c>
      <c r="B462" s="4" t="s">
        <v>462</v>
      </c>
      <c r="C462" s="0" t="str">
        <f aca="false">"https://instagram.com/"&amp;(RIGHT(B462,LEN(B462)-3))</f>
        <v>https://instagram.com/persianpoetics</v>
      </c>
    </row>
    <row r="463" customFormat="false" ht="13.8" hidden="false" customHeight="false" outlineLevel="0" collapsed="false">
      <c r="A463" s="3" t="s">
        <v>1</v>
      </c>
      <c r="B463" s="4" t="s">
        <v>463</v>
      </c>
      <c r="C463" s="0" t="str">
        <f aca="false">"https://instagram.com/"&amp;(RIGHT(B463,LEN(B463)-3))</f>
        <v>https://instagram.com/peter_hacker_wien</v>
      </c>
    </row>
    <row r="464" customFormat="false" ht="13.8" hidden="false" customHeight="false" outlineLevel="0" collapsed="false">
      <c r="A464" s="3" t="s">
        <v>1</v>
      </c>
      <c r="B464" s="4" t="s">
        <v>464</v>
      </c>
      <c r="C464" s="0" t="str">
        <f aca="false">"https://instagram.com/"&amp;(RIGHT(B464,LEN(B464)-3))</f>
        <v>https://instagram.com/pilotviking</v>
      </c>
    </row>
    <row r="465" customFormat="false" ht="13.8" hidden="false" customHeight="false" outlineLevel="0" collapsed="false">
      <c r="A465" s="3" t="s">
        <v>1</v>
      </c>
      <c r="B465" s="4" t="s">
        <v>465</v>
      </c>
      <c r="C465" s="0" t="str">
        <f aca="false">"https://instagram.com/"&amp;(RIGHT(B465,LEN(B465)-3))</f>
        <v>https://instagram.com/piques</v>
      </c>
    </row>
    <row r="466" customFormat="false" ht="13.8" hidden="false" customHeight="false" outlineLevel="0" collapsed="false">
      <c r="A466" s="3" t="s">
        <v>1</v>
      </c>
      <c r="B466" s="4" t="s">
        <v>466</v>
      </c>
      <c r="C466" s="0" t="str">
        <f aca="false">"https://instagram.com/"&amp;(RIGHT(B466,LEN(B466)-3))</f>
        <v>https://instagram.com/popcultureinpictures</v>
      </c>
    </row>
    <row r="467" customFormat="false" ht="13.8" hidden="false" customHeight="false" outlineLevel="0" collapsed="false">
      <c r="A467" s="3" t="s">
        <v>1</v>
      </c>
      <c r="B467" s="4" t="s">
        <v>467</v>
      </c>
      <c r="C467" s="0" t="str">
        <f aca="false">"https://instagram.com/"&amp;(RIGHT(B467,LEN(B467)-3))</f>
        <v>https://instagram.com/popserbian</v>
      </c>
    </row>
    <row r="468" customFormat="false" ht="13.8" hidden="false" customHeight="false" outlineLevel="0" collapsed="false">
      <c r="A468" s="3" t="s">
        <v>1</v>
      </c>
      <c r="B468" s="4" t="s">
        <v>468</v>
      </c>
      <c r="C468" s="0" t="str">
        <f aca="false">"https://instagram.com/"&amp;(RIGHT(B468,LEN(B468)-3))</f>
        <v>https://instagram.com/prageru</v>
      </c>
    </row>
    <row r="469" customFormat="false" ht="13.8" hidden="false" customHeight="false" outlineLevel="0" collapsed="false">
      <c r="A469" s="3" t="s">
        <v>1</v>
      </c>
      <c r="B469" s="4" t="s">
        <v>469</v>
      </c>
      <c r="C469" s="0" t="str">
        <f aca="false">"https://instagram.com/"&amp;(RIGHT(B469,LEN(B469)-3))</f>
        <v>https://instagram.com/premierleague</v>
      </c>
    </row>
    <row r="470" customFormat="false" ht="13.8" hidden="false" customHeight="false" outlineLevel="0" collapsed="false">
      <c r="A470" s="3" t="s">
        <v>1</v>
      </c>
      <c r="B470" s="4" t="s">
        <v>470</v>
      </c>
      <c r="C470" s="0" t="str">
        <f aca="false">"https://instagram.com/"&amp;(RIGHT(B470,LEN(B470)-3))</f>
        <v>https://instagram.com/presse_service_vie</v>
      </c>
    </row>
    <row r="471" customFormat="false" ht="13.8" hidden="false" customHeight="false" outlineLevel="0" collapsed="false">
      <c r="A471" s="3" t="s">
        <v>1</v>
      </c>
      <c r="B471" s="4" t="s">
        <v>471</v>
      </c>
      <c r="C471" s="0" t="str">
        <f aca="false">"https://instagram.com/"&amp;(RIGHT(B471,LEN(B471)-3))</f>
        <v>https://instagram.com/priesterseminarregensburg</v>
      </c>
    </row>
    <row r="472" customFormat="false" ht="13.8" hidden="false" customHeight="false" outlineLevel="0" collapsed="false">
      <c r="A472" s="3" t="s">
        <v>1</v>
      </c>
      <c r="B472" s="4" t="s">
        <v>472</v>
      </c>
      <c r="C472" s="0" t="str">
        <f aca="false">"https://instagram.com/"&amp;(RIGHT(B472,LEN(B472)-3))</f>
        <v>https://instagram.com/prijateljii_manastira_hilandara</v>
      </c>
    </row>
    <row r="473" customFormat="false" ht="13.8" hidden="false" customHeight="false" outlineLevel="0" collapsed="false">
      <c r="A473" s="3" t="s">
        <v>1</v>
      </c>
      <c r="B473" s="4" t="s">
        <v>473</v>
      </c>
      <c r="C473" s="0" t="str">
        <f aca="false">"https://instagram.com/"&amp;(RIGHT(B473,LEN(B473)-3))</f>
        <v>https://instagram.com/pubity</v>
      </c>
    </row>
    <row r="474" customFormat="false" ht="13.8" hidden="false" customHeight="false" outlineLevel="0" collapsed="false">
      <c r="A474" s="3" t="s">
        <v>1</v>
      </c>
      <c r="B474" s="4" t="s">
        <v>474</v>
      </c>
      <c r="C474" s="0" t="str">
        <f aca="false">"https://instagram.com/"&amp;(RIGHT(B474,LEN(B474)-3))</f>
        <v>https://instagram.com/pubitypets</v>
      </c>
    </row>
    <row r="475" customFormat="false" ht="13.8" hidden="false" customHeight="false" outlineLevel="0" collapsed="false">
      <c r="A475" s="3" t="s">
        <v>1</v>
      </c>
      <c r="B475" s="4" t="s">
        <v>475</v>
      </c>
      <c r="C475" s="0" t="str">
        <f aca="false">"https://instagram.com/"&amp;(RIGHT(B475,LEN(B475)-3))</f>
        <v>https://instagram.com/pun_bible</v>
      </c>
    </row>
    <row r="476" customFormat="false" ht="13.8" hidden="false" customHeight="false" outlineLevel="0" collapsed="false">
      <c r="A476" s="3" t="s">
        <v>1</v>
      </c>
      <c r="B476" s="4" t="s">
        <v>476</v>
      </c>
      <c r="C476" s="0" t="str">
        <f aca="false">"https://instagram.com/"&amp;(RIGHT(B476,LEN(B476)-3))</f>
        <v>https://instagram.com/punjabi_tadka</v>
      </c>
    </row>
    <row r="477" customFormat="false" ht="13.8" hidden="false" customHeight="false" outlineLevel="0" collapsed="false">
      <c r="A477" s="3" t="s">
        <v>1</v>
      </c>
      <c r="B477" s="4" t="s">
        <v>477</v>
      </c>
      <c r="C477" s="0" t="str">
        <f aca="false">"https://instagram.com/"&amp;(RIGHT(B477,LEN(B477)-3))</f>
        <v>https://instagram.com/punjabiwebsite</v>
      </c>
    </row>
    <row r="478" customFormat="false" ht="13.8" hidden="false" customHeight="false" outlineLevel="0" collapsed="false">
      <c r="A478" s="3" t="s">
        <v>1</v>
      </c>
      <c r="B478" s="4" t="s">
        <v>478</v>
      </c>
      <c r="C478" s="0" t="str">
        <f aca="false">"https://instagram.com/"&amp;(RIGHT(B478,LEN(B478)-3))</f>
        <v>https://instagram.com/quantricks</v>
      </c>
    </row>
    <row r="479" customFormat="false" ht="13.8" hidden="false" customHeight="false" outlineLevel="0" collapsed="false">
      <c r="A479" s="3" t="s">
        <v>1</v>
      </c>
      <c r="B479" s="4" t="s">
        <v>479</v>
      </c>
      <c r="C479" s="0" t="str">
        <f aca="false">"https://instagram.com/"&amp;(RIGHT(B479,LEN(B479)-3))</f>
        <v>https://instagram.com/quransayings</v>
      </c>
    </row>
    <row r="480" customFormat="false" ht="13.8" hidden="false" customHeight="false" outlineLevel="0" collapsed="false">
      <c r="A480" s="3" t="s">
        <v>1</v>
      </c>
      <c r="B480" s="4" t="s">
        <v>480</v>
      </c>
      <c r="C480" s="0" t="str">
        <f aca="false">"https://instagram.com/"&amp;(RIGHT(B480,LEN(B480)-3))</f>
        <v>https://instagram.com/rachedooo</v>
      </c>
    </row>
    <row r="481" customFormat="false" ht="13.8" hidden="false" customHeight="false" outlineLevel="0" collapsed="false">
      <c r="A481" s="3" t="s">
        <v>1</v>
      </c>
      <c r="B481" s="4" t="s">
        <v>481</v>
      </c>
      <c r="C481" s="0" t="str">
        <f aca="false">"https://instagram.com/"&amp;(RIGHT(B481,LEN(B481)-3))</f>
        <v>https://instagram.com/rachel0ates</v>
      </c>
    </row>
    <row r="482" customFormat="false" ht="13.8" hidden="false" customHeight="false" outlineLevel="0" collapsed="false">
      <c r="A482" s="3" t="s">
        <v>1</v>
      </c>
      <c r="B482" s="4" t="s">
        <v>482</v>
      </c>
      <c r="C482" s="0" t="str">
        <f aca="false">"https://instagram.com/"&amp;(RIGHT(B482,LEN(B482)-3))</f>
        <v>https://instagram.com/raf_camora</v>
      </c>
    </row>
    <row r="483" customFormat="false" ht="13.8" hidden="false" customHeight="false" outlineLevel="0" collapsed="false">
      <c r="A483" s="3" t="s">
        <v>1</v>
      </c>
      <c r="B483" s="4" t="s">
        <v>483</v>
      </c>
      <c r="C483" s="0" t="str">
        <f aca="false">"https://instagram.com/"&amp;(RIGHT(B483,LEN(B483)-3))</f>
        <v>https://instagram.com/rafftar_rai</v>
      </c>
    </row>
    <row r="484" customFormat="false" ht="13.8" hidden="false" customHeight="false" outlineLevel="0" collapsed="false">
      <c r="A484" s="3" t="s">
        <v>1</v>
      </c>
      <c r="B484" s="4" t="s">
        <v>484</v>
      </c>
      <c r="C484" s="0" t="str">
        <f aca="false">"https://instagram.com/"&amp;(RIGHT(B484,LEN(B484)-3))</f>
        <v>https://instagram.com/rakic_ufc</v>
      </c>
    </row>
    <row r="485" customFormat="false" ht="13.8" hidden="false" customHeight="false" outlineLevel="0" collapsed="false">
      <c r="A485" s="3" t="s">
        <v>1</v>
      </c>
      <c r="B485" s="4" t="s">
        <v>485</v>
      </c>
      <c r="C485" s="0" t="str">
        <f aca="false">"https://instagram.com/"&amp;(RIGHT(B485,LEN(B485)-3))</f>
        <v>https://instagram.com/rav_albert_offiziell</v>
      </c>
    </row>
    <row r="486" customFormat="false" ht="13.8" hidden="false" customHeight="false" outlineLevel="0" collapsed="false">
      <c r="A486" s="3" t="s">
        <v>1</v>
      </c>
      <c r="B486" s="4" t="s">
        <v>486</v>
      </c>
      <c r="C486" s="0" t="str">
        <f aca="false">"https://instagram.com/"&amp;(RIGHT(B486,LEN(B486)-3))</f>
        <v>https://instagram.com/recordjet</v>
      </c>
    </row>
    <row r="487" customFormat="false" ht="13.8" hidden="false" customHeight="false" outlineLevel="0" collapsed="false">
      <c r="A487" s="3" t="s">
        <v>1</v>
      </c>
      <c r="B487" s="4" t="s">
        <v>487</v>
      </c>
      <c r="C487" s="0" t="str">
        <f aca="false">"https://instagram.com/"&amp;(RIGHT(B487,LEN(B487)-3))</f>
        <v>https://instagram.com/redfishstream</v>
      </c>
    </row>
    <row r="488" customFormat="false" ht="13.8" hidden="false" customHeight="false" outlineLevel="0" collapsed="false">
      <c r="A488" s="3" t="s">
        <v>1</v>
      </c>
      <c r="B488" s="4" t="s">
        <v>488</v>
      </c>
      <c r="C488" s="0" t="str">
        <f aca="false">"https://instagram.com/"&amp;(RIGHT(B488,LEN(B488)-3))</f>
        <v>https://instagram.com/redmediakollektiv</v>
      </c>
    </row>
    <row r="489" customFormat="false" ht="13.8" hidden="false" customHeight="false" outlineLevel="0" collapsed="false">
      <c r="A489" s="3" t="s">
        <v>1</v>
      </c>
      <c r="B489" s="4" t="s">
        <v>489</v>
      </c>
      <c r="C489" s="0" t="str">
        <f aca="false">"https://instagram.com/"&amp;(RIGHT(B489,LEN(B489)-3))</f>
        <v>https://instagram.com/redstarbelgrade.rs</v>
      </c>
    </row>
    <row r="490" customFormat="false" ht="13.8" hidden="false" customHeight="false" outlineLevel="0" collapsed="false">
      <c r="A490" s="3" t="s">
        <v>1</v>
      </c>
      <c r="B490" s="4" t="s">
        <v>490</v>
      </c>
      <c r="C490" s="0" t="str">
        <f aca="false">"https://instagram.com/"&amp;(RIGHT(B490,LEN(B490)-3))</f>
        <v>https://instagram.com/reflab.ch</v>
      </c>
    </row>
    <row r="491" customFormat="false" ht="13.8" hidden="false" customHeight="false" outlineLevel="0" collapsed="false">
      <c r="A491" s="3" t="s">
        <v>1</v>
      </c>
      <c r="B491" s="4" t="s">
        <v>491</v>
      </c>
      <c r="C491" s="0" t="str">
        <f aca="false">"https://instagram.com/"&amp;(RIGHT(B491,LEN(B491)-3))</f>
        <v>https://instagram.com/regloloji</v>
      </c>
    </row>
    <row r="492" customFormat="false" ht="13.8" hidden="false" customHeight="false" outlineLevel="0" collapsed="false">
      <c r="A492" s="3" t="s">
        <v>1</v>
      </c>
      <c r="B492" s="4" t="s">
        <v>492</v>
      </c>
      <c r="C492" s="0" t="str">
        <f aca="false">"https://instagram.com/"&amp;(RIGHT(B492,LEN(B492)-3))</f>
        <v>https://instagram.com/reneeelisegoldsberry</v>
      </c>
    </row>
    <row r="493" customFormat="false" ht="13.8" hidden="false" customHeight="false" outlineLevel="0" collapsed="false">
      <c r="A493" s="3" t="s">
        <v>1</v>
      </c>
      <c r="B493" s="4" t="s">
        <v>493</v>
      </c>
      <c r="C493" s="0" t="str">
        <f aca="false">"https://instagram.com/"&amp;(RIGHT(B493,LEN(B493)-3))</f>
        <v>https://instagram.com/renklii_mutfagmm</v>
      </c>
    </row>
    <row r="494" customFormat="false" ht="13.8" hidden="false" customHeight="false" outlineLevel="0" collapsed="false">
      <c r="A494" s="3" t="s">
        <v>1</v>
      </c>
      <c r="B494" s="4" t="s">
        <v>494</v>
      </c>
      <c r="C494" s="0" t="str">
        <f aca="false">"https://instagram.com/"&amp;(RIGHT(B494,LEN(B494)-3))</f>
        <v>https://instagram.com/revolt_cg</v>
      </c>
    </row>
    <row r="495" customFormat="false" ht="13.8" hidden="false" customHeight="false" outlineLevel="0" collapsed="false">
      <c r="A495" s="3" t="s">
        <v>1</v>
      </c>
      <c r="B495" s="4" t="s">
        <v>495</v>
      </c>
      <c r="C495" s="0" t="str">
        <f aca="false">"https://instagram.com/"&amp;(RIGHT(B495,LEN(B495)-3))</f>
        <v>https://instagram.com/ruthe_offiziell</v>
      </c>
    </row>
    <row r="496" customFormat="false" ht="13.8" hidden="false" customHeight="false" outlineLevel="0" collapsed="false">
      <c r="A496" s="3" t="s">
        <v>1</v>
      </c>
      <c r="B496" s="4" t="s">
        <v>496</v>
      </c>
      <c r="C496" s="0" t="str">
        <f aca="false">"https://instagram.com/"&amp;(RIGHT(B496,LEN(B496)-3))</f>
        <v>https://instagram.com/s.ferox</v>
      </c>
    </row>
    <row r="497" customFormat="false" ht="13.8" hidden="false" customHeight="false" outlineLevel="0" collapsed="false">
      <c r="A497" s="3" t="s">
        <v>1</v>
      </c>
      <c r="B497" s="4" t="s">
        <v>497</v>
      </c>
      <c r="C497" s="0" t="str">
        <f aca="false">"https://instagram.com/"&amp;(RIGHT(B497,LEN(B497)-3))</f>
        <v>https://instagram.com/saintverse</v>
      </c>
    </row>
    <row r="498" customFormat="false" ht="13.8" hidden="false" customHeight="false" outlineLevel="0" collapsed="false">
      <c r="A498" s="3" t="s">
        <v>1</v>
      </c>
      <c r="B498" s="4" t="s">
        <v>498</v>
      </c>
      <c r="C498" s="0" t="str">
        <f aca="false">"https://instagram.com/"&amp;(RIGHT(B498,LEN(B498)-3))</f>
        <v>https://instagram.com/salam.oida</v>
      </c>
    </row>
    <row r="499" customFormat="false" ht="13.8" hidden="false" customHeight="false" outlineLevel="0" collapsed="false">
      <c r="A499" s="3" t="s">
        <v>1</v>
      </c>
      <c r="B499" s="4" t="s">
        <v>499</v>
      </c>
      <c r="C499" s="0" t="str">
        <f aca="false">"https://instagram.com/"&amp;(RIGHT(B499,LEN(B499)-3))</f>
        <v>https://instagram.com/salamfm.de</v>
      </c>
    </row>
    <row r="500" customFormat="false" ht="13.8" hidden="false" customHeight="false" outlineLevel="0" collapsed="false">
      <c r="A500" s="3" t="s">
        <v>1</v>
      </c>
      <c r="B500" s="4" t="s">
        <v>500</v>
      </c>
      <c r="C500" s="0" t="str">
        <f aca="false">"https://instagram.com/"&amp;(RIGHT(B500,LEN(B500)-3))</f>
        <v>https://instagram.com/sankt.jugend</v>
      </c>
    </row>
    <row r="501" customFormat="false" ht="13.8" hidden="false" customHeight="false" outlineLevel="0" collapsed="false">
      <c r="A501" s="3" t="s">
        <v>1</v>
      </c>
      <c r="B501" s="4" t="s">
        <v>501</v>
      </c>
      <c r="C501" s="0" t="str">
        <f aca="false">"https://instagram.com/"&amp;(RIGHT(B501,LEN(B501)-3))</f>
        <v>https://instagram.com/sapphic_energy</v>
      </c>
    </row>
    <row r="502" customFormat="false" ht="13.8" hidden="false" customHeight="false" outlineLevel="0" collapsed="false">
      <c r="A502" s="3" t="s">
        <v>1</v>
      </c>
      <c r="B502" s="4" t="s">
        <v>502</v>
      </c>
      <c r="C502" s="0" t="str">
        <f aca="false">"https://instagram.com/"&amp;(RIGHT(B502,LEN(B502)-3))</f>
        <v>https://instagram.com/sarahmariepoetry</v>
      </c>
    </row>
    <row r="503" customFormat="false" ht="13.8" hidden="false" customHeight="false" outlineLevel="0" collapsed="false">
      <c r="A503" s="3" t="s">
        <v>1</v>
      </c>
      <c r="B503" s="4" t="s">
        <v>503</v>
      </c>
      <c r="C503" s="0" t="str">
        <f aca="false">"https://instagram.com/"&amp;(RIGHT(B503,LEN(B503)-3))</f>
        <v>https://instagram.com/sarkilardanparcalar</v>
      </c>
    </row>
    <row r="504" customFormat="false" ht="13.8" hidden="false" customHeight="false" outlineLevel="0" collapsed="false">
      <c r="A504" s="3" t="s">
        <v>1</v>
      </c>
      <c r="B504" s="4" t="s">
        <v>504</v>
      </c>
      <c r="C504" s="0" t="str">
        <f aca="false">"https://instagram.com/"&amp;(RIGHT(B504,LEN(B504)-3))</f>
        <v>https://instagram.com/savastyanov71</v>
      </c>
    </row>
    <row r="505" customFormat="false" ht="13.8" hidden="false" customHeight="false" outlineLevel="0" collapsed="false">
      <c r="A505" s="3" t="s">
        <v>1</v>
      </c>
      <c r="B505" s="4" t="s">
        <v>505</v>
      </c>
      <c r="C505" s="0" t="str">
        <f aca="false">"https://instagram.com/"&amp;(RIGHT(B505,LEN(B505)-3))</f>
        <v>https://instagram.com/saykoturkeys</v>
      </c>
    </row>
    <row r="506" customFormat="false" ht="13.8" hidden="false" customHeight="false" outlineLevel="0" collapsed="false">
      <c r="A506" s="3" t="s">
        <v>1</v>
      </c>
      <c r="B506" s="4" t="s">
        <v>506</v>
      </c>
      <c r="C506" s="0" t="str">
        <f aca="false">"https://instagram.com/"&amp;(RIGHT(B506,LEN(B506)-3))</f>
        <v>https://instagram.com/schwarzenegger</v>
      </c>
    </row>
    <row r="507" customFormat="false" ht="13.8" hidden="false" customHeight="false" outlineLevel="0" collapsed="false">
      <c r="A507" s="3" t="s">
        <v>1</v>
      </c>
      <c r="B507" s="4" t="s">
        <v>507</v>
      </c>
      <c r="C507" s="0" t="str">
        <f aca="false">"https://instagram.com/"&amp;(RIGHT(B507,LEN(B507)-3))</f>
        <v>https://instagram.com/science.jesus.memes</v>
      </c>
    </row>
    <row r="508" customFormat="false" ht="13.8" hidden="false" customHeight="false" outlineLevel="0" collapsed="false">
      <c r="A508" s="3" t="s">
        <v>1</v>
      </c>
      <c r="B508" s="4" t="s">
        <v>508</v>
      </c>
      <c r="C508" s="0" t="str">
        <f aca="false">"https://instagram.com/"&amp;(RIGHT(B508,LEN(B508)-3))</f>
        <v>https://instagram.com/seawatchcrew</v>
      </c>
    </row>
    <row r="509" customFormat="false" ht="13.8" hidden="false" customHeight="false" outlineLevel="0" collapsed="false">
      <c r="A509" s="3" t="s">
        <v>1</v>
      </c>
      <c r="B509" s="4" t="s">
        <v>509</v>
      </c>
      <c r="C509" s="0" t="str">
        <f aca="false">"https://instagram.com/"&amp;(RIGHT(B509,LEN(B509)-3))</f>
        <v>https://instagram.com/sebastiankurz</v>
      </c>
    </row>
    <row r="510" customFormat="false" ht="13.8" hidden="false" customHeight="false" outlineLevel="0" collapsed="false">
      <c r="A510" s="3" t="s">
        <v>1</v>
      </c>
      <c r="B510" s="4" t="s">
        <v>510</v>
      </c>
      <c r="C510" s="0" t="str">
        <f aca="false">"https://instagram.com/"&amp;(RIGHT(B510,LEN(B510)-3))</f>
        <v>https://instagram.com/seekersguidance</v>
      </c>
    </row>
    <row r="511" customFormat="false" ht="13.8" hidden="false" customHeight="false" outlineLevel="0" collapsed="false">
      <c r="A511" s="3" t="s">
        <v>1</v>
      </c>
      <c r="B511" s="4" t="s">
        <v>511</v>
      </c>
      <c r="C511" s="0" t="str">
        <f aca="false">"https://instagram.com/"&amp;(RIGHT(B511,LEN(B511)-3))</f>
        <v>https://instagram.com/seize_the_memes</v>
      </c>
    </row>
    <row r="512" customFormat="false" ht="13.8" hidden="false" customHeight="false" outlineLevel="0" collapsed="false">
      <c r="A512" s="3" t="s">
        <v>1</v>
      </c>
      <c r="B512" s="4" t="s">
        <v>512</v>
      </c>
      <c r="C512" s="0" t="str">
        <f aca="false">"https://instagram.com/"&amp;(RIGHT(B512,LEN(B512)-3))</f>
        <v>https://instagram.com/seligkeitsdinge_</v>
      </c>
    </row>
    <row r="513" customFormat="false" ht="13.8" hidden="false" customHeight="false" outlineLevel="0" collapsed="false">
      <c r="A513" s="3" t="s">
        <v>1</v>
      </c>
      <c r="B513" s="4" t="s">
        <v>513</v>
      </c>
      <c r="C513" s="0" t="str">
        <f aca="false">"https://instagram.com/"&amp;(RIGHT(B513,LEN(B513)-3))</f>
        <v>https://instagram.com/sewstine</v>
      </c>
    </row>
    <row r="514" customFormat="false" ht="13.8" hidden="false" customHeight="false" outlineLevel="0" collapsed="false">
      <c r="A514" s="3" t="s">
        <v>1</v>
      </c>
      <c r="B514" s="4" t="s">
        <v>514</v>
      </c>
      <c r="C514" s="0" t="str">
        <f aca="false">"https://instagram.com/"&amp;(RIGHT(B514,LEN(B514)-3))</f>
        <v>https://instagram.com/sgoe.at</v>
      </c>
    </row>
    <row r="515" customFormat="false" ht="13.8" hidden="false" customHeight="false" outlineLevel="0" collapsed="false">
      <c r="A515" s="3" t="s">
        <v>1</v>
      </c>
      <c r="B515" s="4" t="s">
        <v>515</v>
      </c>
      <c r="C515" s="0" t="str">
        <f aca="false">"https://instagram.com/"&amp;(RIGHT(B515,LEN(B515)-3))</f>
        <v>https://instagram.com/shakir.amena</v>
      </c>
    </row>
    <row r="516" customFormat="false" ht="13.8" hidden="false" customHeight="false" outlineLevel="0" collapsed="false">
      <c r="A516" s="3" t="s">
        <v>1</v>
      </c>
      <c r="B516" s="4" t="s">
        <v>516</v>
      </c>
      <c r="C516" s="0" t="str">
        <f aca="false">"https://instagram.com/"&amp;(RIGHT(B516,LEN(B516)-3))</f>
        <v>https://instagram.com/shakira</v>
      </c>
    </row>
    <row r="517" customFormat="false" ht="13.8" hidden="false" customHeight="false" outlineLevel="0" collapsed="false">
      <c r="A517" s="3" t="s">
        <v>1</v>
      </c>
      <c r="B517" s="4" t="s">
        <v>517</v>
      </c>
      <c r="C517" s="0" t="str">
        <f aca="false">"https://instagram.com/"&amp;(RIGHT(B517,LEN(B517)-3))</f>
        <v>https://instagram.com/sharghzadeh</v>
      </c>
    </row>
    <row r="518" customFormat="false" ht="13.8" hidden="false" customHeight="false" outlineLevel="0" collapsed="false">
      <c r="A518" s="3" t="s">
        <v>1</v>
      </c>
      <c r="B518" s="4" t="s">
        <v>518</v>
      </c>
      <c r="C518" s="0" t="str">
        <f aca="false">"https://instagram.com/"&amp;(RIGHT(B518,LEN(B518)-3))</f>
        <v>https://instagram.com/shiurinternational</v>
      </c>
    </row>
    <row r="519" customFormat="false" ht="13.8" hidden="false" customHeight="false" outlineLevel="0" collapsed="false">
      <c r="A519" s="3" t="s">
        <v>1</v>
      </c>
      <c r="B519" s="4" t="s">
        <v>519</v>
      </c>
      <c r="C519" s="0" t="str">
        <f aca="false">"https://instagram.com/"&amp;(RIGHT(B519,LEN(B519)-3))</f>
        <v>https://instagram.com/shonenworld_</v>
      </c>
    </row>
    <row r="520" customFormat="false" ht="13.8" hidden="false" customHeight="false" outlineLevel="0" collapsed="false">
      <c r="A520" s="3" t="s">
        <v>1</v>
      </c>
      <c r="B520" s="4" t="s">
        <v>520</v>
      </c>
      <c r="C520" s="0" t="str">
        <f aca="false">"https://instagram.com/"&amp;(RIGHT(B520,LEN(B520)-3))</f>
        <v>https://instagram.com/sigmundfreudprivatuni</v>
      </c>
    </row>
    <row r="521" customFormat="false" ht="13.8" hidden="false" customHeight="false" outlineLevel="0" collapsed="false">
      <c r="A521" s="3" t="s">
        <v>1</v>
      </c>
      <c r="B521" s="4" t="s">
        <v>521</v>
      </c>
      <c r="C521" s="0" t="str">
        <f aca="false">"https://instagram.com/"&amp;(RIGHT(B521,LEN(B521)-3))</f>
        <v>https://instagram.com/sikhexpo</v>
      </c>
    </row>
    <row r="522" customFormat="false" ht="13.8" hidden="false" customHeight="false" outlineLevel="0" collapsed="false">
      <c r="A522" s="3" t="s">
        <v>1</v>
      </c>
      <c r="B522" s="4" t="s">
        <v>522</v>
      </c>
      <c r="C522" s="0" t="str">
        <f aca="false">"https://instagram.com/"&amp;(RIGHT(B522,LEN(B522)-3))</f>
        <v>https://instagram.com/sikhi2go</v>
      </c>
    </row>
    <row r="523" customFormat="false" ht="13.8" hidden="false" customHeight="false" outlineLevel="0" collapsed="false">
      <c r="A523" s="3" t="s">
        <v>1</v>
      </c>
      <c r="B523" s="4" t="s">
        <v>523</v>
      </c>
      <c r="C523" s="0" t="str">
        <f aca="false">"https://instagram.com/"&amp;(RIGHT(B523,LEN(B523)-3))</f>
        <v>https://instagram.com/sikhreddit</v>
      </c>
    </row>
    <row r="524" customFormat="false" ht="13.8" hidden="false" customHeight="false" outlineLevel="0" collapsed="false">
      <c r="A524" s="3" t="s">
        <v>1</v>
      </c>
      <c r="B524" s="4" t="s">
        <v>524</v>
      </c>
      <c r="C524" s="0" t="str">
        <f aca="false">"https://instagram.com/"&amp;(RIGHT(B524,LEN(B524)-3))</f>
        <v>https://instagram.com/sikhyouthuk</v>
      </c>
    </row>
    <row r="525" customFormat="false" ht="13.8" hidden="false" customHeight="false" outlineLevel="0" collapsed="false">
      <c r="A525" s="3" t="s">
        <v>1</v>
      </c>
      <c r="B525" s="4" t="s">
        <v>525</v>
      </c>
      <c r="C525" s="0" t="str">
        <f aca="false">"https://instagram.com/"&amp;(RIGHT(B525,LEN(B525)-3))</f>
        <v>https://instagram.com/simseklergrubu</v>
      </c>
    </row>
    <row r="526" customFormat="false" ht="13.8" hidden="false" customHeight="false" outlineLevel="0" collapsed="false">
      <c r="A526" s="3" t="s">
        <v>1</v>
      </c>
      <c r="B526" s="4" t="s">
        <v>526</v>
      </c>
      <c r="C526" s="0" t="str">
        <f aca="false">"https://instagram.com/"&amp;(RIGHT(B526,LEN(B526)-3))</f>
        <v>https://instagram.com/singh_speaks</v>
      </c>
    </row>
    <row r="527" customFormat="false" ht="13.8" hidden="false" customHeight="false" outlineLevel="0" collapsed="false">
      <c r="A527" s="3" t="s">
        <v>1</v>
      </c>
      <c r="B527" s="4" t="s">
        <v>527</v>
      </c>
      <c r="C527" s="0" t="str">
        <f aca="false">"https://instagram.com/"&amp;(RIGHT(B527,LEN(B527)-3))</f>
        <v>https://instagram.com/skimania.it</v>
      </c>
    </row>
    <row r="528" customFormat="false" ht="13.8" hidden="false" customHeight="false" outlineLevel="0" collapsed="false">
      <c r="A528" s="3" t="s">
        <v>1</v>
      </c>
      <c r="B528" s="4" t="s">
        <v>528</v>
      </c>
      <c r="C528" s="0" t="str">
        <f aca="false">"https://instagram.com/"&amp;(RIGHT(B528,LEN(B528)-3))</f>
        <v>https://instagram.com/socmod</v>
      </c>
    </row>
    <row r="529" customFormat="false" ht="13.8" hidden="false" customHeight="false" outlineLevel="0" collapsed="false">
      <c r="A529" s="3" t="s">
        <v>1</v>
      </c>
      <c r="B529" s="4" t="s">
        <v>529</v>
      </c>
      <c r="C529" s="0" t="str">
        <f aca="false">"https://instagram.com/"&amp;(RIGHT(B529,LEN(B529)-3))</f>
        <v>https://instagram.com/sonnenflume</v>
      </c>
    </row>
    <row r="530" customFormat="false" ht="13.8" hidden="false" customHeight="false" outlineLevel="0" collapsed="false">
      <c r="A530" s="3" t="s">
        <v>1</v>
      </c>
      <c r="B530" s="4" t="s">
        <v>530</v>
      </c>
      <c r="C530" s="0" t="str">
        <f aca="false">"https://instagram.com/"&amp;(RIGHT(B530,LEN(B530)-3))</f>
        <v>https://instagram.com/sostrenegrene</v>
      </c>
    </row>
    <row r="531" customFormat="false" ht="13.8" hidden="false" customHeight="false" outlineLevel="0" collapsed="false">
      <c r="A531" s="3" t="s">
        <v>1</v>
      </c>
      <c r="B531" s="4" t="s">
        <v>531</v>
      </c>
      <c r="C531" s="0" t="str">
        <f aca="false">"https://instagram.com/"&amp;(RIGHT(B531,LEN(B531)-3))</f>
        <v>https://instagram.com/sosyalistmizah</v>
      </c>
    </row>
    <row r="532" customFormat="false" ht="13.8" hidden="false" customHeight="false" outlineLevel="0" collapsed="false">
      <c r="A532" s="3" t="s">
        <v>1</v>
      </c>
      <c r="B532" s="4" t="s">
        <v>532</v>
      </c>
      <c r="C532" s="0" t="str">
        <f aca="false">"https://instagram.com/"&amp;(RIGHT(B532,LEN(B532)-3))</f>
        <v>https://instagram.com/soulfood_cafe_wien</v>
      </c>
    </row>
    <row r="533" customFormat="false" ht="13.8" hidden="false" customHeight="false" outlineLevel="0" collapsed="false">
      <c r="A533" s="3" t="s">
        <v>1</v>
      </c>
      <c r="B533" s="4" t="s">
        <v>533</v>
      </c>
      <c r="C533" s="0" t="str">
        <f aca="false">"https://instagram.com/"&amp;(RIGHT(B533,LEN(B533)-3))</f>
        <v>https://instagram.com/spongebob.memepage</v>
      </c>
    </row>
    <row r="534" customFormat="false" ht="13.8" hidden="false" customHeight="false" outlineLevel="0" collapsed="false">
      <c r="A534" s="3" t="s">
        <v>1</v>
      </c>
      <c r="B534" s="4" t="s">
        <v>534</v>
      </c>
      <c r="C534" s="0" t="str">
        <f aca="false">"https://instagram.com/"&amp;(RIGHT(B534,LEN(B534)-3))</f>
        <v>https://instagram.com/srpskacast</v>
      </c>
    </row>
    <row r="535" customFormat="false" ht="13.8" hidden="false" customHeight="false" outlineLevel="0" collapsed="false">
      <c r="A535" s="3" t="s">
        <v>1</v>
      </c>
      <c r="B535" s="4" t="s">
        <v>535</v>
      </c>
      <c r="C535" s="0" t="str">
        <f aca="false">"https://instagram.com/"&amp;(RIGHT(B535,LEN(B535)-3))</f>
        <v>https://instagram.com/srpskapravoslavnacrkvagmunden</v>
      </c>
    </row>
    <row r="536" customFormat="false" ht="13.8" hidden="false" customHeight="false" outlineLevel="0" collapsed="false">
      <c r="A536" s="3" t="s">
        <v>1</v>
      </c>
      <c r="B536" s="4" t="s">
        <v>536</v>
      </c>
      <c r="C536" s="0" t="str">
        <f aca="false">"https://instagram.com/"&amp;(RIGHT(B536,LEN(B536)-3))</f>
        <v>https://instagram.com/standwithus</v>
      </c>
    </row>
    <row r="537" customFormat="false" ht="13.8" hidden="false" customHeight="false" outlineLevel="0" collapsed="false">
      <c r="A537" s="3" t="s">
        <v>1</v>
      </c>
      <c r="B537" s="4" t="s">
        <v>537</v>
      </c>
      <c r="C537" s="0" t="str">
        <f aca="false">"https://instagram.com/"&amp;(RIGHT(B537,LEN(B537)-3))</f>
        <v>https://instagram.com/struthless69</v>
      </c>
    </row>
    <row r="538" customFormat="false" ht="13.8" hidden="false" customHeight="false" outlineLevel="0" collapsed="false">
      <c r="A538" s="3" t="s">
        <v>1</v>
      </c>
      <c r="B538" s="4" t="s">
        <v>538</v>
      </c>
      <c r="C538" s="0" t="str">
        <f aca="false">"https://instagram.com/"&amp;(RIGHT(B538,LEN(B538)-3))</f>
        <v>https://instagram.com/subwayhands</v>
      </c>
    </row>
    <row r="539" customFormat="false" ht="13.8" hidden="false" customHeight="false" outlineLevel="0" collapsed="false">
      <c r="A539" s="3" t="s">
        <v>1</v>
      </c>
      <c r="B539" s="4" t="s">
        <v>539</v>
      </c>
      <c r="C539" s="0" t="str">
        <f aca="false">"https://instagram.com/"&amp;(RIGHT(B539,LEN(B539)-3))</f>
        <v>https://instagram.com/subwaytherapy</v>
      </c>
    </row>
    <row r="540" customFormat="false" ht="13.8" hidden="false" customHeight="false" outlineLevel="0" collapsed="false">
      <c r="A540" s="3" t="s">
        <v>1</v>
      </c>
      <c r="B540" s="4" t="s">
        <v>540</v>
      </c>
      <c r="C540" s="0" t="str">
        <f aca="false">"https://instagram.com/"&amp;(RIGHT(B540,LEN(B540)-3))</f>
        <v>https://instagram.com/success.portal</v>
      </c>
    </row>
    <row r="541" customFormat="false" ht="13.8" hidden="false" customHeight="false" outlineLevel="0" collapsed="false">
      <c r="A541" s="3" t="s">
        <v>1</v>
      </c>
      <c r="B541" s="4" t="s">
        <v>541</v>
      </c>
      <c r="C541" s="0" t="str">
        <f aca="false">"https://instagram.com/"&amp;(RIGHT(B541,LEN(B541)-3))</f>
        <v>https://instagram.com/sumeyyelambrecht</v>
      </c>
    </row>
    <row r="542" customFormat="false" ht="13.8" hidden="false" customHeight="false" outlineLevel="0" collapsed="false">
      <c r="A542" s="3" t="s">
        <v>1</v>
      </c>
      <c r="B542" s="4" t="s">
        <v>542</v>
      </c>
      <c r="C542" s="0" t="str">
        <f aca="false">"https://instagram.com/"&amp;(RIGHT(B542,LEN(B542)-3))</f>
        <v>https://instagram.com/svoboda.anton</v>
      </c>
    </row>
    <row r="543" customFormat="false" ht="13.8" hidden="false" customHeight="false" outlineLevel="0" collapsed="false">
      <c r="A543" s="3" t="s">
        <v>1</v>
      </c>
      <c r="B543" s="4" t="s">
        <v>543</v>
      </c>
      <c r="C543" s="0" t="str">
        <f aca="false">"https://instagram.com/"&amp;(RIGHT(B543,LEN(B543)-3))</f>
        <v>https://instagram.com/sweatybetty</v>
      </c>
    </row>
    <row r="544" customFormat="false" ht="13.8" hidden="false" customHeight="false" outlineLevel="0" collapsed="false">
      <c r="A544" s="3" t="s">
        <v>1</v>
      </c>
      <c r="B544" s="4" t="s">
        <v>544</v>
      </c>
      <c r="C544" s="0" t="str">
        <f aca="false">"https://instagram.com/"&amp;(RIGHT(B544,LEN(B544)-3))</f>
        <v>https://instagram.com/tagesschau</v>
      </c>
    </row>
    <row r="545" customFormat="false" ht="13.8" hidden="false" customHeight="false" outlineLevel="0" collapsed="false">
      <c r="A545" s="3" t="s">
        <v>1</v>
      </c>
      <c r="B545" s="4" t="s">
        <v>545</v>
      </c>
      <c r="C545" s="0" t="str">
        <f aca="false">"https://instagram.com/"&amp;(RIGHT(B545,LEN(B545)-3))</f>
        <v>https://instagram.com/talhataskinsayx</v>
      </c>
    </row>
    <row r="546" customFormat="false" ht="13.8" hidden="false" customHeight="false" outlineLevel="0" collapsed="false">
      <c r="A546" s="3" t="s">
        <v>1</v>
      </c>
      <c r="B546" s="4" t="s">
        <v>546</v>
      </c>
      <c r="C546" s="0" t="str">
        <f aca="false">"https://instagram.com/"&amp;(RIGHT(B546,LEN(B546)-3))</f>
        <v>https://instagram.com/tarek_bae</v>
      </c>
    </row>
    <row r="547" customFormat="false" ht="13.8" hidden="false" customHeight="false" outlineLevel="0" collapsed="false">
      <c r="A547" s="3" t="s">
        <v>1</v>
      </c>
      <c r="B547" s="4" t="s">
        <v>547</v>
      </c>
      <c r="C547" s="0" t="str">
        <f aca="false">"https://instagram.com/"&amp;(RIGHT(B547,LEN(B547)-3))</f>
        <v>https://instagram.com/tarik_mete</v>
      </c>
    </row>
    <row r="548" customFormat="false" ht="13.8" hidden="false" customHeight="false" outlineLevel="0" collapsed="false">
      <c r="A548" s="3" t="s">
        <v>1</v>
      </c>
      <c r="B548" s="4" t="s">
        <v>548</v>
      </c>
      <c r="C548" s="0" t="str">
        <f aca="false">"https://instagram.com/"&amp;(RIGHT(B548,LEN(B548)-3))</f>
        <v>https://instagram.com/taz.die_tageszeitung</v>
      </c>
    </row>
    <row r="549" customFormat="false" ht="13.8" hidden="false" customHeight="false" outlineLevel="0" collapsed="false">
      <c r="A549" s="3" t="s">
        <v>1</v>
      </c>
      <c r="B549" s="4" t="s">
        <v>549</v>
      </c>
      <c r="C549" s="0" t="str">
        <f aca="false">"https://instagram.com/"&amp;(RIGHT(B549,LEN(B549)-3))</f>
        <v>https://instagram.com/teamcevans</v>
      </c>
    </row>
    <row r="550" customFormat="false" ht="13.8" hidden="false" customHeight="false" outlineLevel="0" collapsed="false">
      <c r="A550" s="3" t="s">
        <v>1</v>
      </c>
      <c r="B550" s="4" t="s">
        <v>550</v>
      </c>
      <c r="C550" s="0" t="str">
        <f aca="false">"https://instagram.com/"&amp;(RIGHT(B550,LEN(B550)-3))</f>
        <v>https://instagram.com/teamdeefit</v>
      </c>
    </row>
    <row r="551" customFormat="false" ht="13.8" hidden="false" customHeight="false" outlineLevel="0" collapsed="false">
      <c r="A551" s="3" t="s">
        <v>1</v>
      </c>
      <c r="B551" s="4" t="s">
        <v>551</v>
      </c>
      <c r="C551" s="0" t="str">
        <f aca="false">"https://instagram.com/"&amp;(RIGHT(B551,LEN(B551)-3))</f>
        <v>https://instagram.com/teddysphotos</v>
      </c>
    </row>
    <row r="552" customFormat="false" ht="13.8" hidden="false" customHeight="false" outlineLevel="0" collapsed="false">
      <c r="A552" s="3" t="s">
        <v>1</v>
      </c>
      <c r="B552" s="4" t="s">
        <v>552</v>
      </c>
      <c r="C552" s="0" t="str">
        <f aca="false">"https://instagram.com/"&amp;(RIGHT(B552,LEN(B552)-3))</f>
        <v>https://instagram.com/televizijahram</v>
      </c>
    </row>
    <row r="553" customFormat="false" ht="13.8" hidden="false" customHeight="false" outlineLevel="0" collapsed="false">
      <c r="A553" s="3" t="s">
        <v>1</v>
      </c>
      <c r="B553" s="4" t="s">
        <v>553</v>
      </c>
      <c r="C553" s="0" t="str">
        <f aca="false">"https://instagram.com/"&amp;(RIGHT(B553,LEN(B553)-3))</f>
        <v>https://instagram.com/the.vulva.gallery</v>
      </c>
    </row>
    <row r="554" customFormat="false" ht="13.8" hidden="false" customHeight="false" outlineLevel="0" collapsed="false">
      <c r="A554" s="3" t="s">
        <v>1</v>
      </c>
      <c r="B554" s="4" t="s">
        <v>554</v>
      </c>
      <c r="C554" s="0" t="str">
        <f aca="false">"https://instagram.com/"&amp;(RIGHT(B554,LEN(B554)-3))</f>
        <v>https://instagram.com/the_protestant_christian</v>
      </c>
    </row>
    <row r="555" customFormat="false" ht="13.8" hidden="false" customHeight="false" outlineLevel="0" collapsed="false">
      <c r="A555" s="3" t="s">
        <v>1</v>
      </c>
      <c r="B555" s="4" t="s">
        <v>555</v>
      </c>
      <c r="C555" s="0" t="str">
        <f aca="false">"https://instagram.com/"&amp;(RIGHT(B555,LEN(B555)-3))</f>
        <v>https://instagram.com/thebestchristianmemes</v>
      </c>
    </row>
    <row r="556" customFormat="false" ht="13.8" hidden="false" customHeight="false" outlineLevel="0" collapsed="false">
      <c r="A556" s="3" t="s">
        <v>1</v>
      </c>
      <c r="B556" s="4" t="s">
        <v>556</v>
      </c>
      <c r="C556" s="0" t="str">
        <f aca="false">"https://instagram.com/"&amp;(RIGHT(B556,LEN(B556)-3))</f>
        <v>https://instagram.com/thecakinggirl</v>
      </c>
    </row>
    <row r="557" customFormat="false" ht="13.8" hidden="false" customHeight="false" outlineLevel="0" collapsed="false">
      <c r="A557" s="3" t="s">
        <v>1</v>
      </c>
      <c r="B557" s="4" t="s">
        <v>557</v>
      </c>
      <c r="C557" s="0" t="str">
        <f aca="false">"https://instagram.com/"&amp;(RIGHT(B557,LEN(B557)-3))</f>
        <v>https://instagram.com/thecircle_sessions</v>
      </c>
    </row>
    <row r="558" customFormat="false" ht="13.8" hidden="false" customHeight="false" outlineLevel="0" collapsed="false">
      <c r="A558" s="3" t="s">
        <v>1</v>
      </c>
      <c r="B558" s="4" t="s">
        <v>558</v>
      </c>
      <c r="C558" s="0" t="str">
        <f aca="false">"https://instagram.com/"&amp;(RIGHT(B558,LEN(B558)-3))</f>
        <v>https://instagram.com/thegoodquote</v>
      </c>
    </row>
    <row r="559" customFormat="false" ht="13.8" hidden="false" customHeight="false" outlineLevel="0" collapsed="false">
      <c r="A559" s="3" t="s">
        <v>1</v>
      </c>
      <c r="B559" s="4" t="s">
        <v>559</v>
      </c>
      <c r="C559" s="0" t="str">
        <f aca="false">"https://instagram.com/"&amp;(RIGHT(B559,LEN(B559)-3))</f>
        <v>https://instagram.com/thejerusalem_post</v>
      </c>
    </row>
    <row r="560" customFormat="false" ht="13.8" hidden="false" customHeight="false" outlineLevel="0" collapsed="false">
      <c r="A560" s="3" t="s">
        <v>1</v>
      </c>
      <c r="B560" s="4" t="s">
        <v>560</v>
      </c>
      <c r="C560" s="0" t="str">
        <f aca="false">"https://instagram.com/"&amp;(RIGHT(B560,LEN(B560)-3))</f>
        <v>https://instagram.com/thenaughtytrolls</v>
      </c>
    </row>
    <row r="561" customFormat="false" ht="13.8" hidden="false" customHeight="false" outlineLevel="0" collapsed="false">
      <c r="A561" s="3" t="s">
        <v>1</v>
      </c>
      <c r="B561" s="4" t="s">
        <v>561</v>
      </c>
      <c r="C561" s="0" t="str">
        <f aca="false">"https://instagram.com/"&amp;(RIGHT(B561,LEN(B561)-3))</f>
        <v>https://instagram.com/therealfaith</v>
      </c>
    </row>
    <row r="562" customFormat="false" ht="13.8" hidden="false" customHeight="false" outlineLevel="0" collapsed="false">
      <c r="A562" s="3" t="s">
        <v>1</v>
      </c>
      <c r="B562" s="4" t="s">
        <v>562</v>
      </c>
      <c r="C562" s="0" t="str">
        <f aca="false">"https://instagram.com/"&amp;(RIGHT(B562,LEN(B562)-3))</f>
        <v>https://instagram.com/therefinedwoman</v>
      </c>
    </row>
    <row r="563" customFormat="false" ht="13.8" hidden="false" customHeight="false" outlineLevel="0" collapsed="false">
      <c r="A563" s="3" t="s">
        <v>1</v>
      </c>
      <c r="B563" s="4" t="s">
        <v>563</v>
      </c>
      <c r="C563" s="0" t="str">
        <f aca="false">"https://instagram.com/"&amp;(RIGHT(B563,LEN(B563)-3))</f>
        <v>https://instagram.com/therock</v>
      </c>
    </row>
    <row r="564" customFormat="false" ht="13.8" hidden="false" customHeight="false" outlineLevel="0" collapsed="false">
      <c r="A564" s="3" t="s">
        <v>1</v>
      </c>
      <c r="B564" s="4" t="s">
        <v>564</v>
      </c>
      <c r="C564" s="0" t="str">
        <f aca="false">"https://instagram.com/"&amp;(RIGHT(B564,LEN(B564)-3))</f>
        <v>https://instagram.com/thesweetfactory.at</v>
      </c>
    </row>
    <row r="565" customFormat="false" ht="13.8" hidden="false" customHeight="false" outlineLevel="0" collapsed="false">
      <c r="A565" s="3" t="s">
        <v>1</v>
      </c>
      <c r="B565" s="4" t="s">
        <v>565</v>
      </c>
      <c r="C565" s="0" t="str">
        <f aca="false">"https://instagram.com/"&amp;(RIGHT(B565,LEN(B565)-3))</f>
        <v>https://instagram.com/theturntjew</v>
      </c>
    </row>
    <row r="566" customFormat="false" ht="13.8" hidden="false" customHeight="false" outlineLevel="0" collapsed="false">
      <c r="A566" s="3" t="s">
        <v>1</v>
      </c>
      <c r="B566" s="4" t="s">
        <v>566</v>
      </c>
      <c r="C566" s="0" t="str">
        <f aca="false">"https://instagram.com/"&amp;(RIGHT(B566,LEN(B566)-3))</f>
        <v>https://instagram.com/thevoicekids</v>
      </c>
    </row>
    <row r="567" customFormat="false" ht="13.8" hidden="false" customHeight="false" outlineLevel="0" collapsed="false">
      <c r="A567" s="3" t="s">
        <v>1</v>
      </c>
      <c r="B567" s="4" t="s">
        <v>567</v>
      </c>
      <c r="C567" s="0" t="str">
        <f aca="false">"https://instagram.com/"&amp;(RIGHT(B567,LEN(B567)-3))</f>
        <v>https://instagram.com/thewonderofmercy</v>
      </c>
    </row>
    <row r="568" customFormat="false" ht="13.8" hidden="false" customHeight="false" outlineLevel="0" collapsed="false">
      <c r="A568" s="3" t="s">
        <v>1</v>
      </c>
      <c r="B568" s="4" t="s">
        <v>568</v>
      </c>
      <c r="C568" s="0" t="str">
        <f aca="false">"https://instagram.com/"&amp;(RIGHT(B568,LEN(B568)-3))</f>
        <v>https://instagram.com/thiememe_verlag</v>
      </c>
    </row>
    <row r="569" customFormat="false" ht="13.8" hidden="false" customHeight="false" outlineLevel="0" collapsed="false">
      <c r="A569" s="3" t="s">
        <v>1</v>
      </c>
      <c r="B569" s="4" t="s">
        <v>569</v>
      </c>
      <c r="C569" s="0" t="str">
        <f aca="false">"https://instagram.com/"&amp;(RIGHT(B569,LEN(B569)-3))</f>
        <v>https://instagram.com/thom_bushcraftprotal_cz</v>
      </c>
    </row>
    <row r="570" customFormat="false" ht="13.8" hidden="false" customHeight="false" outlineLevel="0" collapsed="false">
      <c r="A570" s="3" t="s">
        <v>1</v>
      </c>
      <c r="B570" s="4" t="s">
        <v>570</v>
      </c>
      <c r="C570" s="0" t="str">
        <f aca="false">"https://instagram.com/"&amp;(RIGHT(B570,LEN(B570)-3))</f>
        <v>https://instagram.com/thom_wien</v>
      </c>
    </row>
    <row r="571" customFormat="false" ht="13.8" hidden="false" customHeight="false" outlineLevel="0" collapsed="false">
      <c r="A571" s="3" t="s">
        <v>1</v>
      </c>
      <c r="B571" s="4" t="s">
        <v>571</v>
      </c>
      <c r="C571" s="0" t="str">
        <f aca="false">"https://instagram.com/"&amp;(RIGHT(B571,LEN(B571)-3))</f>
        <v>https://instagram.com/thuglifeaustria</v>
      </c>
    </row>
    <row r="572" customFormat="false" ht="13.8" hidden="false" customHeight="false" outlineLevel="0" collapsed="false">
      <c r="A572" s="3" t="s">
        <v>1</v>
      </c>
      <c r="B572" s="4" t="s">
        <v>572</v>
      </c>
      <c r="C572" s="0" t="str">
        <f aca="false">"https://instagram.com/"&amp;(RIGHT(B572,LEN(B572)-3))</f>
        <v>https://instagram.com/tipgenelmerkez</v>
      </c>
    </row>
    <row r="573" customFormat="false" ht="13.8" hidden="false" customHeight="false" outlineLevel="0" collapsed="false">
      <c r="A573" s="3" t="s">
        <v>1</v>
      </c>
      <c r="B573" s="4" t="s">
        <v>573</v>
      </c>
      <c r="C573" s="0" t="str">
        <f aca="false">"https://instagram.com/"&amp;(RIGHT(B573,LEN(B573)-3))</f>
        <v>https://instagram.com/tobiashiems</v>
      </c>
    </row>
    <row r="574" customFormat="false" ht="13.8" hidden="false" customHeight="false" outlineLevel="0" collapsed="false">
      <c r="A574" s="3" t="s">
        <v>1</v>
      </c>
      <c r="B574" s="4" t="s">
        <v>574</v>
      </c>
      <c r="C574" s="0" t="str">
        <f aca="false">"https://instagram.com/"&amp;(RIGHT(B574,LEN(B574)-3))</f>
        <v>https://instagram.com/tomholland2013</v>
      </c>
    </row>
    <row r="575" customFormat="false" ht="13.8" hidden="false" customHeight="false" outlineLevel="0" collapsed="false">
      <c r="A575" s="3" t="s">
        <v>1</v>
      </c>
      <c r="B575" s="4" t="s">
        <v>575</v>
      </c>
      <c r="C575" s="0" t="str">
        <f aca="false">"https://instagram.com/"&amp;(RIGHT(B575,LEN(B575)-3))</f>
        <v>https://instagram.com/toogoodtogo.at</v>
      </c>
    </row>
    <row r="576" customFormat="false" ht="13.8" hidden="false" customHeight="false" outlineLevel="0" collapsed="false">
      <c r="A576" s="3" t="s">
        <v>1</v>
      </c>
      <c r="B576" s="4" t="s">
        <v>576</v>
      </c>
      <c r="C576" s="0" t="str">
        <f aca="false">"https://instagram.com/"&amp;(RIGHT(B576,LEN(B576)-3))</f>
        <v>https://instagram.com/topfakten</v>
      </c>
    </row>
    <row r="577" customFormat="false" ht="13.8" hidden="false" customHeight="false" outlineLevel="0" collapsed="false">
      <c r="A577" s="3" t="s">
        <v>1</v>
      </c>
      <c r="B577" s="4" t="s">
        <v>577</v>
      </c>
      <c r="C577" s="0" t="str">
        <f aca="false">"https://instagram.com/"&amp;(RIGHT(B577,LEN(B577)-3))</f>
        <v>https://instagram.com/topsknives</v>
      </c>
    </row>
    <row r="578" customFormat="false" ht="13.8" hidden="false" customHeight="false" outlineLevel="0" collapsed="false">
      <c r="A578" s="3" t="s">
        <v>1</v>
      </c>
      <c r="B578" s="4" t="s">
        <v>578</v>
      </c>
      <c r="C578" s="0" t="str">
        <f aca="false">"https://instagram.com/"&amp;(RIGHT(B578,LEN(B578)-3))</f>
        <v>https://instagram.com/torahdaily</v>
      </c>
    </row>
    <row r="579" customFormat="false" ht="13.8" hidden="false" customHeight="false" outlineLevel="0" collapsed="false">
      <c r="A579" s="3" t="s">
        <v>1</v>
      </c>
      <c r="B579" s="4" t="s">
        <v>579</v>
      </c>
      <c r="C579" s="0" t="str">
        <f aca="false">"https://instagram.com/"&amp;(RIGHT(B579,LEN(B579)-3))</f>
        <v>https://instagram.com/towardseternity</v>
      </c>
    </row>
    <row r="580" customFormat="false" ht="13.8" hidden="false" customHeight="false" outlineLevel="0" collapsed="false">
      <c r="A580" s="3" t="s">
        <v>1</v>
      </c>
      <c r="B580" s="4" t="s">
        <v>580</v>
      </c>
      <c r="C580" s="0" t="str">
        <f aca="false">"https://instagram.com/"&amp;(RIGHT(B580,LEN(B580)-3))</f>
        <v>https://instagram.com/trollpunjab</v>
      </c>
    </row>
    <row r="581" customFormat="false" ht="13.8" hidden="false" customHeight="false" outlineLevel="0" collapsed="false">
      <c r="A581" s="3" t="s">
        <v>1</v>
      </c>
      <c r="B581" s="4" t="s">
        <v>581</v>
      </c>
      <c r="C581" s="0" t="str">
        <f aca="false">"https://instagram.com/"&amp;(RIGHT(B581,LEN(B581)-3))</f>
        <v>https://instagram.com/trollvid.s</v>
      </c>
    </row>
    <row r="582" customFormat="false" ht="13.8" hidden="false" customHeight="false" outlineLevel="0" collapsed="false">
      <c r="A582" s="3" t="s">
        <v>1</v>
      </c>
      <c r="B582" s="4" t="s">
        <v>582</v>
      </c>
      <c r="C582" s="0" t="str">
        <f aca="false">"https://instagram.com/"&amp;(RIGHT(B582,LEN(B582)-3))</f>
        <v>https://instagram.com/trtdeutsch</v>
      </c>
    </row>
    <row r="583" customFormat="false" ht="13.8" hidden="false" customHeight="false" outlineLevel="0" collapsed="false">
      <c r="A583" s="3" t="s">
        <v>1</v>
      </c>
      <c r="B583" s="4" t="s">
        <v>583</v>
      </c>
      <c r="C583" s="0" t="str">
        <f aca="false">"https://instagram.com/"&amp;(RIGHT(B583,LEN(B583)-3))</f>
        <v>https://instagram.com/truth_israel</v>
      </c>
    </row>
    <row r="584" customFormat="false" ht="13.8" hidden="false" customHeight="false" outlineLevel="0" collapsed="false">
      <c r="A584" s="3" t="s">
        <v>1</v>
      </c>
      <c r="B584" s="4" t="s">
        <v>584</v>
      </c>
      <c r="C584" s="0" t="str">
        <f aca="false">"https://instagram.com/"&amp;(RIGHT(B584,LEN(B584)-3))</f>
        <v>https://instagram.com/tubaerguen</v>
      </c>
    </row>
    <row r="585" customFormat="false" ht="13.8" hidden="false" customHeight="false" outlineLevel="0" collapsed="false">
      <c r="A585" s="3" t="s">
        <v>1</v>
      </c>
      <c r="B585" s="4" t="s">
        <v>585</v>
      </c>
      <c r="C585" s="0" t="str">
        <f aca="false">"https://instagram.com/"&amp;(RIGHT(B585,LEN(B585)-3))</f>
        <v>https://instagram.com/tupoka.o</v>
      </c>
    </row>
    <row r="586" customFormat="false" ht="13.8" hidden="false" customHeight="false" outlineLevel="0" collapsed="false">
      <c r="A586" s="3" t="s">
        <v>1</v>
      </c>
      <c r="B586" s="4" t="s">
        <v>586</v>
      </c>
      <c r="C586" s="0" t="str">
        <f aca="false">"https://instagram.com/"&amp;(RIGHT(B586,LEN(B586)-3))</f>
        <v>https://instagram.com/ufcbtsport</v>
      </c>
    </row>
    <row r="587" customFormat="false" ht="13.8" hidden="false" customHeight="false" outlineLevel="0" collapsed="false">
      <c r="A587" s="3" t="s">
        <v>1</v>
      </c>
      <c r="B587" s="4" t="s">
        <v>587</v>
      </c>
      <c r="C587" s="0" t="str">
        <f aca="false">"https://instagram.com/"&amp;(RIGHT(B587,LEN(B587)-3))</f>
        <v>https://instagram.com/uglies</v>
      </c>
    </row>
    <row r="588" customFormat="false" ht="13.8" hidden="false" customHeight="false" outlineLevel="0" collapsed="false">
      <c r="A588" s="3" t="s">
        <v>1</v>
      </c>
      <c r="B588" s="4" t="s">
        <v>588</v>
      </c>
      <c r="C588" s="0" t="str">
        <f aca="false">"https://instagram.com/"&amp;(RIGHT(B588,LEN(B588)-3))</f>
        <v>https://instagram.com/unitednations</v>
      </c>
    </row>
    <row r="589" customFormat="false" ht="13.8" hidden="false" customHeight="false" outlineLevel="0" collapsed="false">
      <c r="A589" s="3" t="s">
        <v>1</v>
      </c>
      <c r="B589" s="4" t="s">
        <v>589</v>
      </c>
      <c r="C589" s="0" t="str">
        <f aca="false">"https://instagram.com/"&amp;(RIGHT(B589,LEN(B589)-3))</f>
        <v>https://instagram.com/uyenthininh</v>
      </c>
    </row>
    <row r="590" customFormat="false" ht="13.8" hidden="false" customHeight="false" outlineLevel="0" collapsed="false">
      <c r="A590" s="3" t="s">
        <v>1</v>
      </c>
      <c r="B590" s="4" t="s">
        <v>590</v>
      </c>
      <c r="C590" s="0" t="str">
        <f aca="false">"https://instagram.com/"&amp;(RIGHT(B590,LEN(B590)-3))</f>
        <v>https://instagram.com/vagt_1210</v>
      </c>
    </row>
    <row r="591" customFormat="false" ht="13.8" hidden="false" customHeight="false" outlineLevel="0" collapsed="false">
      <c r="A591" s="3" t="s">
        <v>1</v>
      </c>
      <c r="B591" s="4" t="s">
        <v>591</v>
      </c>
      <c r="C591" s="0" t="str">
        <f aca="false">"https://instagram.com/"&amp;(RIGHT(B591,LEN(B591)-3))</f>
        <v>https://instagram.com/vanderbellen</v>
      </c>
    </row>
    <row r="592" customFormat="false" ht="13.8" hidden="false" customHeight="false" outlineLevel="0" collapsed="false">
      <c r="A592" s="3" t="s">
        <v>1</v>
      </c>
      <c r="B592" s="4" t="s">
        <v>592</v>
      </c>
      <c r="C592" s="0" t="str">
        <f aca="false">"https://instagram.com/"&amp;(RIGHT(B592,LEN(B592)-3))</f>
        <v>https://instagram.com/vanillaholica</v>
      </c>
    </row>
    <row r="593" customFormat="false" ht="13.8" hidden="false" customHeight="false" outlineLevel="0" collapsed="false">
      <c r="A593" s="3" t="s">
        <v>1</v>
      </c>
      <c r="B593" s="4" t="s">
        <v>593</v>
      </c>
      <c r="C593" s="0" t="str">
        <f aca="false">"https://instagram.com/"&amp;(RIGHT(B593,LEN(B593)-3))</f>
        <v>https://instagram.com/veganbowls</v>
      </c>
    </row>
    <row r="594" customFormat="false" ht="13.8" hidden="false" customHeight="false" outlineLevel="0" collapsed="false">
      <c r="A594" s="3" t="s">
        <v>1</v>
      </c>
      <c r="B594" s="4" t="s">
        <v>594</v>
      </c>
      <c r="C594" s="0" t="str">
        <f aca="false">"https://instagram.com/"&amp;(RIGHT(B594,LEN(B594)-3))</f>
        <v>https://instagram.com/veganewunder</v>
      </c>
    </row>
    <row r="595" customFormat="false" ht="13.8" hidden="false" customHeight="false" outlineLevel="0" collapsed="false">
      <c r="A595" s="3" t="s">
        <v>1</v>
      </c>
      <c r="B595" s="4" t="s">
        <v>595</v>
      </c>
      <c r="C595" s="0" t="str">
        <f aca="false">"https://instagram.com/"&amp;(RIGHT(B595,LEN(B595)-3))</f>
        <v>https://instagram.com/velvetcoke</v>
      </c>
    </row>
    <row r="596" customFormat="false" ht="13.8" hidden="false" customHeight="false" outlineLevel="0" collapsed="false">
      <c r="A596" s="3" t="s">
        <v>1</v>
      </c>
      <c r="B596" s="4" t="s">
        <v>596</v>
      </c>
      <c r="C596" s="0" t="str">
        <f aca="false">"https://instagram.com/"&amp;(RIGHT(B596,LEN(B596)-3))</f>
        <v>https://instagram.com/vicdeangelis</v>
      </c>
    </row>
    <row r="597" customFormat="false" ht="13.8" hidden="false" customHeight="false" outlineLevel="0" collapsed="false">
      <c r="A597" s="3" t="s">
        <v>1</v>
      </c>
      <c r="B597" s="4" t="s">
        <v>597</v>
      </c>
      <c r="C597" s="0" t="str">
        <f aca="false">"https://instagram.com/"&amp;(RIGHT(B597,LEN(B597)-3))</f>
        <v>https://instagram.com/vice_de</v>
      </c>
    </row>
    <row r="598" customFormat="false" ht="13.8" hidden="false" customHeight="false" outlineLevel="0" collapsed="false">
      <c r="A598" s="3" t="s">
        <v>1</v>
      </c>
      <c r="B598" s="4" t="s">
        <v>598</v>
      </c>
      <c r="C598" s="0" t="str">
        <f aca="false">"https://instagram.com/"&amp;(RIGHT(B598,LEN(B598)-3))</f>
        <v>https://instagram.com/vicky_spielfrau</v>
      </c>
    </row>
    <row r="599" customFormat="false" ht="13.8" hidden="false" customHeight="false" outlineLevel="0" collapsed="false">
      <c r="A599" s="3" t="s">
        <v>1</v>
      </c>
      <c r="B599" s="4" t="s">
        <v>599</v>
      </c>
      <c r="C599" s="0" t="str">
        <f aca="false">"https://instagram.com/"&amp;(RIGHT(B599,LEN(B599)-3))</f>
        <v>https://instagram.com/vienna.house.stories</v>
      </c>
    </row>
    <row r="600" customFormat="false" ht="13.8" hidden="false" customHeight="false" outlineLevel="0" collapsed="false">
      <c r="A600" s="3" t="s">
        <v>1</v>
      </c>
      <c r="B600" s="4" t="s">
        <v>600</v>
      </c>
      <c r="C600" s="0" t="str">
        <f aca="false">"https://instagram.com/"&amp;(RIGHT(B600,LEN(B600)-3))</f>
        <v>https://instagram.com/viennawurstelstand</v>
      </c>
    </row>
    <row r="601" customFormat="false" ht="13.8" hidden="false" customHeight="false" outlineLevel="0" collapsed="false">
      <c r="A601" s="3" t="s">
        <v>1</v>
      </c>
      <c r="B601" s="4" t="s">
        <v>601</v>
      </c>
      <c r="C601" s="0" t="str">
        <f aca="false">"https://instagram.com/"&amp;(RIGHT(B601,LEN(B601)-3))</f>
        <v>https://instagram.com/viyana_aleviler_toplumu</v>
      </c>
    </row>
    <row r="602" customFormat="false" ht="13.8" hidden="false" customHeight="false" outlineLevel="0" collapsed="false">
      <c r="A602" s="3" t="s">
        <v>1</v>
      </c>
      <c r="B602" s="4" t="s">
        <v>602</v>
      </c>
      <c r="C602" s="0" t="str">
        <f aca="false">"https://instagram.com/"&amp;(RIGHT(B602,LEN(B602)-3))</f>
        <v>https://instagram.com/vlynsh</v>
      </c>
    </row>
    <row r="603" customFormat="false" ht="13.8" hidden="false" customHeight="false" outlineLevel="0" collapsed="false">
      <c r="A603" s="3" t="s">
        <v>1</v>
      </c>
      <c r="B603" s="4" t="s">
        <v>603</v>
      </c>
      <c r="C603" s="0" t="str">
        <f aca="false">"https://instagram.com/"&amp;(RIGHT(B603,LEN(B603)-3))</f>
        <v>https://instagram.com/volim_pravoslavlje</v>
      </c>
    </row>
    <row r="604" customFormat="false" ht="13.8" hidden="false" customHeight="false" outlineLevel="0" collapsed="false">
      <c r="A604" s="3" t="s">
        <v>1</v>
      </c>
      <c r="B604" s="4" t="s">
        <v>604</v>
      </c>
      <c r="C604" s="0" t="str">
        <f aca="false">"https://instagram.com/"&amp;(RIGHT(B604,LEN(B604)-3))</f>
        <v>https://instagram.com/vshred</v>
      </c>
    </row>
    <row r="605" customFormat="false" ht="13.8" hidden="false" customHeight="false" outlineLevel="0" collapsed="false">
      <c r="A605" s="3" t="s">
        <v>1</v>
      </c>
      <c r="B605" s="4" t="s">
        <v>605</v>
      </c>
      <c r="C605" s="0" t="str">
        <f aca="false">"https://instagram.com/"&amp;(RIGHT(B605,LEN(B605)-3))</f>
        <v>https://instagram.com/vtrakit.official</v>
      </c>
    </row>
    <row r="606" customFormat="false" ht="13.8" hidden="false" customHeight="false" outlineLevel="0" collapsed="false">
      <c r="A606" s="3" t="s">
        <v>1</v>
      </c>
      <c r="B606" s="4" t="s">
        <v>606</v>
      </c>
      <c r="C606" s="0" t="str">
        <f aca="false">"https://instagram.com/"&amp;(RIGHT(B606,LEN(B606)-3))</f>
        <v>https://instagram.com/vural.uemit</v>
      </c>
    </row>
    <row r="607" customFormat="false" ht="13.8" hidden="false" customHeight="false" outlineLevel="0" collapsed="false">
      <c r="A607" s="3" t="s">
        <v>1</v>
      </c>
      <c r="B607" s="4" t="s">
        <v>607</v>
      </c>
      <c r="C607" s="0" t="str">
        <f aca="false">"https://instagram.com/"&amp;(RIGHT(B607,LEN(B607)-3))</f>
        <v>https://instagram.com/wafa.salam.kensho</v>
      </c>
    </row>
    <row r="608" customFormat="false" ht="13.8" hidden="false" customHeight="false" outlineLevel="0" collapsed="false">
      <c r="A608" s="3" t="s">
        <v>1</v>
      </c>
      <c r="B608" s="4" t="s">
        <v>608</v>
      </c>
      <c r="C608" s="0" t="str">
        <f aca="false">"https://instagram.com/"&amp;(RIGHT(B608,LEN(B608)-3))</f>
        <v>https://instagram.com/walking_through_history</v>
      </c>
    </row>
    <row r="609" customFormat="false" ht="13.8" hidden="false" customHeight="false" outlineLevel="0" collapsed="false">
      <c r="A609" s="3" t="s">
        <v>1</v>
      </c>
      <c r="B609" s="4" t="s">
        <v>609</v>
      </c>
      <c r="C609" s="0" t="str">
        <f aca="false">"https://instagram.com/"&amp;(RIGHT(B609,LEN(B609)-3))</f>
        <v>https://instagram.com/was</v>
      </c>
    </row>
    <row r="610" customFormat="false" ht="13.8" hidden="false" customHeight="false" outlineLevel="0" collapsed="false">
      <c r="A610" s="3" t="s">
        <v>1</v>
      </c>
      <c r="B610" s="4" t="s">
        <v>610</v>
      </c>
      <c r="C610" s="0" t="str">
        <f aca="false">"https://instagram.com/"&amp;(RIGHT(B610,LEN(B610)-3))</f>
        <v>https://instagram.com/wearmoidancewear</v>
      </c>
    </row>
    <row r="611" customFormat="false" ht="13.8" hidden="false" customHeight="false" outlineLevel="0" collapsed="false">
      <c r="A611" s="3" t="s">
        <v>1</v>
      </c>
      <c r="B611" s="4" t="s">
        <v>611</v>
      </c>
      <c r="C611" s="0" t="str">
        <f aca="false">"https://instagram.com/"&amp;(RIGHT(B611,LEN(B611)-3))</f>
        <v>https://instagram.com/weedhumor</v>
      </c>
    </row>
    <row r="612" customFormat="false" ht="13.8" hidden="false" customHeight="false" outlineLevel="0" collapsed="false">
      <c r="A612" s="3" t="s">
        <v>1</v>
      </c>
      <c r="B612" s="4" t="s">
        <v>612</v>
      </c>
      <c r="C612" s="0" t="str">
        <f aca="false">"https://instagram.com/"&amp;(RIGHT(B612,LEN(B612)-3))</f>
        <v>https://instagram.com/weinausderhölle</v>
      </c>
    </row>
    <row r="613" customFormat="false" ht="13.8" hidden="false" customHeight="false" outlineLevel="0" collapsed="false">
      <c r="A613" s="3" t="s">
        <v>1</v>
      </c>
      <c r="B613" s="4" t="s">
        <v>613</v>
      </c>
      <c r="C613" s="0" t="str">
        <f aca="false">"https://instagram.com/"&amp;(RIGHT(B613,LEN(B613)-3))</f>
        <v>https://instagram.com/welsh_comrade</v>
      </c>
    </row>
    <row r="614" customFormat="false" ht="13.8" hidden="false" customHeight="false" outlineLevel="0" collapsed="false">
      <c r="A614" s="3" t="s">
        <v>1</v>
      </c>
      <c r="B614" s="4" t="s">
        <v>614</v>
      </c>
      <c r="C614" s="0" t="str">
        <f aca="false">"https://instagram.com/"&amp;(RIGHT(B614,LEN(B614)-3))</f>
        <v>https://instagram.com/westoestlicherpoet</v>
      </c>
    </row>
    <row r="615" customFormat="false" ht="13.8" hidden="false" customHeight="false" outlineLevel="0" collapsed="false">
      <c r="A615" s="3" t="s">
        <v>1</v>
      </c>
      <c r="B615" s="4" t="s">
        <v>615</v>
      </c>
      <c r="C615" s="0" t="str">
        <f aca="false">"https://instagram.com/"&amp;(RIGHT(B615,LEN(B615)-3))</f>
        <v>https://instagram.com/wieneralltagspoeten</v>
      </c>
    </row>
    <row r="616" customFormat="false" ht="13.8" hidden="false" customHeight="false" outlineLevel="0" collapsed="false">
      <c r="A616" s="3" t="s">
        <v>1</v>
      </c>
      <c r="B616" s="4" t="s">
        <v>616</v>
      </c>
      <c r="C616" s="0" t="str">
        <f aca="false">"https://instagram.com/"&amp;(RIGHT(B616,LEN(B616)-3))</f>
        <v>https://instagram.com/wienerlinien</v>
      </c>
    </row>
    <row r="617" customFormat="false" ht="13.8" hidden="false" customHeight="false" outlineLevel="0" collapsed="false">
      <c r="A617" s="3" t="s">
        <v>1</v>
      </c>
      <c r="B617" s="4" t="s">
        <v>617</v>
      </c>
      <c r="C617" s="0" t="str">
        <f aca="false">"https://instagram.com/"&amp;(RIGHT(B617,LEN(B617)-3))</f>
        <v>https://instagram.com/wienzufuss</v>
      </c>
    </row>
    <row r="618" customFormat="false" ht="13.8" hidden="false" customHeight="false" outlineLevel="0" collapsed="false">
      <c r="A618" s="3" t="s">
        <v>1</v>
      </c>
      <c r="B618" s="4" t="s">
        <v>618</v>
      </c>
      <c r="C618" s="0" t="str">
        <f aca="false">"https://instagram.com/"&amp;(RIGHT(B618,LEN(B618)-3))</f>
        <v>https://instagram.com/wisdoms_of_vienna</v>
      </c>
    </row>
    <row r="619" customFormat="false" ht="13.8" hidden="false" customHeight="false" outlineLevel="0" collapsed="false">
      <c r="A619" s="3" t="s">
        <v>1</v>
      </c>
      <c r="B619" s="4" t="s">
        <v>619</v>
      </c>
      <c r="C619" s="0" t="str">
        <f aca="false">"https://instagram.com/"&amp;(RIGHT(B619,LEN(B619)-3))</f>
        <v>https://instagram.com/womanslook</v>
      </c>
    </row>
    <row r="620" customFormat="false" ht="13.8" hidden="false" customHeight="false" outlineLevel="0" collapsed="false">
      <c r="A620" s="3" t="s">
        <v>1</v>
      </c>
      <c r="B620" s="4" t="s">
        <v>620</v>
      </c>
      <c r="C620" s="0" t="str">
        <f aca="false">"https://instagram.com/"&amp;(RIGHT(B620,LEN(B620)-3))</f>
        <v>https://instagram.com/wordsbytaher</v>
      </c>
    </row>
    <row r="621" customFormat="false" ht="13.8" hidden="false" customHeight="false" outlineLevel="0" collapsed="false">
      <c r="A621" s="3" t="s">
        <v>1</v>
      </c>
      <c r="B621" s="4" t="s">
        <v>621</v>
      </c>
      <c r="C621" s="0" t="str">
        <f aca="false">"https://instagram.com/"&amp;(RIGHT(B621,LEN(B621)-3))</f>
        <v>https://instagram.com/worldbneiakiva</v>
      </c>
    </row>
    <row r="622" customFormat="false" ht="13.8" hidden="false" customHeight="false" outlineLevel="0" collapsed="false">
      <c r="A622" s="3" t="s">
        <v>1</v>
      </c>
      <c r="B622" s="4" t="s">
        <v>622</v>
      </c>
      <c r="C622" s="0" t="str">
        <f aca="false">"https://instagram.com/"&amp;(RIGHT(B622,LEN(B622)-3))</f>
        <v>https://instagram.com/worldjewishcongress</v>
      </c>
    </row>
    <row r="623" customFormat="false" ht="13.8" hidden="false" customHeight="false" outlineLevel="0" collapsed="false">
      <c r="A623" s="3" t="s">
        <v>1</v>
      </c>
      <c r="B623" s="4" t="s">
        <v>623</v>
      </c>
      <c r="C623" s="0" t="str">
        <f aca="false">"https://instagram.com/"&amp;(RIGHT(B623,LEN(B623)-3))</f>
        <v>https://instagram.com/worldofbrands</v>
      </c>
    </row>
    <row r="624" customFormat="false" ht="13.8" hidden="false" customHeight="false" outlineLevel="0" collapsed="false">
      <c r="A624" s="3" t="s">
        <v>1</v>
      </c>
      <c r="B624" s="4" t="s">
        <v>624</v>
      </c>
      <c r="C624" s="0" t="str">
        <f aca="false">"https://instagram.com/"&amp;(RIGHT(B624,LEN(B624)-3))</f>
        <v>https://instagram.com/wujs_official</v>
      </c>
    </row>
    <row r="625" customFormat="false" ht="13.8" hidden="false" customHeight="false" outlineLevel="0" collapsed="false">
      <c r="A625" s="3" t="s">
        <v>1</v>
      </c>
      <c r="B625" s="4" t="s">
        <v>625</v>
      </c>
      <c r="C625" s="0" t="str">
        <f aca="false">"https://instagram.com/"&amp;(RIGHT(B625,LEN(B625)-3))</f>
        <v>https://instagram.com/xaviernaidoo</v>
      </c>
    </row>
    <row r="626" customFormat="false" ht="13.8" hidden="false" customHeight="false" outlineLevel="0" collapsed="false">
      <c r="A626" s="3" t="s">
        <v>1</v>
      </c>
      <c r="B626" s="4" t="s">
        <v>626</v>
      </c>
      <c r="C626" s="0" t="str">
        <f aca="false">"https://instagram.com/"&amp;(RIGHT(B626,LEN(B626)-3))</f>
        <v>https://instagram.com/yadvashem</v>
      </c>
    </row>
    <row r="627" customFormat="false" ht="13.8" hidden="false" customHeight="false" outlineLevel="0" collapsed="false">
      <c r="A627" s="3" t="s">
        <v>1</v>
      </c>
      <c r="B627" s="4" t="s">
        <v>627</v>
      </c>
      <c r="C627" s="0" t="str">
        <f aca="false">"https://instagram.com/"&amp;(RIGHT(B627,LEN(B627)-3))</f>
        <v>https://instagram.com/yannickshetty</v>
      </c>
    </row>
    <row r="628" customFormat="false" ht="13.8" hidden="false" customHeight="false" outlineLevel="0" collapsed="false">
      <c r="A628" s="3" t="s">
        <v>1</v>
      </c>
      <c r="B628" s="4" t="s">
        <v>628</v>
      </c>
      <c r="C628" s="0" t="str">
        <f aca="false">"https://instagram.com/"&amp;(RIGHT(B628,LEN(B628)-3))</f>
        <v>https://instagram.com/yoelyweiss</v>
      </c>
    </row>
    <row r="629" customFormat="false" ht="13.8" hidden="false" customHeight="false" outlineLevel="0" collapsed="false">
      <c r="A629" s="3" t="s">
        <v>1</v>
      </c>
      <c r="B629" s="4" t="s">
        <v>629</v>
      </c>
      <c r="C629" s="0" t="str">
        <f aca="false">"https://instagram.com/"&amp;(RIGHT(B629,LEN(B629)-3))</f>
        <v>https://instagram.com/youcancallmeaz</v>
      </c>
    </row>
    <row r="630" customFormat="false" ht="13.8" hidden="false" customHeight="false" outlineLevel="0" collapsed="false">
      <c r="A630" s="3" t="s">
        <v>1</v>
      </c>
      <c r="B630" s="4" t="s">
        <v>630</v>
      </c>
      <c r="C630" s="0" t="str">
        <f aca="false">"https://instagram.com/"&amp;(RIGHT(B630,LEN(B630)-3))</f>
        <v>https://instagram.com/youmagazintherealstuff</v>
      </c>
    </row>
    <row r="631" customFormat="false" ht="13.8" hidden="false" customHeight="false" outlineLevel="0" collapsed="false">
      <c r="A631" s="3" t="s">
        <v>1</v>
      </c>
      <c r="B631" s="4" t="s">
        <v>631</v>
      </c>
      <c r="C631" s="0" t="str">
        <f aca="false">"https://instagram.com/"&amp;(RIGHT(B631,LEN(B631)-3))</f>
        <v>https://instagram.com/younesjones</v>
      </c>
    </row>
    <row r="632" customFormat="false" ht="13.8" hidden="false" customHeight="false" outlineLevel="0" collapsed="false">
      <c r="A632" s="3" t="s">
        <v>1</v>
      </c>
      <c r="B632" s="4" t="s">
        <v>632</v>
      </c>
      <c r="C632" s="0" t="str">
        <f aca="false">"https://instagram.com/"&amp;(RIGHT(B632,LEN(B632)-3))</f>
        <v>https://instagram.com/youngblackmaoist</v>
      </c>
    </row>
    <row r="633" customFormat="false" ht="13.8" hidden="false" customHeight="false" outlineLevel="0" collapsed="false">
      <c r="A633" s="3" t="s">
        <v>1</v>
      </c>
      <c r="B633" s="4" t="s">
        <v>633</v>
      </c>
      <c r="C633" s="0" t="str">
        <f aca="false">"https://instagram.com/"&amp;(RIGHT(B633,LEN(B633)-3))</f>
        <v>https://instagram.com/yourenemywhispers</v>
      </c>
    </row>
    <row r="634" customFormat="false" ht="13.8" hidden="false" customHeight="false" outlineLevel="0" collapsed="false">
      <c r="A634" s="3" t="s">
        <v>1</v>
      </c>
      <c r="B634" s="4" t="s">
        <v>634</v>
      </c>
      <c r="C634" s="0" t="str">
        <f aca="false">"https://instagram.com/"&amp;(RIGHT(B634,LEN(B634)-3))</f>
        <v>https://instagram.com/yudale_restaurant</v>
      </c>
    </row>
    <row r="635" customFormat="false" ht="13.8" hidden="false" customHeight="false" outlineLevel="0" collapsed="false">
      <c r="A635" s="3" t="s">
        <v>1</v>
      </c>
      <c r="B635" s="4" t="s">
        <v>635</v>
      </c>
      <c r="C635" s="0" t="str">
        <f aca="false">"https://instagram.com/"&amp;(RIGHT(B635,LEN(B635)-3))</f>
        <v>https://instagram.com/yugojokes</v>
      </c>
    </row>
    <row r="636" customFormat="false" ht="13.8" hidden="false" customHeight="false" outlineLevel="0" collapsed="false">
      <c r="A636" s="3" t="s">
        <v>1</v>
      </c>
      <c r="B636" s="4" t="s">
        <v>636</v>
      </c>
      <c r="C636" s="0" t="str">
        <f aca="false">"https://instagram.com/"&amp;(RIGHT(B636,LEN(B636)-3))</f>
        <v>https://instagram.com/yungblud</v>
      </c>
    </row>
    <row r="637" customFormat="false" ht="13.8" hidden="false" customHeight="false" outlineLevel="0" collapsed="false">
      <c r="A637" s="3" t="s">
        <v>1</v>
      </c>
      <c r="B637" s="4" t="s">
        <v>637</v>
      </c>
      <c r="C637" s="0" t="str">
        <f aca="false">"https://instagram.com/"&amp;(RIGHT(B637,LEN(B637)-3))</f>
        <v>https://instagram.com/zahraa_muslim_lifestyle</v>
      </c>
    </row>
    <row r="638" customFormat="false" ht="13.8" hidden="false" customHeight="false" outlineLevel="0" collapsed="false">
      <c r="A638" s="3" t="s">
        <v>1</v>
      </c>
      <c r="B638" s="4" t="s">
        <v>638</v>
      </c>
      <c r="C638" s="0" t="str">
        <f aca="false">"https://instagram.com/"&amp;(RIGHT(B638,LEN(B638)-3))</f>
        <v>https://instagram.com/zaknotwack</v>
      </c>
    </row>
    <row r="639" customFormat="false" ht="13.8" hidden="false" customHeight="false" outlineLevel="0" collapsed="false">
      <c r="A639" s="3" t="s">
        <v>1</v>
      </c>
      <c r="B639" s="4" t="s">
        <v>639</v>
      </c>
      <c r="C639" s="0" t="str">
        <f aca="false">"https://instagram.com/"&amp;(RIGHT(B639,LEN(B639)-3))</f>
        <v>https://instagram.com/zdfheute</v>
      </c>
    </row>
    <row r="640" customFormat="false" ht="13.8" hidden="false" customHeight="false" outlineLevel="0" collapsed="false">
      <c r="A640" s="3" t="s">
        <v>1</v>
      </c>
      <c r="B640" s="4" t="s">
        <v>640</v>
      </c>
      <c r="C640" s="0" t="str">
        <f aca="false">"https://instagram.com/"&amp;(RIGHT(B640,LEN(B640)-3))</f>
        <v>https://instagram.com/zeitimbild</v>
      </c>
    </row>
    <row r="641" customFormat="false" ht="13.8" hidden="false" customHeight="false" outlineLevel="0" collapsed="false">
      <c r="A641" s="3" t="s">
        <v>1</v>
      </c>
      <c r="B641" s="4" t="s">
        <v>641</v>
      </c>
      <c r="C641" s="0" t="str">
        <f aca="false">"https://instagram.com/"&amp;(RIGHT(B641,LEN(B641)-3))</f>
        <v>https://instagram.com/zelophchads_toechter</v>
      </c>
    </row>
    <row r="642" customFormat="false" ht="13.8" hidden="false" customHeight="false" outlineLevel="0" collapsed="false">
      <c r="A642" s="3" t="s">
        <v>1</v>
      </c>
      <c r="B642" s="4" t="s">
        <v>642</v>
      </c>
      <c r="C642" s="0" t="str">
        <f aca="false">"https://instagram.com/"&amp;(RIGHT(B642,LEN(B642)-3))</f>
        <v>https://instagram.com/zendaya</v>
      </c>
    </row>
    <row r="643" customFormat="false" ht="13.8" hidden="false" customHeight="false" outlineLevel="0" collapsed="false">
      <c r="A643" s="3" t="s">
        <v>1</v>
      </c>
      <c r="B643" s="4" t="s">
        <v>643</v>
      </c>
      <c r="C643" s="0" t="str">
        <f aca="false">"https://instagram.com/"&amp;(RIGHT(B643,LEN(B643)-3))</f>
        <v>https://instagram.com/zentrumjp2</v>
      </c>
    </row>
    <row r="644" customFormat="false" ht="13.8" hidden="false" customHeight="false" outlineLevel="0" collapsed="false">
      <c r="A644" s="3" t="s">
        <v>1</v>
      </c>
      <c r="B644" s="4" t="s">
        <v>644</v>
      </c>
      <c r="C644" s="0" t="str">
        <f aca="false">"https://instagram.com/"&amp;(RIGHT(B644,LEN(B644)-3))</f>
        <v>https://instagram.com/zooviennaschonbrunn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90234375" defaultRowHeight="13.2" zeroHeight="false" outlineLevelRow="0" outlineLevelCol="0"/>
  <cols>
    <col collapsed="false" customWidth="true" hidden="false" outlineLevel="0" max="1" min="1" style="0" width="33.56"/>
    <col collapsed="false" customWidth="true" hidden="false" outlineLevel="0" max="2" min="2" style="0" width="44.56"/>
  </cols>
  <sheetData>
    <row r="1" customFormat="false" ht="13.8" hidden="false" customHeight="false" outlineLevel="0" collapsed="false">
      <c r="A1" s="2" t="s">
        <v>645</v>
      </c>
      <c r="B1" s="5" t="s">
        <v>646</v>
      </c>
    </row>
    <row r="2" customFormat="false" ht="13.8" hidden="false" customHeight="false" outlineLevel="0" collapsed="false">
      <c r="A2" s="2" t="s">
        <v>647</v>
      </c>
      <c r="B2" s="5" t="s">
        <v>648</v>
      </c>
    </row>
    <row r="3" customFormat="false" ht="13.8" hidden="false" customHeight="false" outlineLevel="0" collapsed="false">
      <c r="A3" s="2" t="s">
        <v>649</v>
      </c>
      <c r="B3" s="5" t="s">
        <v>650</v>
      </c>
    </row>
    <row r="4" customFormat="false" ht="13.8" hidden="false" customHeight="false" outlineLevel="0" collapsed="false">
      <c r="A4" s="2" t="s">
        <v>651</v>
      </c>
      <c r="B4" s="5" t="s">
        <v>652</v>
      </c>
    </row>
    <row r="5" customFormat="false" ht="13.8" hidden="false" customHeight="false" outlineLevel="0" collapsed="false">
      <c r="A5" s="2" t="s">
        <v>653</v>
      </c>
      <c r="B5" s="5" t="s">
        <v>654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20503A9E85A9A4D8704AD6DAB1F1010" ma:contentTypeVersion="11" ma:contentTypeDescription="Ein neues Dokument erstellen." ma:contentTypeScope="" ma:versionID="e440d241f576dea698e2ea8cd237ea82">
  <xsd:schema xmlns:xsd="http://www.w3.org/2001/XMLSchema" xmlns:xs="http://www.w3.org/2001/XMLSchema" xmlns:p="http://schemas.microsoft.com/office/2006/metadata/properties" xmlns:ns2="05450bd9-eec5-42a8-85cc-afca79094646" xmlns:ns3="803a0e2a-20b6-4dfc-b857-1f30c27242b3" targetNamespace="http://schemas.microsoft.com/office/2006/metadata/properties" ma:root="true" ma:fieldsID="860fbdfbabf09ed8a19e786fdd27c92d" ns2:_="" ns3:_="">
    <xsd:import namespace="05450bd9-eec5-42a8-85cc-afca79094646"/>
    <xsd:import namespace="803a0e2a-20b6-4dfc-b857-1f30c27242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450bd9-eec5-42a8-85cc-afca790946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3a0e2a-20b6-4dfc-b857-1f30c27242b3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FC0A86-C042-4CF2-8564-8A54A25F15C5}"/>
</file>

<file path=customXml/itemProps2.xml><?xml version="1.0" encoding="utf-8"?>
<ds:datastoreItem xmlns:ds="http://schemas.openxmlformats.org/officeDocument/2006/customXml" ds:itemID="{6D76B11D-0F34-484D-B066-C39EB019B5C5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2022-08-24T13:42:55Z</dcterms:created>
  <dc:creator>Novak, Christoph</dc:creator>
  <dc:description/>
  <dc:language>de-AT</dc:language>
  <cp:lastModifiedBy/>
  <dcterms:modified xsi:type="dcterms:W3CDTF">2022-09-06T22:43:17Z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