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待核对" sheetId="1" state="visible" r:id="rId1"/>
    <sheet name="说明" sheetId="2" state="visible" r:id="rId2"/>
  </sheets>
  <definedNames>
    <definedName name="_xlnm._FilterDatabase" localSheetId="0" hidden="1">'待核对'!$A$1:$J$122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F4E79"/>
      <sz val="11"/>
    </font>
  </fonts>
  <fills count="6">
    <fill>
      <patternFill/>
    </fill>
    <fill>
      <patternFill patternType="gray125"/>
    </fill>
    <fill>
      <patternFill patternType="solid">
        <fgColor rgb="001F4E79"/>
      </patternFill>
    </fill>
    <fill>
      <patternFill patternType="solid">
        <fgColor rgb="00FCE4EC"/>
      </patternFill>
    </fill>
    <fill>
      <patternFill patternType="solid">
        <fgColor rgb="00FFF9E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4" borderId="1"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40" customWidth="1" min="3" max="3"/>
    <col width="9" customWidth="1" min="4" max="4"/>
    <col width="26" customWidth="1" min="5" max="5"/>
    <col width="22" customWidth="1" min="6" max="6"/>
    <col width="28" customWidth="1" min="7" max="7"/>
    <col width="64" customWidth="1" min="8" max="8"/>
    <col width="40" customWidth="1" min="9" max="9"/>
    <col width="30" customWidth="1" min="10" max="10"/>
  </cols>
  <sheetData>
    <row r="1" ht="36" customHeight="1">
      <c r="A1" s="1" t="inlineStr">
        <is>
          <t>序号</t>
        </is>
      </c>
      <c r="B1" s="1" t="inlineStr">
        <is>
          <t>能用吗
(你填)</t>
        </is>
      </c>
      <c r="C1" s="1" t="inlineStr">
        <is>
          <t>问题</t>
        </is>
      </c>
      <c r="D1" s="1" t="inlineStr">
        <is>
          <t>Issue</t>
        </is>
      </c>
      <c r="E1" s="1" t="inlineStr">
        <is>
          <t>定位理由</t>
        </is>
      </c>
      <c r="F1" s="1" t="inlineStr">
        <is>
          <t>关键词核对</t>
        </is>
      </c>
      <c r="G1" s="1" t="inlineStr">
        <is>
          <t>命中文档</t>
        </is>
      </c>
      <c r="H1" s="1" t="inlineStr">
        <is>
          <t>文档摘录（答案在这）</t>
        </is>
      </c>
      <c r="I1" s="1" t="inlineStr">
        <is>
          <t>标准答案（你填）</t>
        </is>
      </c>
      <c r="J1" s="1" t="inlineStr">
        <is>
          <t>文档位置（你填）</t>
        </is>
      </c>
    </row>
    <row r="2" ht="90" customHeight="1">
      <c r="A2" s="2" t="n">
        <v>2</v>
      </c>
      <c r="B2" s="3" t="inlineStr">
        <is>
          <t>?</t>
        </is>
      </c>
      <c r="C2" s="4" t="inlineStr">
        <is>
          <t>微调参数learning_rate，num_train_epochs 不生效</t>
        </is>
      </c>
      <c r="D2" s="2" t="n">
        <v>3300</v>
      </c>
      <c r="E2" s="4" t="inlineStr">
        <is>
          <t>段落3中明确给出了learning_rate的默认值，段落12和13中给出了learning_rate的具体配置示例。</t>
        </is>
      </c>
      <c r="F2" s="5" t="inlineStr">
        <is>
          <t>⚠ 未命中: num_train_epochs</t>
        </is>
      </c>
      <c r="G2" s="4" t="inlineStr">
        <is>
          <t>docs/zh/feature-guide/sft.md &gt; 监督微调（SFT） &gt; 全参训练</t>
        </is>
      </c>
      <c r="H2" s="4" t="inlineStr">
        <is>
          <t>全参训练更新全部模型参数，配置中不设置 `peft_config`。以下完整配置保存为 `config.yaml`，使用 `Qwen/Qwen3-0.6B` 和 FSDP2：
```yaml
model: Qwen/Qwen3-0.6B
model_class: llm
train_dataset: data/v1_sft_demo.yaml
output_dir: outputs/qwen3_full
micro_batch_size: 1
cutoff_len: 2048
learning_rate: 1.0e-4
max_steps: 10
dist_config:
  name: fsdp2
```
```bash
llamafactory-cli sft config.yaml
```</t>
        </is>
      </c>
      <c r="I2" s="6" t="inlineStr"/>
      <c r="J2" s="6" t="inlineStr"/>
    </row>
    <row r="3" ht="90" customHeight="1">
      <c r="A3" s="2" t="n">
        <v>15</v>
      </c>
      <c r="B3" s="3" t="inlineStr">
        <is>
          <t>?</t>
        </is>
      </c>
      <c r="C3" s="4" t="inlineStr">
        <is>
          <t>Win11如何实现多 GPU LoRA 微调</t>
        </is>
      </c>
      <c r="D3" s="2" t="n">
        <v>4047</v>
      </c>
      <c r="E3" s="4" t="inlineStr">
        <is>
          <t>这些段落提供了多 GPU LoRA 微调的具体命令和配置，包括如何设置节点数量、节点排名、主地址和端口，以及如何使用torchrun进行训练。</t>
        </is>
      </c>
      <c r="F3" s="5" t="inlineStr">
        <is>
          <t>⚠ 未命中: Win11</t>
        </is>
      </c>
      <c r="G3" s="4" t="inlineStr">
        <is>
          <t>examples/README_zh.md &gt; 目录 &gt; 示例 &gt; LoRA 微调 &gt; 多机指令监督微调</t>
        </is>
      </c>
      <c r="H3" s="4" t="inlineStr">
        <is>
          <t>```bash
FORCE_TORCHRUN=1 NNODES=2 NODE_RANK=0 MASTER_ADDR=192.168.0.1 MASTER_PORT=29500 llamafactory-cli train examples/train_lora/qwen3_lora_sft.yaml
FORCE_TORCHRUN=1 NNODES=2 NODE_RANK=1 MASTER_ADDR=192.168.0.1 MASTER_PORT=29500 llamafactory-cli train examples/train_lora/qwen3_lora_sft.yaml
```</t>
        </is>
      </c>
      <c r="I3" s="6" t="inlineStr"/>
      <c r="J3" s="6" t="inlineStr"/>
    </row>
    <row r="4" ht="90" customHeight="1">
      <c r="A4" s="2" t="n">
        <v>22</v>
      </c>
      <c r="B4" s="3" t="inlineStr">
        <is>
          <t>?</t>
        </is>
      </c>
      <c r="C4" s="4" t="inlineStr">
        <is>
          <t>有一个40G的数据集，但是由于他太大，所以跑sft出很多问题。如果把数据集拆成多个小数据集，如何配置训练？</t>
        </is>
      </c>
      <c r="D4" s="2" t="n">
        <v>2822</v>
      </c>
      <c r="E4" s="4" t="inlineStr">
        <is>
          <t>段落1和2提供了如何配置数据集的详细信息，包括如何指定数据集的路径、来源、分割、大小和权重。段落4解释了如何使用`size`和`weight`参数来控制数据集的</t>
        </is>
      </c>
      <c r="F4" s="7" t="inlineStr">
        <is>
          <t>（无可校验关键词）</t>
        </is>
      </c>
      <c r="G4" s="4" t="inlineStr">
        <is>
          <t>docs/zh/feature-guide/data_preparation.md &gt; 数据准备 &gt; 组合多个数据集</t>
        </is>
      </c>
      <c r="H4" s="4" t="inlineStr">
        <is>
          <t>```yaml
identity:
  path: data/identity.json
  source: local
  converter: alpaca
demo:
  path: organization/dataset
  source: hf_hub
  split: train
  size: 1000
  weight: 0.5
  streaming: false
```
同一个 YAML 中的 streaming 配置必须一致；当前训练路径不支持 streaming 数据集。多个条目会组成一个全局数据索引；`size` 与 `weight` 用于控制每个数据集的采样规模，计算顺序与有放回抽样的含义见[采样规模的计算](../configuration/data.md#采样规模的计算)。</t>
        </is>
      </c>
      <c r="I4" s="6" t="inlineStr"/>
      <c r="J4" s="6" t="inlineStr"/>
    </row>
    <row r="5" ht="90" customHeight="1">
      <c r="A5" s="2" t="n">
        <v>33</v>
      </c>
      <c r="B5" s="3" t="inlineStr"/>
      <c r="C5" s="4" t="inlineStr">
        <is>
          <t>如何指定只冻结 LLM 进行多模态模型的训练？</t>
        </is>
      </c>
      <c r="D5" s="2" t="n">
        <v>6484</v>
      </c>
      <c r="E5" s="4" t="inlineStr">
        <is>
          <t>段落9和16明确说明了如何冻结模型层或模块，而段落19提供了关于LoRA训练的详细信息，其中涉及到冻结基座模型权重。</t>
        </is>
      </c>
      <c r="F5" s="7" t="inlineStr">
        <is>
          <t>（无可校验关键词）</t>
        </is>
      </c>
      <c r="G5" s="4" t="inlineStr">
        <is>
          <t>docs/zh/feature-guide/sft.md &gt; 监督微调（SFT） &gt; Freeze</t>
        </is>
      </c>
      <c r="H5" s="4" t="inlineStr">
        <is>
          <t>Freeze 直接更新指定层或模块的权重，其余参数保持冻结。以下 `peft_config` 替换 LoRA 配置，模型、数据与训练字段沿用全参示例：
```yaml
peft_config:
  name: freeze
  freeze_trainable_layers: 2
  freeze_trainable_modules: all
  freeze_extra_modules: null
  cast_trainable_params_to_fp32: true
```
正数表示最后 N 层，负数表示最前 N 层。</t>
        </is>
      </c>
      <c r="I5" s="6" t="inlineStr"/>
      <c r="J5" s="6" t="inlineStr"/>
    </row>
    <row r="6" ht="90" customHeight="1">
      <c r="A6" s="2" t="n">
        <v>36</v>
      </c>
      <c r="B6" s="3" t="inlineStr"/>
      <c r="C6" s="4" t="inlineStr">
        <is>
          <t>相同dpo数据，相同训练配置和训练参数，在safe-rlhf框架训练完成以后回复正常，在llama-factory训练以后模型重复输出</t>
        </is>
      </c>
      <c r="D6" s="2" t="n">
        <v>6458</v>
      </c>
      <c r="E6" s="4" t="inlineStr">
        <is>
          <t>这些段落提供了关于训练配置、数据准备和模型保存的详细信息，这些信息可能与用户提出的在相同条件下训练模型后出现不同输出的情况相关。</t>
        </is>
      </c>
      <c r="F6" s="5" t="inlineStr">
        <is>
          <t>⚠ 未命中: safe-rlhf, llama-factory</t>
        </is>
      </c>
      <c r="G6" s="4" t="inlineStr">
        <is>
          <t>docs/zh/feature-guide/inference.md &gt; 推理 &gt; 使用训练或合并后的模型</t>
        </is>
      </c>
      <c r="H6"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6" s="6" t="inlineStr"/>
      <c r="J6" s="6" t="inlineStr"/>
    </row>
    <row r="7" ht="90" customHeight="1">
      <c r="A7" s="2" t="n">
        <v>38</v>
      </c>
      <c r="B7" s="3" t="inlineStr"/>
      <c r="C7" s="4" t="inlineStr">
        <is>
          <t>How to train the mm_proj and the LLM part with lora of Qwen2-VL</t>
        </is>
      </c>
      <c r="D7" s="2" t="n">
        <v>5512</v>
      </c>
      <c r="E7" s="4" t="inlineStr">
        <is>
          <t>These sections provide detailed configuration examples and parameters for traini</t>
        </is>
      </c>
      <c r="F7" s="5" t="inlineStr">
        <is>
          <t>⚠ 未命中: train, mm_proj, part</t>
        </is>
      </c>
      <c r="G7" s="4" t="inlineStr">
        <is>
          <t>docs/zh/feature-guide/sft.md &gt; 监督微调（SFT） &gt; LoRA</t>
        </is>
      </c>
      <c r="H7" s="4" t="inlineStr">
        <is>
          <t>LoRA 冻结基座权重并训练 adapter，通过 `peft_config.name: lora` 配置。在上述训练配置中加入以下块，并将 `output_dir` 改为 `outputs/qwen3_lora`；基座仍为 `Qwen/Qwen3-0.6B`：
```yaml
peft_config:
  name: lora
  r: 16
  lora_alpha: 32
  lora_dropout: 0.05
  target_modules: all
```
训练结束后，adapter 保存到 `outputs/qwen3_lora`。[推理](inference.md#使用-lora-adapter)和[模型导出](model_export.md#导出配置)示例沿用这一基座与目录。
继续训练已有 adapter 时设置 `adapter_name_or_path`。训练只允许一个 adapter；LoRA 参数从 adapter 自身恢复。</t>
        </is>
      </c>
      <c r="I7" s="6" t="inlineStr"/>
      <c r="J7" s="6" t="inlineStr"/>
    </row>
    <row r="8" ht="90" customHeight="1">
      <c r="A8" s="2" t="n">
        <v>39</v>
      </c>
      <c r="B8" s="3" t="inlineStr"/>
      <c r="C8" s="4" t="inlineStr">
        <is>
          <t>求助：模型qwen2.5-7b-instruct全量sft的时候，训练过程中loss突然变为0。</t>
        </is>
      </c>
      <c r="D8" s="2" t="n">
        <v>6109</v>
      </c>
      <c r="E8" s="4" t="inlineStr">
        <is>
          <t>段落6提供了全参训练的配置示例，段落8解释了如何从checkpoint恢复训练状态，段落20提供了checkpoint与日志配置的详细信息，这些信息有助于理解训</t>
        </is>
      </c>
      <c r="F8" s="5" t="inlineStr">
        <is>
          <t>⚠ 未命中: qwen2.5-7b-instruct, loss</t>
        </is>
      </c>
      <c r="G8" s="4" t="inlineStr">
        <is>
          <t>docs/zh/feature-guide/sft.md &gt; 监督微调（SFT） &gt; 全参训练</t>
        </is>
      </c>
      <c r="H8" s="4" t="inlineStr">
        <is>
          <t>全参训练更新全部模型参数，配置中不设置 `peft_config`。以下完整配置保存为 `config.yaml`，使用 `Qwen/Qwen3-0.6B` 和 FSDP2：
```yaml
model: Qwen/Qwen3-0.6B
model_class: llm
train_dataset: data/v1_sft_demo.yaml
output_dir: outputs/qwen3_full
micro_batch_size: 1
cutoff_len: 2048
learning_rate: 1.0e-4
max_steps: 10
dist_config:
  name: fsdp2
```
```bash
llamafactory-cli sft config.yaml
```</t>
        </is>
      </c>
      <c r="I8" s="6" t="inlineStr"/>
      <c r="J8" s="6" t="inlineStr"/>
    </row>
    <row r="9" ht="90" customHeight="1">
      <c r="A9" s="2" t="n">
        <v>41</v>
      </c>
      <c r="B9" s="3" t="inlineStr"/>
      <c r="C9" s="4" t="inlineStr">
        <is>
          <t>Feature Request: Support semantic-aware sequence packing for improved training efficiency</t>
        </is>
      </c>
      <c r="D9" s="2" t="n">
        <v>10673</v>
      </c>
      <c r="E9" s="4" t="inlineStr">
        <is>
          <t>This section explains how to enable Ulysses CP for sequence packing, which is re</t>
        </is>
      </c>
      <c r="F9" s="5" t="inlineStr">
        <is>
          <t>⚠ 未命中: Feature, Request, semantic-aware</t>
        </is>
      </c>
      <c r="G9" s="4" t="inlineStr">
        <is>
          <t>docs/zh/feature-guide/distributed_training.md &gt; 分布式训练 &gt; Ulysses Context Parallel</t>
        </is>
      </c>
      <c r="H9" s="4" t="inlineStr">
        <is>
          <t>Ulysses CP 跨设备切分序列计算，由顶层 `cp_mode` 和 `cp_size` 启用：
```yaml
flash_attn: flash_attention_2
cp_mode: ulysses
cp_size: 2
dist_config:
  name: fsdp2
```
设置 `cp_size &gt; 1` 后，训练使用 Ulysses 通信和 Sequence Parallel loss 完成跨 CP 进程的损失聚合。Ulysses 需要 `flash_attention_2` 和 FSDP2，不要求特定的 `batching_strategy`，支持 `normal` 和符合[批处理约束](batching.md)的 padding-free 策略。
`cp_size` 需要能够整除 world size。模型的 attention head 数必须能被 `cp_size` 整除，即 `num_attention_heads % cp_size == 0`；例如 32 个 attention head 可以使用 `cp_size: 2`。KV head 数与 `cp_size` 则要求其中一个能被另一个整除，即 `num_key_value_heads % cp_size == 0` 或 `cp_size % num_key_value_heads == 0`。当前只有 SFT 支持 `cp_size &gt; 1`；DPO 和 RM 要求 `cp_size: 1`。
当前训练器不支持 `model_type: qwen3_5` 的 CP 路径。</t>
        </is>
      </c>
      <c r="I9" s="6" t="inlineStr"/>
      <c r="J9" s="6" t="inlineStr"/>
    </row>
    <row r="10" ht="90" customHeight="1">
      <c r="A10" s="2" t="n">
        <v>43</v>
      </c>
      <c r="B10" s="3" t="inlineStr"/>
      <c r="C10" s="4" t="inlineStr">
        <is>
          <t>UserWarning('`do_sample` is set to `False`. However, `temperature` is set to `0.9` -- this flag is only used in sample-based generation modes. You should set `do_sample=True` or unset `temperature`.'), UserWarning('`do_sample` is set to `False`. However, `top_p` is set to `0.6` -- this flag is only used in sample-based generation modes. You should set `do_sample=True` or unset `top_p`.')]</t>
        </is>
      </c>
      <c r="D10" s="2" t="n">
        <v>2837</v>
      </c>
      <c r="E10" s="4" t="inlineStr">
        <is>
          <t>明确说明了 `name: fsdp2` 的配置，与用户提问中的警告信息相关。</t>
        </is>
      </c>
      <c r="F10" s="5" t="inlineStr">
        <is>
          <t>⚠ 未命中: UserWarning, do_sample, However</t>
        </is>
      </c>
      <c r="G10" s="4" t="inlineStr">
        <is>
          <t>docs/zh/configuration/training.md &gt; 训练参数 &gt; dist_config &gt; FSDP2</t>
        </is>
      </c>
      <c r="H10" s="4" t="inlineStr">
        <is>
          <t>设置 `name: fsdp2`：
| 字段 | 类型 | 默认值 | 说明 |
|------|------|--------|------|
| `reshard_after_forward` | `bool` | `true` | forward 后是否重新分片 |
| `offload_params` | `bool` | `false` | 是否 offload 参数 |
| `pin_memory` | `bool` | `true` | 是否使用 pinned memory |
| `dcp_path` | `str \| None` | `None` | 初始化 DCP 权重路径 |</t>
        </is>
      </c>
      <c r="I10" s="6" t="inlineStr"/>
      <c r="J10" s="6" t="inlineStr"/>
    </row>
    <row r="11" ht="90" customHeight="1">
      <c r="A11" s="2" t="n">
        <v>44</v>
      </c>
      <c r="B11" s="3" t="inlineStr"/>
      <c r="C11" s="4" t="inlineStr">
        <is>
          <t>全参数微调的结果如何作为后续LoRA微调的base model</t>
        </is>
      </c>
      <c r="D11" s="2" t="n">
        <v>6759</v>
      </c>
      <c r="E11" s="4" t="inlineStr">
        <is>
          <t>全参训练的配置中不设置 `peft_config`，这表明全参数微调的结果可以直接作为后续LoRA微调的base model。</t>
        </is>
      </c>
      <c r="F11" s="5" t="inlineStr">
        <is>
          <t>⚠ 未命中: LoRA, base</t>
        </is>
      </c>
      <c r="G11" s="4" t="inlineStr">
        <is>
          <t>docs/zh/feature-guide/sft.md &gt; 监督微调（SFT） &gt; 全参训练</t>
        </is>
      </c>
      <c r="H11" s="4" t="inlineStr">
        <is>
          <t>全参训练更新全部模型参数，配置中不设置 `peft_config`。以下完整配置保存为 `config.yaml`，使用 `Qwen/Qwen3-0.6B` 和 FSDP2：
```yaml
model: Qwen/Qwen3-0.6B
model_class: llm
train_dataset: data/v1_sft_demo.yaml
output_dir: outputs/qwen3_full
micro_batch_size: 1
cutoff_len: 2048
learning_rate: 1.0e-4
max_steps: 10
dist_config:
  name: fsdp2
```
```bash
llamafactory-cli sft config.yaml
```</t>
        </is>
      </c>
      <c r="I11" s="6" t="inlineStr"/>
      <c r="J11" s="6" t="inlineStr"/>
    </row>
    <row r="12" ht="90" customHeight="1">
      <c r="A12" s="2" t="n">
        <v>45</v>
      </c>
      <c r="B12" s="3" t="inlineStr"/>
      <c r="C12" s="4" t="inlineStr">
        <is>
          <t>Support for IQuestCoder model</t>
        </is>
      </c>
      <c r="D12" s="2" t="n">
        <v>10320</v>
      </c>
      <c r="E12" s="4" t="inlineStr">
        <is>
          <t>这些段落明确提供了关于模型配置和导出的信息，包括模型路径、配置文件和训练参数，与用户提问的IQuestCoder模型支持相关。</t>
        </is>
      </c>
      <c r="F12" s="5" t="inlineStr">
        <is>
          <t>⚠ 未命中: IQuestCoder</t>
        </is>
      </c>
      <c r="G12" s="4" t="inlineStr">
        <is>
          <t>docs/zh/feature-guide/inference.md &gt; 推理 &gt; 启动 CLI 对话</t>
        </is>
      </c>
      <c r="H12" s="4" t="inlineStr">
        <is>
          <t>`model` 指定模型 Hub ID 或包含完整权重的 HF 模型目录。LoRA adapter 的加载方式见下文。
以下对话配置保存为 `chat.yaml`，使用与 [SFT 示例](sft.md)相同的基座：
```yaml
model: Qwen/Qwen3-0.6B
sample_backend: hf
max_new_tokens: 512
```
```bash
llamafactory-cli chat chat.yaml
```</t>
        </is>
      </c>
      <c r="I12" s="6" t="inlineStr"/>
      <c r="J12" s="6" t="inlineStr"/>
    </row>
    <row r="13" ht="90" customHeight="1">
      <c r="A13" s="2" t="n">
        <v>49</v>
      </c>
      <c r="B13" s="3" t="inlineStr"/>
      <c r="C13" s="4" t="inlineStr">
        <is>
          <t>推理接口（API/CLI）是否支持返回生成的 Logits 或 Scores？</t>
        </is>
      </c>
      <c r="D13" s="2" t="n">
        <v>9760</v>
      </c>
      <c r="E13" s="4" t="inlineStr">
        <is>
          <t>明确指出当前 `chat` 入口支持 `sample_backend: hf` 的交互式单条推理，但没有提及返回 Logits 或 Scores。</t>
        </is>
      </c>
      <c r="F13" s="5" t="inlineStr">
        <is>
          <t>⚠ 未命中: Logits, Scores</t>
        </is>
      </c>
      <c r="G13" s="4" t="inlineStr">
        <is>
          <t>docs/zh/feature-guide/inference.md &gt; 推理</t>
        </is>
      </c>
      <c r="H13" s="4" t="inlineStr">
        <is>
          <t>v1 已实现基于 Hugging Face 后端的 `chat` 入口，可以在命令行中进行流式对话。模型对话格式来自 tokenizer 自带的 Hugging Face chat template；没有模板时回退到内置 ChatML。
当前 `chat` 入口支持 `sample_backend: hf` 的交互式单条推理。批量推理和 `vllm` 采样后端尚未接入该入口；交互式配置中不设置 `train_dataset`。</t>
        </is>
      </c>
      <c r="I13" s="6" t="inlineStr"/>
      <c r="J13" s="6" t="inlineStr"/>
    </row>
    <row r="14" ht="90" customHeight="1">
      <c r="A14" s="2" t="n">
        <v>51</v>
      </c>
      <c r="B14" s="3" t="inlineStr"/>
      <c r="C14" s="4" t="inlineStr">
        <is>
          <t>Support Tool calls datasets with thinking traces</t>
        </is>
      </c>
      <c r="D14" s="2" t="n">
        <v>9550</v>
      </c>
      <c r="E14" s="4" t="inlineStr">
        <is>
          <t>These sections provide details on the 'dataset' configuration, which is relevant</t>
        </is>
      </c>
      <c r="F14" s="5" t="inlineStr">
        <is>
          <t>⚠ 未命中: Tool, calls, datasets</t>
        </is>
      </c>
      <c r="G14" s="4" t="inlineStr">
        <is>
          <t>examples/train_lora/qwen3_preprocess.yaml &gt; examples/train_lora/qwen3_preprocess.yaml</t>
        </is>
      </c>
      <c r="H14" s="4" t="inlineStr">
        <is>
          <t xml:space="preserve">### model
model_name_or_path: Qwen/Qwen3-4B-Instruct-2507
trust_remote_code: true
### method
stage: sft
do_train: true
finetuning_type: lora
lora_rank: 8
lora_target: all
### dataset
dataset: identity,alpaca_en_demo
template: qwen3_nothink
cutoff_len: 2048
max_samples: 1000
preprocessing_num_workers: 16
tokenized_path: saves/qwen3-4b/dataset/sft
### output (not used)
output_dir: saves/qwen3-4b/lora/sft
overwrite_output_dir: true
</t>
        </is>
      </c>
      <c r="I14" s="6" t="inlineStr"/>
      <c r="J14" s="6" t="inlineStr"/>
    </row>
    <row r="15" ht="90" customHeight="1">
      <c r="A15" s="2" t="n">
        <v>58</v>
      </c>
      <c r="B15" s="3" t="inlineStr"/>
      <c r="C15" s="4" t="inlineStr">
        <is>
          <t>PT和SFT的区别是什么？</t>
        </is>
      </c>
      <c r="D15" s="2" t="n">
        <v>973</v>
      </c>
      <c r="E15" s="4" t="inlineStr">
        <is>
          <t>段落2中明确提到了SFT（监督微调）的配置和步骤，但没有提及PT（可能是Prompt Tuning的缩写）的相关信息，因此可以推断这是关于SFT的描述。</t>
        </is>
      </c>
      <c r="F15" s="7" t="inlineStr">
        <is>
          <t>（无可校验关键词）</t>
        </is>
      </c>
      <c r="G15" s="4" t="inlineStr">
        <is>
          <t>docs/zh/feature-guide/sft.md &gt; 监督微调（SFT） &gt; 全参训练</t>
        </is>
      </c>
      <c r="H15" s="4" t="inlineStr">
        <is>
          <t>全参训练更新全部模型参数，配置中不设置 `peft_config`。以下完整配置保存为 `config.yaml`，使用 `Qwen/Qwen3-0.6B` 和 FSDP2：
```yaml
model: Qwen/Qwen3-0.6B
model_class: llm
train_dataset: data/v1_sft_demo.yaml
output_dir: outputs/qwen3_full
micro_batch_size: 1
cutoff_len: 2048
learning_rate: 1.0e-4
max_steps: 10
dist_config:
  name: fsdp2
```
```bash
llamafactory-cli sft config.yaml
```</t>
        </is>
      </c>
      <c r="I15" s="6" t="inlineStr"/>
      <c r="J15" s="6" t="inlineStr"/>
    </row>
    <row r="16" ht="90" customHeight="1">
      <c r="A16" s="2" t="n">
        <v>59</v>
      </c>
      <c r="B16" s="3" t="inlineStr">
        <is>
          <t>?</t>
        </is>
      </c>
      <c r="C16" s="4" t="inlineStr">
        <is>
          <t>命令行如何中断训练及其恢复训练</t>
        </is>
      </c>
      <c r="D16" s="2" t="n">
        <v>4261</v>
      </c>
      <c r="E16" s="4" t="inlineStr">
        <is>
          <t>段落2解释了如何从checkpoint恢复训练，段落3描述了如何设置保存checkpoint的参数，段落19提供了关于LoRA训练和模型导出的信息，这些都与中断</t>
        </is>
      </c>
      <c r="F16" s="7" t="inlineStr">
        <is>
          <t>（无可校验关键词）</t>
        </is>
      </c>
      <c r="G16" s="4" t="inlineStr">
        <is>
          <t>docs/zh/feature-guide/model_saving.md &gt; 模型保存与恢复 &gt; 从 Checkpoint 恢复训练</t>
        </is>
      </c>
      <c r="H16" s="4" t="inlineStr">
        <is>
          <t>`resume_from_checkpoint` 恢复训练状态。以下配置从当前 `output_dir` 中自动查找 checkpoint：
```yaml
resume_from_checkpoint: auto
```
`auto` 在 `output_dir` 下寻找最新的完整 checkpoint，也可以直接填写 checkpoint 路径。未设置 `resume_from_checkpoint` 时，即使 `output_dir` 中存在 checkpoint，也不会触发续训。</t>
        </is>
      </c>
      <c r="I16" s="6" t="inlineStr"/>
      <c r="J16" s="6" t="inlineStr"/>
    </row>
    <row r="17" ht="90" customHeight="1">
      <c r="A17" s="2" t="n">
        <v>60</v>
      </c>
      <c r="B17" s="3" t="inlineStr"/>
      <c r="C17" s="4" t="inlineStr">
        <is>
          <t>请问OpenAI风格的API支持 Llava 的调用吗</t>
        </is>
      </c>
      <c r="D17" s="2" t="n">
        <v>4763</v>
      </c>
      <c r="E17" s="4" t="inlineStr">
        <is>
          <t>明确提到了使用 vLLM 部署 OpenAI API，并给出了具体的命令行示例。</t>
        </is>
      </c>
      <c r="F17" s="5" t="inlineStr">
        <is>
          <t>⚠ 未命中: Llava</t>
        </is>
      </c>
      <c r="G17" s="4" t="inlineStr">
        <is>
          <t>README_zh.md &gt; A3 + openEuler &gt; 利用 vLLM 部署 OpenAI API</t>
        </is>
      </c>
      <c r="H17" s="4" t="inlineStr">
        <is>
          <t>```bash
API_PORT=8000 llamafactory-cli api examples/inference/qwen3.yaml infer_backend=vllm vllm_enforce_eager=true
```
&gt; [!TIP]
&gt; API 文档请查阅[这里](https://platform.openai.com/docs/api-reference/chat/create)。
&gt;
&gt; 示例：[图像理解](scripts/api_example/test_image.py) | [工具调用](scripts/api_example/test_toolcall.py)</t>
        </is>
      </c>
      <c r="I17" s="6" t="inlineStr"/>
      <c r="J17" s="6" t="inlineStr"/>
    </row>
    <row r="18" ht="90" customHeight="1">
      <c r="A18" s="2" t="n">
        <v>62</v>
      </c>
      <c r="B18" s="3" t="inlineStr"/>
      <c r="C18" s="4" t="inlineStr">
        <is>
          <t>请教下作者，目前新版代码关于cutoff_len是怎么处理的？</t>
        </is>
      </c>
      <c r="D18" s="2" t="n">
        <v>5759</v>
      </c>
      <c r="E18" s="4" t="inlineStr">
        <is>
          <t>这些段落明确指出了cutoff_len参数的默认值和应用场景。</t>
        </is>
      </c>
      <c r="F18" s="7" t="inlineStr">
        <is>
          <t>✓ 全部命中</t>
        </is>
      </c>
      <c r="G18" s="4" t="inlineStr">
        <is>
          <t>examples/train_lora/mossvl_lora_sft.yaml &gt; examples/train_lora/mossvl_lora_sft.yaml</t>
        </is>
      </c>
      <c r="H18" s="4" t="inlineStr">
        <is>
          <t>freeze_multi_modal_projector: true
freeze_language_model: false
### dataset
dataset: mllm_demo,identity,alpaca_en_demo  # video: mllm_video_demo
template: moss_vl
cutoff_len: 4096
max_samples: 1000
preprocessing_num_workers: 16
dataloader_num_workers: 4
packing: false
### output
output_dir: saves/moss-vl-11b/lora/sft
logging_steps: 10
save_steps: 500</t>
        </is>
      </c>
      <c r="I18" s="6" t="inlineStr"/>
      <c r="J18" s="6" t="inlineStr"/>
    </row>
    <row r="19" ht="90" customHeight="1">
      <c r="A19" s="2" t="n">
        <v>64</v>
      </c>
      <c r="B19" s="3" t="inlineStr">
        <is>
          <t>?</t>
        </is>
      </c>
      <c r="C19" s="4" t="inlineStr">
        <is>
          <t>PISSA 训练完后如何进行推理</t>
        </is>
      </c>
      <c r="D19" s="2" t="n">
        <v>5844</v>
      </c>
      <c r="E19" s="4" t="inlineStr">
        <is>
          <t>这些段落明确说明了如何使用训练后的模型进行推理，包括修改配置文件、使用命令行工具以及相关的参数设置。</t>
        </is>
      </c>
      <c r="F19" s="5" t="inlineStr">
        <is>
          <t>⚠ 未命中: PISSA</t>
        </is>
      </c>
      <c r="G19" s="4" t="inlineStr">
        <is>
          <t>docs/zh/feature-guide/inference.md &gt; 推理 &gt; 使用训练或合并后的模型</t>
        </is>
      </c>
      <c r="H19"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19" s="6" t="inlineStr"/>
      <c r="J19" s="6" t="inlineStr"/>
    </row>
    <row r="20" ht="90" customHeight="1">
      <c r="A20" s="2" t="n">
        <v>69</v>
      </c>
      <c r="B20" s="3" t="inlineStr"/>
      <c r="C20" s="4" t="inlineStr">
        <is>
          <t>webui参数加载、上传、推理处理速度很慢</t>
        </is>
      </c>
      <c r="D20" s="2" t="n">
        <v>6619</v>
      </c>
      <c r="E20" s="4" t="inlineStr">
        <is>
          <t>段落4提供了采样后端和最大新token数的默认值，这些参数可能影响推理速度。段落16描述了批处理配置，这些配置可能影响训练和推理速度。段落17列出了不同的命令，</t>
        </is>
      </c>
      <c r="F20" s="5" t="inlineStr">
        <is>
          <t>⚠ 未命中: webui</t>
        </is>
      </c>
      <c r="G20" s="4" t="inlineStr">
        <is>
          <t>docs/zh/configuration/inference.md &gt; 推理参数 &gt; SampleArguments</t>
        </is>
      </c>
      <c r="H20" s="4" t="inlineStr">
        <is>
          <t>| 字段 | 类型 | 默认值 | 说明 |
|------|------|--------|------|
| `sample_backend` | `str` | `hf` | 采样后端；可用值为 `hf` |
| `max_new_tokens` | `int` | `128` | 单次最多生成 token 数 |
使用方法见[推理](../feature-guide/inference.md)。</t>
        </is>
      </c>
      <c r="I20" s="6" t="inlineStr"/>
      <c r="J20" s="6" t="inlineStr"/>
    </row>
    <row r="21" ht="90" customHeight="1">
      <c r="A21" s="2" t="n">
        <v>71</v>
      </c>
      <c r="B21" s="3" t="inlineStr"/>
      <c r="C21" s="4" t="inlineStr">
        <is>
          <t>vllm inference "Bfloat16 is only supported on GPUs with compute capability of at least 8.0", is it possible to set dtype?</t>
        </is>
      </c>
      <c r="D21" s="2" t="n">
        <v>4960</v>
      </c>
      <c r="E21" s="4" t="inlineStr">
        <is>
          <t>These sections provide information on model configuration and inference settings</t>
        </is>
      </c>
      <c r="F21" s="5" t="inlineStr">
        <is>
          <t>⚠ 未命中: vllm, inference, Bfloat16</t>
        </is>
      </c>
      <c r="G21" s="4" t="inlineStr">
        <is>
          <t>docs/zh/configuration/model.md &gt; 模型参数 &gt; quant_config</t>
        </is>
      </c>
      <c r="H21" s="4" t="inlineStr">
        <is>
          <t>当前 v1 注册了 `bnb` 和 `auto` 两个量化插件入口。`bnb` 使用 bitsandbytes；`auto` 在指定有效位宽后也转交 `bnb`，当前没有按模型或环境切换到其他量化后端的逻辑。
| 字段 | 类型 | 默认值 | 说明 |
|------|------|--------|------|
| `name` | `str` | 必填 | `bnb` 或 `auto` |
| `quantization_bit` | `int \| None` | `None` | 量化加载位宽，4 或 8 |
| `compute_dtype` | `str \| torch.dtype` | `float16` | 4-bit 计算和存储 dtype |
| `double_quantization` | `bool` | `true` | 是否启用 4-bit double quant |
| `quantization_type` | `str` | `nf4` | 4-bit 量化格式，`nf4` 或 `fp4` |
4-bit 分支将 `compute_dtype`、`double_quantization` 和 `quantization_type` 传给 [Hugging Face BitsAndBytesConfig](https://huggingface.co/docs/transformers/main_classes/quantization#transformers.BitsAndBytesConfig)，其中 NF4 和 FP4 是 bitsandbytes 的两种 4-bit 格式。8-bit 分支设置 `load_in_8bit=True`，不使用这三个 4-bit 专属字段。</t>
        </is>
      </c>
      <c r="I21" s="6" t="inlineStr"/>
      <c r="J21" s="6" t="inlineStr"/>
    </row>
    <row r="22" ht="90" customHeight="1">
      <c r="A22" s="2" t="n">
        <v>72</v>
      </c>
      <c r="B22" s="3" t="inlineStr"/>
      <c r="C22" s="4" t="inlineStr">
        <is>
          <t>如果对Qwen2-vl进行DPO，对混合数据(部分数据有图片，部分数据无图片)进行训练，请问有实现这一部分吗？</t>
        </is>
      </c>
      <c r="D22" s="2" t="n">
        <v>6518</v>
      </c>
      <c r="E22" s="4" t="inlineStr">
        <is>
          <t>段落5提供了LoRA DPO配置的示例，段落6描述了数据集YAML的结构，段落11解释了不同数据转换器的用途，这些信息有助于理解如何处理混合数据。</t>
        </is>
      </c>
      <c r="F22" s="5" t="inlineStr">
        <is>
          <t>⚠ 未命中: Qwen2-vl</t>
        </is>
      </c>
      <c r="G22" s="4" t="inlineStr">
        <is>
          <t>docs/zh/feature-guide/dpo.md &gt; 偏好优化（DPO） &gt; 训练配置</t>
        </is>
      </c>
      <c r="H22" s="4" t="inlineStr">
        <is>
          <t>`peft_config.name: lora` 启用 LoRA，未配置 `peft_config` 时进行全参训练。以下是完整的 LoRA DPO 配置，保存为 `config.yaml` 后运行 `llamafactory-cli dpo config.yaml`：
```yaml
model: Qwen/Qwen3-4B
model_class: llm
train_dataset: data/v1_dpo_demo.yaml
peft_config:
  name: lora
  r: 16
  lora_alpha: 32
  target_modules: all
pref_loss: sigmoid
pref_beta: 0.1
pref_ftx: 0.0
dpo_label_smoothing: 0.0
dist_config:
  name: fsdp2
output_dir: outputs/qwen3_dpo
micro_batch_size: 1
cutoff_len: 2048
learning_rate: 1.0e-5
max_steps: 10
```</t>
        </is>
      </c>
      <c r="I22" s="6" t="inlineStr"/>
      <c r="J22" s="6" t="inlineStr"/>
    </row>
    <row r="23" ht="90" customHeight="1">
      <c r="A23" s="2" t="n">
        <v>75</v>
      </c>
      <c r="B23" s="3" t="inlineStr"/>
      <c r="C23" s="4" t="inlineStr">
        <is>
          <t>Dose vllm serve support Reward model trained by Llama Factory</t>
        </is>
      </c>
      <c r="D23" s="2" t="n">
        <v>9540</v>
      </c>
      <c r="E23" s="4" t="inlineStr">
        <is>
          <t xml:space="preserve">These sections explicitly mention the 'infer_backend' configuration option with </t>
        </is>
      </c>
      <c r="F23" s="5" t="inlineStr">
        <is>
          <t>⚠ 未命中: Dose, serve, Reward</t>
        </is>
      </c>
      <c r="G23" s="4" t="inlineStr">
        <is>
          <t>examples/inference/qwen3vl.yaml &gt; examples/inference/qwen3vl.yaml</t>
        </is>
      </c>
      <c r="H23" s="4" t="inlineStr">
        <is>
          <t xml:space="preserve">model_name_or_path: Qwen/Qwen3-VL-4B-Instruct
template: qwen3_vl_nothink
infer_backend: huggingface  # choices: [huggingface, vllm, sglang, ktransformers]
trust_remote_code: true
</t>
        </is>
      </c>
      <c r="I23" s="6" t="inlineStr"/>
      <c r="J23" s="6" t="inlineStr"/>
    </row>
    <row r="24" ht="90" customHeight="1">
      <c r="A24" s="2" t="n">
        <v>76</v>
      </c>
      <c r="B24" s="3" t="inlineStr"/>
      <c r="C24" s="4" t="inlineStr">
        <is>
          <t>如何同时使用yaml文件和命令行参数？</t>
        </is>
      </c>
      <c r="D24" s="2" t="n">
        <v>5830</v>
      </c>
      <c r="E24" s="4" t="inlineStr">
        <is>
          <t>段落1描述了如何在yaml文件中添加参数，并提供了两种设置API密钥的方法。段落5介绍了如何使用yaml文件描述数据、模型、训练和推理配置。段落15提供了数据参</t>
        </is>
      </c>
      <c r="F24" s="7" t="inlineStr">
        <is>
          <t>✓ 全部命中</t>
        </is>
      </c>
      <c r="G24" s="4" t="inlineStr">
        <is>
          <t>README_zh.md &gt; A3 + openEuler &gt; 利用 vLLM 部署 OpenAI API &gt; 使用 SwanLab 面板</t>
        </is>
      </c>
      <c r="H24" s="4" t="inlineStr">
        <is>
          <t>若要使用 [SwanLab](https://github.com/SwanHubX/SwanLab) 记录实验数据，请在 yaml 文件中添加下面的参数。
```yaml
use_swanlab: true
swanlab_run_name: test_run # 可选
```
在启动训练任务时，登录SwanLab账户有以下三种方式：
方式一：在 yaml 文件中添加 `swanlab_api_key=&lt;your_api_key&gt;` ，并设置为你的 [API 密钥](https://swanlab.cn/settings)。
方式二：将环境变量 `SWANLAB_API_KEY` 设置为你的 [API 密钥](https://swanlab.cn/settings)。
方式三：启动前使用 `swanlab login` 命令完成登录。</t>
        </is>
      </c>
      <c r="I24" s="6" t="inlineStr"/>
      <c r="J24" s="6" t="inlineStr"/>
    </row>
    <row r="25" ht="90" customHeight="1">
      <c r="A25" s="2" t="n">
        <v>77</v>
      </c>
      <c r="B25" s="3" t="inlineStr"/>
      <c r="C25" s="4" t="inlineStr">
        <is>
          <t>如何设置知道验证集数据是哪些</t>
        </is>
      </c>
      <c r="D25" s="2" t="n">
        <v>10322</v>
      </c>
      <c r="E25" s="4" t="inlineStr">
        <is>
          <t>明确指出 'eval_dataset' 字段用于定义评估数据集，但目前评估流程尚未实现。</t>
        </is>
      </c>
      <c r="F25" s="7" t="inlineStr">
        <is>
          <t>（无可校验关键词）</t>
        </is>
      </c>
      <c r="G25" s="4" t="inlineStr">
        <is>
          <t>docs/zh/configuration/data.md &gt; 数据参数 &gt; DataArguments</t>
        </is>
      </c>
      <c r="H25" s="4" t="inlineStr">
        <is>
          <t>| 字段 | 类型 | 默认值 | 说明 |
|------|------|--------|------|
| `train_dataset` | `str \| None` | `None` | 训练数据集路径、YAML 或 Hub ID |
| `eval_dataset` | `str \| None` | `None` | 字段已定义；评估流程尚未实现 |</t>
        </is>
      </c>
      <c r="I25" s="6" t="inlineStr"/>
      <c r="J25" s="6" t="inlineStr"/>
    </row>
    <row r="26" ht="90" customHeight="1">
      <c r="A26" s="2" t="n">
        <v>81</v>
      </c>
      <c r="B26" s="3" t="inlineStr"/>
      <c r="C26" s="4" t="inlineStr">
        <is>
          <t>训练完之后，最后一个checkpoint和上一级目录的最终模型是否相同？</t>
        </is>
      </c>
      <c r="D26" s="2" t="n">
        <v>6614</v>
      </c>
      <c r="E26" s="4" t="inlineStr">
        <is>
          <t>明确指出 `resume_from_checkpoint` 用于从训练 checkpoint 继续训练，但没有直接回答最后一个checkpoint和上一级目录的</t>
        </is>
      </c>
      <c r="F26" s="7" t="inlineStr">
        <is>
          <t>✓ 全部命中</t>
        </is>
      </c>
      <c r="G26" s="4" t="inlineStr">
        <is>
          <t>docs/zh/feature-guide/model_saving.md &gt; 模型保存与恢复 &gt; 初始化权重与恢复训练</t>
        </is>
      </c>
      <c r="H26" s="4" t="inlineStr">
        <is>
          <t>| 配置 | 用途 | 加载时机 | 恢复内容 |
|------|------|----------|----------|
| `dist_config.dcp_path` | 使用 DCP 权重初始化模型 | FSDP2/FSDPTurbo 模型分片阶段 | 仅模型权重 |
| `resume_from_checkpoint` | 从训练 checkpoint 继续训练 | Trainer 初始化阶段 | 模型、优化器、学习率调度器、批次进度、训练步数及可用的随机数状态 |
以下配置使用已有 DCP 模型权重初始化新训练：
```yaml
dist_config:
  name: fsdp2
  dcp_path: path/to/dcp_model
```
以下配置从 `output_dir` 中最新的完整 checkpoint 恢复训练状态：
```yaml
resume_from_checkpoint: auto
```</t>
        </is>
      </c>
      <c r="I26" s="6" t="inlineStr"/>
      <c r="J26" s="6" t="inlineStr"/>
    </row>
    <row r="27" ht="90" customHeight="1">
      <c r="A27" s="2" t="n">
        <v>85</v>
      </c>
      <c r="B27" s="3" t="inlineStr"/>
      <c r="C27" s="4" t="inlineStr">
        <is>
          <t>请问如何用vscode中的运行与调试对llama_factory进行debug呢，以sft阶段为例，应该怎么配置launch.json文件以及从哪个py文件开始debug？</t>
        </is>
      </c>
      <c r="D27" s="2" t="n">
        <v>6240</v>
      </c>
      <c r="E27" s="4" t="inlineStr">
        <is>
          <t>明确说明了全参训练的配置，包括模型、数据集、输出目录等，但没有提及launch.json文件的配置。</t>
        </is>
      </c>
      <c r="F27" s="5" t="inlineStr">
        <is>
          <t>⚠ 未命中: vscode, llama_factory, debug</t>
        </is>
      </c>
      <c r="G27" s="4" t="inlineStr">
        <is>
          <t>docs/zh/feature-guide/sft.md &gt; 监督微调（SFT） &gt; 全参训练</t>
        </is>
      </c>
      <c r="H27" s="4" t="inlineStr">
        <is>
          <t>全参训练更新全部模型参数，配置中不设置 `peft_config`。以下完整配置保存为 `config.yaml`，使用 `Qwen/Qwen3-0.6B` 和 FSDP2：
```yaml
model: Qwen/Qwen3-0.6B
model_class: llm
train_dataset: data/v1_sft_demo.yaml
output_dir: outputs/qwen3_full
micro_batch_size: 1
cutoff_len: 2048
learning_rate: 1.0e-4
max_steps: 10
dist_config:
  name: fsdp2
```
```bash
llamafactory-cli sft config.yaml
```</t>
        </is>
      </c>
      <c r="I27" s="6" t="inlineStr"/>
      <c r="J27" s="6" t="inlineStr"/>
    </row>
    <row r="28" ht="90" customHeight="1">
      <c r="A28" s="2" t="n">
        <v>86</v>
      </c>
      <c r="B28" s="3" t="inlineStr"/>
      <c r="C28" s="4" t="inlineStr">
        <is>
          <t>[Help] 关于添加自定义模型训练支持</t>
        </is>
      </c>
      <c r="D28" s="2" t="n">
        <v>5951</v>
      </c>
      <c r="E28" s="4" t="inlineStr">
        <is>
          <t>这些段落提供了关于如何添加自定义模型训练支持的具体步骤和配置信息。</t>
        </is>
      </c>
      <c r="F28" s="7" t="inlineStr">
        <is>
          <t>（无可校验关键词）</t>
        </is>
      </c>
      <c r="G28" s="4" t="inlineStr">
        <is>
          <t>docs/zh/feature-guide/inference.md &gt; 推理 &gt; 使用训练或合并后的模型</t>
        </is>
      </c>
      <c r="H28"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28" s="6" t="inlineStr"/>
      <c r="J28" s="6" t="inlineStr"/>
    </row>
    <row r="29" ht="90" customHeight="1">
      <c r="A29" s="2" t="n">
        <v>87</v>
      </c>
      <c r="B29" s="3" t="inlineStr"/>
      <c r="C29" s="4" t="inlineStr">
        <is>
          <t>tokenzied_path 和 dataset 数据集参数的优先级</t>
        </is>
      </c>
      <c r="D29" s="2" t="n">
        <v>10153</v>
      </c>
      <c r="E29" s="4" t="inlineStr">
        <is>
          <t>段落4提到了`tokenized_path`的使用，段落6列出了`train_dataset`参数，段落16展示了`dataset`参数的配置示例，这些内容都与</t>
        </is>
      </c>
      <c r="F29" s="5" t="inlineStr">
        <is>
          <t>⚠ 未命中: tokenzied_path, dataset</t>
        </is>
      </c>
      <c r="G29" s="4" t="inlineStr">
        <is>
          <t>examples/README_zh.md &gt; 目录 &gt; 示例 &gt; LoRA 微调 &gt; 预处理数据集</t>
        </is>
      </c>
      <c r="H29" s="4" t="inlineStr">
        <is>
          <t>对于大数据集有帮助，在配置中使用 `tokenized_path` 以加载预处理后的数据集。
```bash
llamafactory-cli train examples/train_lora/qwen3_preprocess.yaml
```</t>
        </is>
      </c>
      <c r="I29" s="6" t="inlineStr"/>
      <c r="J29" s="6" t="inlineStr"/>
    </row>
    <row r="30" ht="90" customHeight="1">
      <c r="A30" s="2" t="n">
        <v>89</v>
      </c>
      <c r="B30" s="3" t="inlineStr"/>
      <c r="C30" s="4" t="inlineStr">
        <is>
          <t>Support of higher vllm versions</t>
        </is>
      </c>
      <c r="D30" s="2" t="n">
        <v>10524</v>
      </c>
      <c r="E30" s="4" t="inlineStr">
        <is>
          <t xml:space="preserve">These sections explicitly mention the 'infer_backend' configuration option with </t>
        </is>
      </c>
      <c r="F30" s="5" t="inlineStr">
        <is>
          <t>⚠ 未命中: higher, versions</t>
        </is>
      </c>
      <c r="G30" s="4" t="inlineStr">
        <is>
          <t>examples/inference/qwen3vl.yaml &gt; examples/inference/qwen3vl.yaml</t>
        </is>
      </c>
      <c r="H30" s="4" t="inlineStr">
        <is>
          <t xml:space="preserve">model_name_or_path: Qwen/Qwen3-VL-4B-Instruct
template: qwen3_vl_nothink
infer_backend: huggingface  # choices: [huggingface, vllm, sglang, ktransformers]
trust_remote_code: true
</t>
        </is>
      </c>
      <c r="I30" s="6" t="inlineStr"/>
      <c r="J30" s="6" t="inlineStr"/>
    </row>
    <row r="31" ht="90" customHeight="1">
      <c r="A31" s="2" t="n">
        <v>90</v>
      </c>
      <c r="B31" s="3" t="inlineStr"/>
      <c r="C31" s="4" t="inlineStr">
        <is>
          <t>如何进行API批量推理，batch interface</t>
        </is>
      </c>
      <c r="D31" s="2" t="n">
        <v>6481</v>
      </c>
      <c r="E31" s="4" t="inlineStr">
        <is>
          <t>段落2展示了如何使用命令行进行批量推理，段落13和14提供了关于批处理策略的详细信息，包括如何设置和配置批量推理。</t>
        </is>
      </c>
      <c r="F31" s="5" t="inlineStr">
        <is>
          <t>⚠ 未命中: batch, interface</t>
        </is>
      </c>
      <c r="G31" s="4" t="inlineStr">
        <is>
          <t>README_zh.md &gt; A3 + openEuler &gt; 利用 vLLM 部署 OpenAI API</t>
        </is>
      </c>
      <c r="H31" s="4" t="inlineStr">
        <is>
          <t>```bash
API_PORT=8000 llamafactory-cli api examples/inference/qwen3.yaml infer_backend=vllm vllm_enforce_eager=true
```
&gt; [!TIP]
&gt; API 文档请查阅[这里](https://platform.openai.com/docs/api-reference/chat/create)。
&gt;
&gt; 示例：[图像理解](scripts/api_example/test_image.py) | [工具调用](scripts/api_example/test_toolcall.py)</t>
        </is>
      </c>
      <c r="I31" s="6" t="inlineStr"/>
      <c r="J31" s="6" t="inlineStr"/>
    </row>
    <row r="32" ht="90" customHeight="1">
      <c r="A32" s="2" t="n">
        <v>92</v>
      </c>
      <c r="B32" s="3" t="inlineStr"/>
      <c r="C32" s="4" t="inlineStr">
        <is>
          <t>【询问】在SFT&amp;DPO训练中，是否可以自定义训练的special_tokens</t>
        </is>
      </c>
      <c r="D32" s="2" t="n">
        <v>5661</v>
      </c>
      <c r="E32" s="4" t="inlineStr">
        <is>
          <t>段落2明确说明了在SFT训练中，配置中不设置 `peft_config` 时进行全参训练，没有提及自定义special_tokens。</t>
        </is>
      </c>
      <c r="F32" s="5" t="inlineStr">
        <is>
          <t>⚠ 未命中: special_tokens</t>
        </is>
      </c>
      <c r="G32" s="4" t="inlineStr">
        <is>
          <t>docs/zh/feature-guide/sft.md &gt; 监督微调（SFT） &gt; 全参训练</t>
        </is>
      </c>
      <c r="H32" s="4" t="inlineStr">
        <is>
          <t>全参训练更新全部模型参数，配置中不设置 `peft_config`。以下完整配置保存为 `config.yaml`，使用 `Qwen/Qwen3-0.6B` 和 FSDP2：
```yaml
model: Qwen/Qwen3-0.6B
model_class: llm
train_dataset: data/v1_sft_demo.yaml
output_dir: outputs/qwen3_full
micro_batch_size: 1
cutoff_len: 2048
learning_rate: 1.0e-4
max_steps: 10
dist_config:
  name: fsdp2
```
```bash
llamafactory-cli sft config.yaml
```</t>
        </is>
      </c>
      <c r="I32" s="6" t="inlineStr"/>
      <c r="J32" s="6" t="inlineStr"/>
    </row>
    <row r="33" ht="90" customHeight="1">
      <c r="A33" s="2" t="n">
        <v>94</v>
      </c>
      <c r="B33" s="3" t="inlineStr"/>
      <c r="C33" s="4" t="inlineStr">
        <is>
          <t>关于运用llama-factory中的deepseed全参数微调qwen2-7b-instruct面临问题</t>
        </is>
      </c>
      <c r="D33" s="2" t="n">
        <v>4898</v>
      </c>
      <c r="E33" s="4" t="inlineStr">
        <is>
          <t>段落7提供了全参训练的完整配置示例，段落10提供了如何选择运行命令的说明，段落12提供了数据准备的相关信息，这些都与全参数微调相关。</t>
        </is>
      </c>
      <c r="F33" s="5" t="inlineStr">
        <is>
          <t>⚠ 未命中: llama-factory, deepseed, qwen2-7b-instruct</t>
        </is>
      </c>
      <c r="G33" s="4" t="inlineStr">
        <is>
          <t>docs/zh/feature-guide/sft.md &gt; 监督微调（SFT） &gt; 全参训练</t>
        </is>
      </c>
      <c r="H33" s="4" t="inlineStr">
        <is>
          <t>全参训练更新全部模型参数，配置中不设置 `peft_config`。以下完整配置保存为 `config.yaml`，使用 `Qwen/Qwen3-0.6B` 和 FSDP2：
```yaml
model: Qwen/Qwen3-0.6B
model_class: llm
train_dataset: data/v1_sft_demo.yaml
output_dir: outputs/qwen3_full
micro_batch_size: 1
cutoff_len: 2048
learning_rate: 1.0e-4
max_steps: 10
dist_config:
  name: fsdp2
```
```bash
llamafactory-cli sft config.yaml
```</t>
        </is>
      </c>
      <c r="I33" s="6" t="inlineStr"/>
      <c r="J33" s="6" t="inlineStr"/>
    </row>
    <row r="34" ht="90" customHeight="1">
      <c r="A34" s="2" t="n">
        <v>97</v>
      </c>
      <c r="B34" s="3" t="inlineStr"/>
      <c r="C34" s="4" t="inlineStr">
        <is>
          <t>现在LlamaFactory可以支持蒸馏训练吗？有计划支持吗？</t>
        </is>
      </c>
      <c r="D34" s="2" t="n">
        <v>6927</v>
      </c>
      <c r="E34" s="4" t="inlineStr">
        <is>
          <t>段落3提到了使用DCP权重初始化模型，段落4提到了LoRA RM配置，段落9提到了分布式训练的配置，但没有明确提到蒸馏训练。</t>
        </is>
      </c>
      <c r="F34" s="5" t="inlineStr">
        <is>
          <t>⚠ 未命中: LlamaFactory</t>
        </is>
      </c>
      <c r="G34" s="4" t="inlineStr">
        <is>
          <t>docs/zh/feature-guide/model_saving.md &gt; 模型保存与恢复 &gt; 初始化权重与恢复训练</t>
        </is>
      </c>
      <c r="H34" s="4" t="inlineStr">
        <is>
          <t>| 配置 | 用途 | 加载时机 | 恢复内容 |
|------|------|----------|----------|
| `dist_config.dcp_path` | 使用 DCP 权重初始化模型 | FSDP2/FSDPTurbo 模型分片阶段 | 仅模型权重 |
| `resume_from_checkpoint` | 从训练 checkpoint 继续训练 | Trainer 初始化阶段 | 模型、优化器、学习率调度器、批次进度、训练步数及可用的随机数状态 |
以下配置使用已有 DCP 模型权重初始化新训练：
```yaml
dist_config:
  name: fsdp2
  dcp_path: path/to/dcp_model
```
以下配置从 `output_dir` 中最新的完整 checkpoint 恢复训练状态：
```yaml
resume_from_checkpoint: auto
```</t>
        </is>
      </c>
      <c r="I34" s="6" t="inlineStr"/>
      <c r="J34" s="6" t="inlineStr"/>
    </row>
    <row r="35" ht="90" customHeight="1">
      <c r="A35" s="2" t="n">
        <v>98</v>
      </c>
      <c r="B35" s="3" t="inlineStr"/>
      <c r="C35" s="4" t="inlineStr">
        <is>
          <t>how to authenticate to access huggingface</t>
        </is>
      </c>
      <c r="D35" s="2" t="n">
        <v>4543</v>
      </c>
      <c r="E35" s="4" t="inlineStr">
        <is>
          <t>These sections provide instructions on how to set up and run the LlamaFactory, w</t>
        </is>
      </c>
      <c r="F35" s="5" t="inlineStr">
        <is>
          <t>⚠ 未命中: authenticate, access</t>
        </is>
      </c>
      <c r="G35" s="4" t="inlineStr">
        <is>
          <t>README_zh.md &gt; A3 + openEuler</t>
        </is>
      </c>
      <c r="H35" s="4" t="inlineStr">
        <is>
          <t>docker run -dit --ipc=host \
    -p 7860:7860 \
    -p 8000:8000 \
    --device /dev/kfd \
    --device /dev/dri \
    --name llamafactory \
    llamafactory:latest
docker exec -it llamafactory bash
```
&lt;/details&gt;
&lt;details&gt;&lt;summary&gt;使用数据卷&lt;/summary&gt;
您可以通过移除 Dockerfile 中 `VOLUME [ "/root/.cache/huggingface", "/app/shared_data", "/app/output" ]` 的注释来使用数据卷。
在构建 Docker 时使用参数 `-v ./hf_cache:/root/.cache/huggingface` 来挂载数据卷。各个数据卷的含义表示如下。
- `hf_cache`：使用宿主机的 Hugging Face 缓存文件夹。
- `shared_data`：宿主机中存放数据集的文件夹路径。
- `output`：将导出目录设置为该路径后，即可在宿主机中访问导出后的模型。
&lt;/details&gt;</t>
        </is>
      </c>
      <c r="I35" s="6" t="inlineStr"/>
      <c r="J35" s="6" t="inlineStr"/>
    </row>
    <row r="36" ht="90" customHeight="1">
      <c r="A36" s="2" t="n">
        <v>99</v>
      </c>
      <c r="B36" s="3" t="inlineStr"/>
      <c r="C36" s="4" t="inlineStr">
        <is>
          <t>Feature Proposal: Add FunASR ASR Support for Multimodal Training Data</t>
        </is>
      </c>
      <c r="D36" s="2" t="n">
        <v>10568</v>
      </c>
      <c r="E36" s="4" t="inlineStr">
        <is>
          <t>段落3提供了数据准备的相关信息，段落4和5展示了具体的训练配置，包括数据集配置和输出配置，这些信息与多模态训练数据相关。</t>
        </is>
      </c>
      <c r="F36" s="5" t="inlineStr">
        <is>
          <t>⚠ 未命中: Feature, Proposal, FunASR</t>
        </is>
      </c>
      <c r="G36" s="4" t="inlineStr">
        <is>
          <t>README_zh.md &gt; 编译 &amp; 安装 &gt; 数据准备</t>
        </is>
      </c>
      <c r="H36" s="4" t="inlineStr">
        <is>
          <t>关于数据集文件的格式，请参考 [data/README_zh.md](data/README_zh.md) 的内容。你可以使用 HuggingFace / ModelScope / Modelers 上的数据集或加载本地数据集。
&gt; [!NOTE]
&gt; 使用自定义数据集时，请更新 `data/dataset_info.json` 文件。
您也可以使用 **[Easy Dataset](https://github.com/ConardLi/easy-dataset)**、**[DataFlow](https://github.com/OpenDCAI/DataFlow)** 和 **[GraphGen](https://github.com/open-sciencelab/GraphGen)** 构建用于微调的合成数据。</t>
        </is>
      </c>
      <c r="I36" s="6" t="inlineStr"/>
      <c r="J36" s="6" t="inlineStr"/>
    </row>
    <row r="37" ht="90" customHeight="1">
      <c r="A37" s="2" t="n">
        <v>100</v>
      </c>
      <c r="B37" s="3" t="inlineStr"/>
      <c r="C37" s="4" t="inlineStr">
        <is>
          <t>Qwen2-VL 微调不支持同时输入video和image么</t>
        </is>
      </c>
      <c r="D37" s="2" t="n">
        <v>5822</v>
      </c>
      <c r="E37" s="4" t="inlineStr">
        <is>
          <t>明确指出Qwen2-VL-4B-Instruct模型支持视频和图像输入，并且配置了相应的参数。</t>
        </is>
      </c>
      <c r="F37" s="5" t="inlineStr">
        <is>
          <t>⚠ 未命中: Qwen2-VL</t>
        </is>
      </c>
      <c r="G37" s="4" t="inlineStr">
        <is>
          <t>examples/train_lora/qwen3vl_lora_sft.yaml &gt; examples/train_lora/qwen3vl_lora_sft.yaml</t>
        </is>
      </c>
      <c r="H37" s="4" t="inlineStr">
        <is>
          <t>### model
model_name_or_path: Qwen/Qwen3-VL-4B-Instruct
image_max_pixels: 262144
video_max_pixels: 16384
trust_remote_code: true
### method
stage: sft
do_train: true
finetuning_type: lora
lora_rank: 8
lora_target: all
### dataset
dataset: mllm_demo,identity,alpaca_en_demo  # video: mllm_video_demo
template: qwen3_vl_nothink
cutoff_len: 2048
max_samples: 1000
preprocessing_num_workers: 16
dataloader_num_workers: 4
### output
output_dir: saves/qwen3-vl-4b/lora/sft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t>
        </is>
      </c>
      <c r="I37" s="6" t="inlineStr"/>
      <c r="J37" s="6" t="inlineStr"/>
    </row>
    <row r="38" ht="90" customHeight="1">
      <c r="A38" s="2" t="n">
        <v>104</v>
      </c>
      <c r="B38" s="3" t="inlineStr"/>
      <c r="C38" s="4" t="inlineStr">
        <is>
          <t>如何去打断点调试SFT, DPO流程</t>
        </is>
      </c>
      <c r="D38" s="2" t="n">
        <v>5337</v>
      </c>
      <c r="E38" s="4" t="inlineStr">
        <is>
          <t>这些段落提供了运行SFT和DPO流程的命令和配置信息，包括如何启动训练和调试。</t>
        </is>
      </c>
      <c r="F38" s="7" t="inlineStr">
        <is>
          <t>（无可校验关键词）</t>
        </is>
      </c>
      <c r="G38" s="4" t="inlineStr">
        <is>
          <t>docs/zh/quick_start.md &gt; 快速开始 &gt; 运行 SFT</t>
        </is>
      </c>
      <c r="H38" s="4" t="inlineStr">
        <is>
          <t>仓库提供数据配置 `data/v1_sft_demo.yaml` 和可运行示例。以下训练配置已经通过 `train_dataset` 引用该数据配置，可以直接运行：
```bash
llamafactory-cli sft examples/v1/train_full/train_full_fsdp2.yaml
```
检测到多个设备时，CLI 会自动通过 `torchrun` 重启；单设备需要强制走该入口时可以设置 `FORCE_TORCHRUN=1`。</t>
        </is>
      </c>
      <c r="I38" s="6" t="inlineStr"/>
      <c r="J38" s="6" t="inlineStr"/>
    </row>
    <row r="39" ht="90" customHeight="1">
      <c r="A39" s="2" t="n">
        <v>106</v>
      </c>
      <c r="B39" s="3" t="inlineStr">
        <is>
          <t>?</t>
        </is>
      </c>
      <c r="C39" s="4" t="inlineStr">
        <is>
          <t>为什么不使用tokenizer的apply_chat_template方法而是自定义一套template填充逻辑</t>
        </is>
      </c>
      <c r="D39" s="2" t="n">
        <v>9657</v>
      </c>
      <c r="E39" s="4" t="inlineStr">
        <is>
          <t>段落1解释了如何使用自定义模板，段落3提供了custom_chat_template参数的默认值和说明。</t>
        </is>
      </c>
      <c r="F39" s="5" t="inlineStr">
        <is>
          <t>⚠ 未命中: apply_chat_template</t>
        </is>
      </c>
      <c r="G39" s="4" t="inlineStr">
        <is>
          <t>docs/zh/feature-guide/inference.md &gt; 推理 &gt; 覆盖模型 Chat Template</t>
        </is>
      </c>
      <c r="H39" s="4" t="inlineStr">
        <is>
          <t>`custom_chat_template` 接收一段 Jinja2 模板字符串，并覆盖 tokenizer 自带模板：
```yaml
model: path/to/model
custom_chat_template: &gt;-
  {% for message in messages %}
  {{ message['role'] + ': ' + message['content'] }}
  {% endfor %}
```
v1 使用模板字符串，不接受 `template: &lt;name&gt;` 字段。</t>
        </is>
      </c>
      <c r="I39" s="6" t="inlineStr"/>
      <c r="J39" s="6" t="inlineStr"/>
    </row>
    <row r="40" ht="90" customHeight="1">
      <c r="A40" s="2" t="n">
        <v>109</v>
      </c>
      <c r="B40" s="3" t="inlineStr"/>
      <c r="C40" s="4" t="inlineStr">
        <is>
          <t>训练出错，参数参照的网上视频，工具也完整，请大佬帮忙看看问题，谢谢</t>
        </is>
      </c>
      <c r="D40" s="2" t="n">
        <v>6733</v>
      </c>
      <c r="E40" s="4" t="inlineStr">
        <is>
          <t>段落1提供了推理时如何更改模型参数的指导，段落3解释了如何从checkpoint恢复训练状态，段落4展示了全参训练的完整配置示例，这些信息有助于解决训练出错的问</t>
        </is>
      </c>
      <c r="F40" s="7" t="inlineStr">
        <is>
          <t>（无可校验关键词）</t>
        </is>
      </c>
      <c r="G40" s="4" t="inlineStr">
        <is>
          <t>docs/zh/feature-guide/inference.md &gt; 推理 &gt; 使用训练或合并后的模型</t>
        </is>
      </c>
      <c r="H40"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40" s="6" t="inlineStr"/>
      <c r="J40" s="6" t="inlineStr"/>
    </row>
    <row r="41" ht="90" customHeight="1">
      <c r="A41" s="2" t="n">
        <v>111</v>
      </c>
      <c r="B41" s="3" t="inlineStr"/>
      <c r="C41" s="4" t="inlineStr">
        <is>
          <t>请问使用全参训练出的checkpoint如何与原始模型的权重进行合并？</t>
        </is>
      </c>
      <c r="D41" s="2" t="n">
        <v>5214</v>
      </c>
      <c r="E41" s="4" t="inlineStr">
        <is>
          <t>段落1描述了如何将模型导出为合并后的模型，并保存为Hugging Face格式目录。段落11提供了关于如何使用`merge`命令将LoRA adapter合并到</t>
        </is>
      </c>
      <c r="F41" s="5" t="inlineStr">
        <is>
          <t>⚠ 未命中: checkpoint</t>
        </is>
      </c>
      <c r="G41" s="4" t="inlineStr">
        <is>
          <t>docs/zh/feature-guide/inference.md &gt; 推理 &gt; 使用训练或合并后的模型</t>
        </is>
      </c>
      <c r="H41"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41" s="6" t="inlineStr"/>
      <c r="J41" s="6" t="inlineStr"/>
    </row>
    <row r="42" ht="90" customHeight="1">
      <c r="A42" s="2" t="n">
        <v>114</v>
      </c>
      <c r="B42" s="3" t="inlineStr"/>
      <c r="C42" s="4" t="inlineStr">
        <is>
          <t>结合 GRPO 支持 DeepSeek-R1 等推理模型的复现，达到 huggingface open-r1 的类似效果</t>
        </is>
      </c>
      <c r="D42" s="2" t="n">
        <v>6792</v>
      </c>
      <c r="E42" s="4" t="inlineStr">
        <is>
          <t>这些段落提供了具体的配置项，包括模型名称、模板和推理后端，这些都是复现类似 huggingface open-r1 效果所必需的。</t>
        </is>
      </c>
      <c r="F42" s="5" t="inlineStr">
        <is>
          <t>⚠ 未命中: GRPO, DeepSeek-R1, open-r1</t>
        </is>
      </c>
      <c r="G42" s="4" t="inlineStr">
        <is>
          <t>examples/inference/qwen3.yaml &gt; examples/inference/qwen3.yaml</t>
        </is>
      </c>
      <c r="H42" s="4" t="inlineStr">
        <is>
          <t xml:space="preserve">model_name_or_path: Qwen/Qwen3-4B-Instruct-2507
template: qwen3_nothink
infer_backend: huggingface  # choices: [huggingface, vllm, sglang, ktransformers]
trust_remote_code: true
</t>
        </is>
      </c>
      <c r="I42" s="6" t="inlineStr"/>
      <c r="J42" s="6" t="inlineStr"/>
    </row>
    <row r="43" ht="90" customHeight="1">
      <c r="A43" s="2" t="n">
        <v>115</v>
      </c>
      <c r="B43" s="3" t="inlineStr"/>
      <c r="C43" s="4" t="inlineStr">
        <is>
          <t>Add support for ds4sd/SmolDocling-256M-preview</t>
        </is>
      </c>
      <c r="D43" s="2" t="n">
        <v>9762</v>
      </c>
      <c r="E43" s="4" t="inlineStr">
        <is>
          <t xml:space="preserve">These sections provide the model configuration and training parameters relevant </t>
        </is>
      </c>
      <c r="F43" s="5" t="inlineStr">
        <is>
          <t>⚠ 未命中: ds4sd, SmolDocling-256M-preview</t>
        </is>
      </c>
      <c r="G43" s="4" t="inlineStr">
        <is>
          <t>examples/train_lora/qwen3_lora_sft_ds3.yaml &gt; examples/train_lora/qwen3_lora_sft_ds3.yaml</t>
        </is>
      </c>
      <c r="H43" s="4" t="inlineStr">
        <is>
          <t>### model
model_name_or_path: Qwen/Qwen3-4B-Instruct-2507
trust_remote_code: true
### method
stage: sft
do_train: true
finetuning_type: lora
lora_rank: 8
lora_target: all
deepspeed: examples/deepspeed/ds_z3_config.json  # choices: [ds_z0_config.json, ds_z2_config.json, ds_z3_config.json]
### dataset
dataset: identity,alpaca_en_demo
template: qwen3_nothink</t>
        </is>
      </c>
      <c r="I43" s="6" t="inlineStr"/>
      <c r="J43" s="6" t="inlineStr"/>
    </row>
    <row r="44" ht="90" customHeight="1">
      <c r="A44" s="2" t="n">
        <v>116</v>
      </c>
      <c r="B44" s="3" t="inlineStr">
        <is>
          <t>?</t>
        </is>
      </c>
      <c r="C44" s="4" t="inlineStr">
        <is>
          <t>Template deepseekr1 does not exist</t>
        </is>
      </c>
      <c r="D44" s="2" t="n">
        <v>6776</v>
      </c>
      <c r="E44" s="4" t="inlineStr">
        <is>
          <t>段落1解释了custom_chat_template的用法，段落2、3展示了具体的配置示例，其中包含了template的配置。</t>
        </is>
      </c>
      <c r="F44" s="5" t="inlineStr">
        <is>
          <t>⚠ 未命中: deepseekr1, exist</t>
        </is>
      </c>
      <c r="G44" s="4" t="inlineStr">
        <is>
          <t>docs/zh/feature-guide/inference.md &gt; 推理 &gt; 覆盖模型 Chat Template</t>
        </is>
      </c>
      <c r="H44" s="4" t="inlineStr">
        <is>
          <t>`custom_chat_template` 接收一段 Jinja2 模板字符串，并覆盖 tokenizer 自带模板：
```yaml
model: path/to/model
custom_chat_template: &gt;-
  {% for message in messages %}
  {{ message['role'] + ': ' + message['content'] }}
  {% endfor %}
```
v1 使用模板字符串，不接受 `template: &lt;name&gt;` 字段。</t>
        </is>
      </c>
      <c r="I44" s="6" t="inlineStr"/>
      <c r="J44" s="6" t="inlineStr"/>
    </row>
    <row r="45" ht="90" customHeight="1">
      <c r="A45" s="2" t="n">
        <v>118</v>
      </c>
      <c r="B45" s="3" t="inlineStr"/>
      <c r="C45" s="4" t="inlineStr">
        <is>
          <t>How to print train mfu?</t>
        </is>
      </c>
      <c r="D45" s="2" t="n">
        <v>6677</v>
      </c>
      <c r="E45" s="4" t="inlineStr">
        <is>
          <t>明确指出了如何使用 `llamafactory-cli` 命令进行 LoRA 微调、推理和合并，其中微调命令即为打印 train mfu 的操作。</t>
        </is>
      </c>
      <c r="F45" s="5" t="inlineStr">
        <is>
          <t>⚠ 未命中: print</t>
        </is>
      </c>
      <c r="G45" s="4" t="inlineStr">
        <is>
          <t>README_zh.md &gt; 编译 &amp; 安装 &gt; 数据准备 &gt; 快速开始</t>
        </is>
      </c>
      <c r="H45" s="4" t="inlineStr">
        <is>
          <t>下面三行命令分别对 Qwen3-4B-Instruct 模型进行 LoRA **微调**、**推理**和**合并**。
```bash
llamafactory-cli train examples/train_lora/qwen3_lora_sft.yaml
llamafactory-cli chat examples/inference/qwen3_lora_sft.yaml
llamafactory-cli export examples/merge_lora/qwen3_lora_sft.yaml
```
高级用法请参考 [examples/README_zh.md](examples/README_zh.md)（包括多 GPU 微调）。
&gt; [!TIP]
&gt; 使用 `llamafactory-cli help` 显示帮助信息。
&gt;
&gt; 遇到报错请先看[常见问题](https://github.com/hiyouga/LlamaFactory/issues/4614)。</t>
        </is>
      </c>
      <c r="I45" s="6" t="inlineStr"/>
      <c r="J45" s="6" t="inlineStr"/>
    </row>
    <row r="46" ht="90" customHeight="1">
      <c r="A46" s="2" t="n">
        <v>119</v>
      </c>
      <c r="B46" s="3" t="inlineStr"/>
      <c r="C46" s="4" t="inlineStr">
        <is>
          <t>修改模型结构后，如何训练新的层</t>
        </is>
      </c>
      <c r="D46" s="2" t="n">
        <v>3048</v>
      </c>
      <c r="E46" s="4" t="inlineStr">
        <is>
          <t>这些段落提供了从checkpoint恢复训练的配置和步骤，以及全参训练的配置示例，这些都是修改模型结构后训练新层的必要信息。</t>
        </is>
      </c>
      <c r="F46" s="7" t="inlineStr">
        <is>
          <t>（无可校验关键词）</t>
        </is>
      </c>
      <c r="G46" s="4" t="inlineStr">
        <is>
          <t>docs/zh/feature-guide/model_saving.md &gt; 模型保存与恢复 &gt; 初始化权重与恢复训练</t>
        </is>
      </c>
      <c r="H46" s="4" t="inlineStr">
        <is>
          <t>| 配置 | 用途 | 加载时机 | 恢复内容 |
|------|------|----------|----------|
| `dist_config.dcp_path` | 使用 DCP 权重初始化模型 | FSDP2/FSDPTurbo 模型分片阶段 | 仅模型权重 |
| `resume_from_checkpoint` | 从训练 checkpoint 继续训练 | Trainer 初始化阶段 | 模型、优化器、学习率调度器、批次进度、训练步数及可用的随机数状态 |
以下配置使用已有 DCP 模型权重初始化新训练：
```yaml
dist_config:
  name: fsdp2
  dcp_path: path/to/dcp_model
```
以下配置从 `output_dir` 中最新的完整 checkpoint 恢复训练状态：
```yaml
resume_from_checkpoint: auto
```</t>
        </is>
      </c>
      <c r="I46" s="6" t="inlineStr"/>
      <c r="J46" s="6" t="inlineStr"/>
    </row>
    <row r="47" ht="90" customHeight="1">
      <c r="A47" s="2" t="n">
        <v>126</v>
      </c>
      <c r="B47" s="3" t="inlineStr"/>
      <c r="C47" s="4" t="inlineStr">
        <is>
          <t>如何eval和predict调用api的模型</t>
        </is>
      </c>
      <c r="D47" s="2" t="n">
        <v>6519</v>
      </c>
      <c r="E47" s="4" t="inlineStr">
        <is>
          <t>段落12提供了使用训练或合并后的模型进行推理的步骤，段落16展示了如何配置模型进行预测，段落20提供了模型训练的配置示例，其中包含eval部分的设置。</t>
        </is>
      </c>
      <c r="F47" s="5" t="inlineStr">
        <is>
          <t>⚠ 未命中: eval, predict</t>
        </is>
      </c>
      <c r="G47" s="4" t="inlineStr">
        <is>
          <t>docs/zh/feature-guide/inference.md &gt; 推理 &gt; 使用训练或合并后的模型</t>
        </is>
      </c>
      <c r="H47"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47" s="6" t="inlineStr"/>
      <c r="J47" s="6" t="inlineStr"/>
    </row>
    <row r="48" ht="90" customHeight="1">
      <c r="A48" s="2" t="n">
        <v>129</v>
      </c>
      <c r="B48" s="3" t="inlineStr"/>
      <c r="C48" s="4" t="inlineStr">
        <is>
          <t>model.generate的参数在yaml中设定无效，我设了do_sample: false，使用profiler查看实际还是true 此问题只在训练中途的eval发生，训练结束的最后一次eval正常</t>
        </is>
      </c>
      <c r="D48" s="2" t="n">
        <v>5444</v>
      </c>
      <c r="E48" s="4" t="inlineStr">
        <is>
          <t>这些段落中包含了与训练配置和参数设置相关的信息，可能有助于解决用户关于model.generate参数在yaml中设定无效的问题。</t>
        </is>
      </c>
      <c r="F48" s="5" t="inlineStr">
        <is>
          <t>⚠ 未命中: model.generate, do_sample, false</t>
        </is>
      </c>
      <c r="G48" s="4" t="inlineStr">
        <is>
          <t>docs/zh/feature-guide/sft.md &gt; 监督微调（SFT） &gt; 全参训练</t>
        </is>
      </c>
      <c r="H48" s="4" t="inlineStr">
        <is>
          <t>全参训练更新全部模型参数，配置中不设置 `peft_config`。以下完整配置保存为 `config.yaml`，使用 `Qwen/Qwen3-0.6B` 和 FSDP2：
```yaml
model: Qwen/Qwen3-0.6B
model_class: llm
train_dataset: data/v1_sft_demo.yaml
output_dir: outputs/qwen3_full
micro_batch_size: 1
cutoff_len: 2048
learning_rate: 1.0e-4
max_steps: 10
dist_config:
  name: fsdp2
```
```bash
llamafactory-cli sft config.yaml
```</t>
        </is>
      </c>
      <c r="I48" s="6" t="inlineStr"/>
      <c r="J48" s="6" t="inlineStr"/>
    </row>
    <row r="49" ht="90" customHeight="1">
      <c r="A49" s="2" t="n">
        <v>131</v>
      </c>
      <c r="B49" s="3" t="inlineStr"/>
      <c r="C49" s="4" t="inlineStr">
        <is>
          <t>Pure BF16配置后，lora层的梯度为什么还是fp32?</t>
        </is>
      </c>
      <c r="D49" s="2" t="n">
        <v>9591</v>
      </c>
      <c r="E49" s="4" t="inlineStr">
        <is>
          <t>段落4中提到了LoRA的配置参数，但没有明确说明梯度类型；段落14中提到了量化方法，但没有直接回答梯度类型问题；段落16中提到了使用bnb量化方法，也没有直接回</t>
        </is>
      </c>
      <c r="F49" s="5" t="inlineStr">
        <is>
          <t>⚠ 未命中: Pure, BF16, fp32</t>
        </is>
      </c>
      <c r="G49" s="4" t="inlineStr">
        <is>
          <t>docs/zh/configuration/model.md &gt; 模型参数 &gt; peft_config &gt; LoRA</t>
        </is>
      </c>
      <c r="H49" s="4" t="inlineStr">
        <is>
          <t>设置 `name: lora`：
| 字段 | 类型 | 默认值 | 说明 |
|------|------|--------|------|
| `r` | `int` | `8` | LoRA rank |
| `lora_alpha` | `int` | `16` | LoRA alpha |
| `lora_dropout` | `float` | `0.05` | LoRA dropout |
| `target_modules` | `list[str] \| str` | `all` | 目标模块 |
| `use_rslora` | `bool` | `false` | 是否启用 RS-LoRA |
| `use_dora` | `bool` | `false` | 是否启用 DoRA |
| `modules_to_save` | `list[str] \| None` | `None` | 额外保存模块 |
| `adapter_name_or_path` | `list[str] \| str \| None` | `None` | adapter 路径 |
| `export_dir` | `str \| None` | `None` | 合并导出目录 |
| `export_size` | `int` | `5` | 导出分片大小，GB |
| `export_hub_model_id` | `str \| None` | `None` | Hub 仓库 ID |
| `infer_dtype` | `str` | `auto` | `auto`、`float16`、`float32` 或 `bfloat16` |
| `export_legacy_format` | `bool` | `false` | 是否使用旧式权重格式 |</t>
        </is>
      </c>
      <c r="I49" s="6" t="inlineStr"/>
      <c r="J49" s="6" t="inlineStr"/>
    </row>
    <row r="50" ht="90" customHeight="1">
      <c r="A50" s="2" t="n">
        <v>132</v>
      </c>
      <c r="B50" s="3" t="inlineStr"/>
      <c r="C50" s="4" t="inlineStr">
        <is>
          <t>请求对Marco-Nano-Instruct/Marco-Mini-Instruct模型微调的支持</t>
        </is>
      </c>
      <c r="D50" s="2" t="n">
        <v>10401</v>
      </c>
      <c r="E50" s="4" t="inlineStr">
        <is>
          <t>这些段落提供了关于如何进行多机指令监督微调的具体步骤和配置示例，包括使用llamafactory-cli命令进行训练，以及相关的配置文件和参数设置。</t>
        </is>
      </c>
      <c r="F50" s="5" t="inlineStr">
        <is>
          <t>⚠ 未命中: Marco-Nano-Instruct, Marco-Mini-Instruct</t>
        </is>
      </c>
      <c r="G50" s="4" t="inlineStr">
        <is>
          <t>examples/README_zh.md &gt; 目录 &gt; 示例 &gt; 全参数微调 &gt; 在多机上进行指令监督微调</t>
        </is>
      </c>
      <c r="H50"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I50" s="6" t="inlineStr"/>
      <c r="J50" s="6" t="inlineStr"/>
    </row>
    <row r="51" ht="90" customHeight="1">
      <c r="A51" s="2" t="n">
        <v>133</v>
      </c>
      <c r="B51" s="3" t="inlineStr"/>
      <c r="C51" s="4" t="inlineStr">
        <is>
          <t>如何在训练的中途进行predict计算ROUGE</t>
        </is>
      </c>
      <c r="D51" s="2" t="n">
        <v>6566</v>
      </c>
      <c r="E51" s="4" t="inlineStr">
        <is>
          <t>明确提到了在训练中途进行predict计算ROUGE的方法。</t>
        </is>
      </c>
      <c r="F51" s="5" t="inlineStr">
        <is>
          <t>⚠ 未命中: ROUGE</t>
        </is>
      </c>
      <c r="G51" s="4" t="inlineStr">
        <is>
          <t>examples/extras/nlg_eval/llama3_lora_predict.yaml &gt; examples/extras/nlg_eval/llama3_lora_predict.yaml</t>
        </is>
      </c>
      <c r="H51" s="4" t="inlineStr">
        <is>
          <t xml:space="preserve"># The batch generation can be SLOW using this config.
# For faster inference, we recommend to use `scripts/vllm_infer.py`.
### model
model_name_or_path: meta-llama/Meta-Llama-3-8B-Instruct
adapter_name_or_path: saves/llama3-8b/lora/sft
trust_remote_code: true
### method
stage: sft
do_predict: true
finetuning_type: lora
### dataset
eval_dataset: identity,alpaca_en_demo
template: llama3
cutoff_len: 2048
max_samples: 50
overwrite_cache: true
preprocessing_num_workers: 16
dataloader_num_workers: 4
### output
output_dir: saves/llama3-8b/lora/predict
overwrite_output_dir: true
report_to: none  # choices: [none, wandb, tensorboard, swanlab, mlflow]
### eval
per_device_eval_batch_size: 1
predict_with_generate: true
ddp_timeout: 180000000
</t>
        </is>
      </c>
      <c r="I51" s="6" t="inlineStr"/>
      <c r="J51" s="6" t="inlineStr"/>
    </row>
    <row r="52" ht="90" customHeight="1">
      <c r="A52" s="2" t="n">
        <v>134</v>
      </c>
      <c r="B52" s="3" t="inlineStr"/>
      <c r="C52" s="4" t="inlineStr">
        <is>
          <t>Llama3.1-8B的输入长度默认为128k，但经过LoRA微调之后长度变成8192，怎么解决？</t>
        </is>
      </c>
      <c r="D52" s="2" t="n">
        <v>6842</v>
      </c>
      <c r="E52" s="4" t="inlineStr">
        <is>
          <t>段落9提供了关于批处理策略的详细信息，段落15提供了LoRA配置参数的默认值，段落12提供了训练参数的默认值，这些信息有助于解决输入长度变化的问题。</t>
        </is>
      </c>
      <c r="F52" s="5" t="inlineStr">
        <is>
          <t>⚠ 未命中: Llama3.1-8B, LoRA</t>
        </is>
      </c>
      <c r="G52" s="4" t="inlineStr">
        <is>
          <t>docs/zh/feature-guide/batching.md &gt; 批处理策略</t>
        </is>
      </c>
      <c r="H52" s="4" t="inlineStr">
        <is>
          <t>`batching_strategy` 决定每个 micro-batch 包含多少条样本，以及这些样本是通过 padding 组成矩形张量还是拼接为一条连续序列。
| 策略 | 样本数 | 序列组织方式 |
|------|--------|--------------|
| `normal` | 固定 | 按 batch 内最长序列 padding |
| `padding_free` | 固定 | 将多条样本拼接为一条连续序列 |
| `dynamic_batching` | 动态 | 按最长序列 padding |
| `dynamic_padding_free` | 动态 | 按 token 预算选择样本并拼接 |
例如设置 `cutoff_len: 2048`、`micro_batch_size: 4` 时，动态策略的 token 预算为 `2048 × 4 = 8192`。假设依次读到的样本长度为 2048、512、512、512：
- `normal` 固定选择 4 条样本，并将每条样本 padding 到 2048，最终处理 8192 个 token 位置。
- `padding_free` 仍选择 4 条样本，但将它们拼接为长度 3584 的序列，从而移除 padding。
- `dynamic_batching` 在 `最长样本长度 × 样本数` 不超过 8192 的范围内决定样本数，然后按最长样本进行 padding。
- `dynamic_padding_free` 在样本总长度不超过 8192 的范围内决定样本数，并将所选样本拼接起来。
因此，动态策略中的 `micro_batch_size` 用于计算 token 预算，并不表示最终 batch 一定包含相同数量的样本。</t>
        </is>
      </c>
      <c r="I52" s="6" t="inlineStr"/>
      <c r="J52" s="6" t="inlineStr"/>
    </row>
    <row r="53" ht="90" customHeight="1">
      <c r="A53" s="2" t="n">
        <v>143</v>
      </c>
      <c r="B53" s="3" t="inlineStr"/>
      <c r="C53" s="4" t="inlineStr">
        <is>
          <t>Python-10 support issue</t>
        </is>
      </c>
      <c r="D53" s="2" t="n">
        <v>10171</v>
      </c>
      <c r="E53" s="4" t="inlineStr">
        <is>
          <t>These sections provide detailed configurations for training models with Lora, in</t>
        </is>
      </c>
      <c r="F53" s="5" t="inlineStr">
        <is>
          <t>⚠ 未命中: Python-10</t>
        </is>
      </c>
      <c r="G53" s="4" t="inlineStr">
        <is>
          <t>examples/train_qlora/qwen3_lora_sft_otfq.yaml &gt; examples/train_qlora/qwen3_lora_sft_otfq.yaml</t>
        </is>
      </c>
      <c r="H53" s="4" t="inlineStr">
        <is>
          <t>### model
model_name_or_path: Qwen/Qwen3-4B-Instruct-2507
quantization_bit: 4  # choices: [8 (bnb/hqq/eetq), 4 (bnb/hqq), 3 (hqq), 2 (hqq)]
quantization_method: bnb  # choices: [bnb, hqq, eetq]
trust_remote_code: true
### method
stage: sft
do_train: true
finetuning_type: lora
lora_rank: 8
lora_target: all
### dataset
dataset: identity,alpaca_en_demo
template: qwen3_nothink
cutoff_len: 2048
max_samples: 1000
preprocessing_num_workers: 16
dataloader_num_workers: 4
### output
output_dir: saves/qwen3-4b/lora/sft
logging_steps: 10
save_steps: 500
plot_loss: true
overwrite_output_dir: true
save_only_model: false
report_to: none  # choices: [none, wandb, tensorboard, swanlab, mlflow]
### train
per_device_train_batch_size: 1
gradient_accumulation_steps: 8
learning_rate: 1.0e-4
num_train_epochs…</t>
        </is>
      </c>
      <c r="I53" s="6" t="inlineStr"/>
      <c r="J53" s="6" t="inlineStr"/>
    </row>
    <row r="54" ht="90" customHeight="1">
      <c r="A54" s="2" t="n">
        <v>147</v>
      </c>
      <c r="B54" s="3" t="inlineStr"/>
      <c r="C54" s="4" t="inlineStr">
        <is>
          <t>rm阶段do_predict的accept_score和reject_score如何理解</t>
        </is>
      </c>
      <c r="D54" s="2" t="n">
        <v>228</v>
      </c>
      <c r="E54" s="4" t="inlineStr">
        <is>
          <t>段落16中明确提到了rm阶段的`do_train`配置项，但没有提及`accept_score`和`reject_score`。</t>
        </is>
      </c>
      <c r="F54" s="5" t="inlineStr">
        <is>
          <t>⚠ 未命中: do_predict, accept_score, reject_score</t>
        </is>
      </c>
      <c r="G54" s="4" t="inlineStr">
        <is>
          <t>examples/train_lora/qwen3_lora_reward.yaml &gt; examples/train_lora/qwen3_lora_reward.yaml</t>
        </is>
      </c>
      <c r="H54" s="4" t="inlineStr">
        <is>
          <t>### model
model_name_or_path: Qwen/Qwen3-4B-Instruct-2507
trust_remote_code: true
### method
stage: rm
do_train: true
finetuning_type: lora
lora_rank: 8
lora_target: all
### dataset
dataset: dpo_en_demo
template: qwen3_nothink
cutoff_len: 2048
max_samples: 1000
preprocessing_num_workers: 16
dataloader_num_workers: 4
### output
output_dir: saves/qwen3-4b/lora/reward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 180000000
resume_from_checkpoint: null
### eval
# eval_dataset: dpo_en_…</t>
        </is>
      </c>
      <c r="I54" s="6" t="inlineStr"/>
      <c r="J54" s="6" t="inlineStr"/>
    </row>
    <row r="55" ht="90" customHeight="1">
      <c r="A55" s="2" t="n">
        <v>148</v>
      </c>
      <c r="B55" s="3" t="inlineStr"/>
      <c r="C55" s="4" t="inlineStr">
        <is>
          <t>[FEAT] Support fine‑tuning for Qwen3.8‑27B‑Instruct model</t>
        </is>
      </c>
      <c r="D55" s="2" t="n">
        <v>10823</v>
      </c>
      <c r="E55" s="4" t="inlineStr">
        <is>
          <t>这些段落明确提到了模型训练的步骤，包括模型名称、训练类型和细调方法，与用户提问的模型细调支持相关。</t>
        </is>
      </c>
      <c r="F55" s="5" t="inlineStr">
        <is>
          <t>⚠ 未命中: FEAT, Qwen3.8</t>
        </is>
      </c>
      <c r="G55" s="4" t="inlineStr">
        <is>
          <t>examples/train_lora/qwen3_lora_sft_ds3.yaml &gt; examples/train_lora/qwen3_lora_sft_ds3.yaml</t>
        </is>
      </c>
      <c r="H55" s="4" t="inlineStr">
        <is>
          <t>### model
model_name_or_path: Qwen/Qwen3-4B-Instruct-2507
trust_remote_code: true
### method
stage: sft
do_train: true
finetuning_type: lora
lora_rank: 8
lora_target: all
deepspeed: examples/deepspeed/ds_z3_config.json  # choices: [ds_z0_config.json, ds_z2_config.json, ds_z3_config.json]
### dataset
dataset: identity,alpaca_en_demo
template: qwen3_nothink</t>
        </is>
      </c>
      <c r="I55" s="6" t="inlineStr"/>
      <c r="J55" s="6" t="inlineStr"/>
    </row>
    <row r="56" ht="90" customHeight="1">
      <c r="A56" s="2" t="n">
        <v>149</v>
      </c>
      <c r="B56" s="3" t="inlineStr"/>
      <c r="C56" s="4" t="inlineStr">
        <is>
          <t>DPO 能否支持数据packing</t>
        </is>
      </c>
      <c r="D56" s="2" t="n">
        <v>6686</v>
      </c>
      <c r="E56" s="4" t="inlineStr">
        <is>
          <t>明确指出 'packing: false'，表明默认不支持数据packing。</t>
        </is>
      </c>
      <c r="F56" s="7" t="inlineStr">
        <is>
          <t>✓ 全部命中</t>
        </is>
      </c>
      <c r="G56" s="4" t="inlineStr">
        <is>
          <t>examples/train_lora/mossvl_lora_sft.yaml &gt; examples/train_lora/mossvl_lora_sft.yaml</t>
        </is>
      </c>
      <c r="H56" s="4" t="inlineStr">
        <is>
          <t>freeze_multi_modal_projector: true
freeze_language_model: false
### dataset
dataset: mllm_demo,identity,alpaca_en_demo  # video: mllm_video_demo
template: moss_vl
cutoff_len: 4096
max_samples: 1000
preprocessing_num_workers: 16
dataloader_num_workers: 4
packing: false
### output
output_dir: saves/moss-vl-11b/lora/sft
logging_steps: 10
save_steps: 500</t>
        </is>
      </c>
      <c r="I56" s="6" t="inlineStr"/>
      <c r="J56" s="6" t="inlineStr"/>
    </row>
    <row r="57" ht="90" customHeight="1">
      <c r="A57" s="2" t="n">
        <v>151</v>
      </c>
      <c r="B57" s="3" t="inlineStr"/>
      <c r="C57" s="4" t="inlineStr">
        <is>
          <t>support LORA-GA</t>
        </is>
      </c>
      <c r="D57" s="2" t="n">
        <v>5002</v>
      </c>
      <c r="E57" s="4" t="inlineStr">
        <is>
          <t>These sections explicitly mention 'finetuning_type: lora', which is the key aspe</t>
        </is>
      </c>
      <c r="F57" s="5" t="inlineStr">
        <is>
          <t>⚠ 未命中: LORA-GA</t>
        </is>
      </c>
      <c r="G57" s="4" t="inlineStr">
        <is>
          <t>examples/train_qlora/qwen3_lora_sft_otfq.yaml &gt; examples/train_qlora/qwen3_lora_sft_otfq.yaml</t>
        </is>
      </c>
      <c r="H57" s="4" t="inlineStr">
        <is>
          <t>### model
model_name_or_path: Qwen/Qwen3-4B-Instruct-2507
quantization_bit: 4  # choices: [8 (bnb/hqq/eetq), 4 (bnb/hqq), 3 (hqq), 2 (hqq)]
quantization_method: bnb  # choices: [bnb, hqq, eetq]
trust_remote_code: true
### method
stage: sft
do_train: true
finetuning_type: lora
lora_rank: 8
lora_target: all
### dataset
dataset: identity,alpaca_en_demo
template: qwen3_nothink
cutoff_len: 2048
max_samples: 1000
preprocessing_num_workers: 16
dataloader_num_workers: 4
### output
output_dir: saves/qwen3-4b/lora/sft
logging_steps: 10
save_steps: 500
plot_loss: true
overwrite_output_dir: true
save_only_model: false
report_to: none  # choices: [none, wandb, tensorboard, swanlab, mlflow]
### train
per_device_train_batch_size: 1
gradient_accumulation_steps: 8
learning_rate: 1.0e-4
num_train_epochs…</t>
        </is>
      </c>
      <c r="I57" s="6" t="inlineStr"/>
      <c r="J57" s="6" t="inlineStr"/>
    </row>
    <row r="58" ht="90" customHeight="1">
      <c r="A58" s="2" t="n">
        <v>153</v>
      </c>
      <c r="B58" s="3" t="inlineStr"/>
      <c r="C58" s="4" t="inlineStr">
        <is>
          <t>目前支持Qwen3.8的sft吗？</t>
        </is>
      </c>
      <c r="D58" s="2" t="n">
        <v>10839</v>
      </c>
      <c r="E58" s="4" t="inlineStr">
        <is>
          <t>明确指出支持Meta-Llama-3-8B-Instruct模型进行SFT。</t>
        </is>
      </c>
      <c r="F58" s="5" t="inlineStr">
        <is>
          <t>⚠ 未命中: Qwen3.8</t>
        </is>
      </c>
      <c r="G58" s="4" t="inlineStr">
        <is>
          <t>examples/extras/nlg_eval/llama3_lora_predict.yaml &gt; examples/extras/nlg_eval/llama3_lora_predict.yaml</t>
        </is>
      </c>
      <c r="H58" s="4" t="inlineStr">
        <is>
          <t xml:space="preserve"># The batch generation can be SLOW using this config.
# For faster inference, we recommend to use `scripts/vllm_infer.py`.
### model
model_name_or_path: meta-llama/Meta-Llama-3-8B-Instruct
adapter_name_or_path: saves/llama3-8b/lora/sft
trust_remote_code: true
### method
stage: sft
do_predict: true
finetuning_type: lora
### dataset
eval_dataset: identity,alpaca_en_demo
template: llama3
cutoff_len: 2048
max_samples: 50
overwrite_cache: true
preprocessing_num_workers: 16
dataloader_num_workers: 4
### output
output_dir: saves/llama3-8b/lora/predict
overwrite_output_dir: true
report_to: none  # choices: [none, wandb, tensorboard, swanlab, mlflow]
### eval
per_device_eval_batch_size: 1
predict_with_generate: true
ddp_timeout: 180000000
</t>
        </is>
      </c>
      <c r="I58" s="6" t="inlineStr"/>
      <c r="J58" s="6" t="inlineStr"/>
    </row>
    <row r="59" ht="90" customHeight="1">
      <c r="A59" s="2" t="n">
        <v>156</v>
      </c>
      <c r="B59" s="3" t="inlineStr"/>
      <c r="C59" s="4" t="inlineStr">
        <is>
          <t>function call 模型能支持流式输出吗？</t>
        </is>
      </c>
      <c r="D59" s="2" t="n">
        <v>6063</v>
      </c>
      <c r="E59" s="4" t="inlineStr">
        <is>
          <t>明确提到v1已实现基于Hugging Face后端的chat入口，支持流式对话。</t>
        </is>
      </c>
      <c r="F59" s="5" t="inlineStr">
        <is>
          <t>⚠ 未命中: function, call</t>
        </is>
      </c>
      <c r="G59" s="4" t="inlineStr">
        <is>
          <t>docs/zh/feature-guide/inference.md &gt; 推理</t>
        </is>
      </c>
      <c r="H59" s="4" t="inlineStr">
        <is>
          <t>v1 已实现基于 Hugging Face 后端的 `chat` 入口，可以在命令行中进行流式对话。模型对话格式来自 tokenizer 自带的 Hugging Face chat template；没有模板时回退到内置 ChatML。
当前 `chat` 入口支持 `sample_backend: hf` 的交互式单条推理。批量推理和 `vllm` 采样后端尚未接入该入口；交互式配置中不设置 `train_dataset`。</t>
        </is>
      </c>
      <c r="I59" s="6" t="inlineStr"/>
      <c r="J59" s="6" t="inlineStr"/>
    </row>
    <row r="60" ht="90" customHeight="1">
      <c r="A60" s="2" t="n">
        <v>157</v>
      </c>
      <c r="B60" s="3" t="inlineStr"/>
      <c r="C60" s="4" t="inlineStr">
        <is>
          <t>How do I add gsm8k to training and evaluation?</t>
        </is>
      </c>
      <c r="D60" s="2" t="n">
        <v>2251</v>
      </c>
      <c r="E60" s="4" t="inlineStr">
        <is>
          <t>These two examples provide configuration options for adding gsm8k to training an</t>
        </is>
      </c>
      <c r="F60" s="5" t="inlineStr">
        <is>
          <t>⚠ 未命中: gsm8k, evaluation</t>
        </is>
      </c>
      <c r="G60" s="4" t="inlineStr">
        <is>
          <t>examples/extras/galore/llama3_full_sft.yaml &gt; examples/extras/galore/llama3_full_sft.yaml</t>
        </is>
      </c>
      <c r="H60" s="4" t="inlineStr">
        <is>
          <t>### model
model_name_or_path: meta-llama/Meta-Llama-3-8B-Instruct
trust_remote_code: true
### method
stage: sft
do_train: true
finetuning_type: full
use_galore: true
galore_layerwise: true  # choices: [true, false], use false for DDP training
galore_target: all
galore_rank: 128
galore_scale: 2.0
### dataset
dataset: identity,alpaca_en_demo
template: llama3</t>
        </is>
      </c>
      <c r="I60" s="6" t="inlineStr"/>
      <c r="J60" s="6" t="inlineStr"/>
    </row>
    <row r="61" ht="90" customHeight="1">
      <c r="A61" s="2" t="n">
        <v>158</v>
      </c>
      <c r="B61" s="3" t="inlineStr"/>
      <c r="C61" s="4" t="inlineStr">
        <is>
          <t>是否支持 deepseek-distill-qwen系列模型？</t>
        </is>
      </c>
      <c r="D61" s="2" t="n">
        <v>6799</v>
      </c>
      <c r="E61" s="4" t="inlineStr">
        <is>
          <t>段落5中明确列出了默认模型路径为Qwen/Qwen3-4B-Instruct-2507，段落18和19提供了如何从魔乐社区和魔搭社区下载模型的方法，但没有直接提</t>
        </is>
      </c>
      <c r="F61" s="5" t="inlineStr">
        <is>
          <t>⚠ 未命中: deepseek-distill-qwen</t>
        </is>
      </c>
      <c r="G61" s="4" t="inlineStr">
        <is>
          <t>docs/zh/configuration/model.md &gt; 模型参数 &gt; ModelArguments</t>
        </is>
      </c>
      <c r="H61" s="4" t="inlineStr">
        <is>
          <t>| 字段 | 类型 | 默认值 | 说明 |
|------|------|--------|------|
| `model` | `str` | `Qwen/Qwen3-4B-Instruct-2507` | 本地模型路径或 Hub ID |
| `custom_chat_template` | `str \| None` | `None` | 覆盖 tokenizer/processor 的 Jinja2 chat template |
| `trust_remote_code` | `bool` | `false` | 是否加载 Hub 远端代码 |
| `flash_attn` | `str` | `sdpa` | `eager`、`sdpa` 或 `flash_attention_2` |
| `model_class` | `str` | `llm` | `llm`、`cls` 或 `other` |
| `init_config` | `dict \| None` | `None` | 模型初始化配置 |
| `peft_config` | `dict \| None` | `None` | LoRA 或 Freeze 配置 |
| `kernel_config` | `dict \| None` | `None` | 融合算子加速配置 |
| `quant_config` | `dict \| None` | `None` | 量化配置 |
`llm` 加载因果语言模型或 image-to-text 模型，`cls` 加载单标签 token
classification 模型，`other` 使用 `AutoModel`。</t>
        </is>
      </c>
      <c r="I61" s="6" t="inlineStr"/>
      <c r="J61" s="6" t="inlineStr"/>
    </row>
    <row r="62" ht="90" customHeight="1">
      <c r="A62" s="2" t="n">
        <v>163</v>
      </c>
      <c r="B62" s="3" t="inlineStr"/>
      <c r="C62" s="4" t="inlineStr">
        <is>
          <t>llamafactory support mlflow</t>
        </is>
      </c>
      <c r="D62" s="2" t="n">
        <v>5997</v>
      </c>
      <c r="E62" s="4" t="inlineStr">
        <is>
          <t>明确指出支持mlflow作为报告工具之一。</t>
        </is>
      </c>
      <c r="F62" s="5" t="inlineStr">
        <is>
          <t>⚠ 未命中: llamafactory</t>
        </is>
      </c>
      <c r="G62" s="4" t="inlineStr">
        <is>
          <t>examples/train_full/mossvl_full_sft.yaml &gt; examples/train_full/mossvl_full_sft.yaml</t>
        </is>
      </c>
      <c r="H62" s="4" t="inlineStr">
        <is>
          <t>logging_steps: 10
save_steps: 500
plot_loss: true
overwrite_output_dir: true
save_only_model: false
report_to: none  # choices: [none, wandb, tensorboard, swanlab, mlflow]
### train
per_device_train_batch_size: 1
gradient_accumulation_steps: 1
gradient_checkpointing: true
gradient_checkpointing_kwargs:
  use_reentrant: false
learning_rate: 1.0e-5
num_train_epochs: 3.0</t>
        </is>
      </c>
      <c r="I62" s="6" t="inlineStr"/>
      <c r="J62" s="6" t="inlineStr"/>
    </row>
    <row r="63" ht="90" customHeight="1">
      <c r="A63" s="2" t="n">
        <v>167</v>
      </c>
      <c r="B63" s="3" t="inlineStr"/>
      <c r="C63" s="4" t="inlineStr">
        <is>
          <t>Support List DPO</t>
        </is>
      </c>
      <c r="D63" s="2" t="n">
        <v>10299</v>
      </c>
      <c r="E63" s="4" t="inlineStr">
        <is>
          <t>段落1提供了LoRA DPO配置的详细信息，段落2解释了标准DPO所需的reference log-prob，段落15列出了偏好优化参数及其默认值。</t>
        </is>
      </c>
      <c r="F63" s="5" t="inlineStr">
        <is>
          <t>⚠ 未命中: List</t>
        </is>
      </c>
      <c r="G63" s="4" t="inlineStr">
        <is>
          <t>docs/zh/feature-guide/dpo.md &gt; 偏好优化（DPO） &gt; 训练配置</t>
        </is>
      </c>
      <c r="H63" s="4" t="inlineStr">
        <is>
          <t>`peft_config.name: lora` 启用 LoRA，未配置 `peft_config` 时进行全参训练。以下是完整的 LoRA DPO 配置，保存为 `config.yaml` 后运行 `llamafactory-cli dpo config.yaml`：
```yaml
model: Qwen/Qwen3-4B
model_class: llm
train_dataset: data/v1_dpo_demo.yaml
peft_config:
  name: lora
  r: 16
  lora_alpha: 32
  target_modules: all
pref_loss: sigmoid
pref_beta: 0.1
pref_ftx: 0.0
dpo_label_smoothing: 0.0
dist_config:
  name: fsdp2
output_dir: outputs/qwen3_dpo
micro_batch_size: 1
cutoff_len: 2048
learning_rate: 1.0e-5
max_steps: 10
```</t>
        </is>
      </c>
      <c r="I63" s="6" t="inlineStr"/>
      <c r="J63" s="6" t="inlineStr"/>
    </row>
    <row r="64" ht="90" customHeight="1">
      <c r="A64" s="2" t="n">
        <v>168</v>
      </c>
      <c r="B64" s="3" t="inlineStr"/>
      <c r="C64" s="4" t="inlineStr">
        <is>
          <t>Model qwen3_vl is not supported by MCA.</t>
        </is>
      </c>
      <c r="D64" s="2" t="n">
        <v>9530</v>
      </c>
      <c r="E64" s="4" t="inlineStr">
        <is>
          <t>段落3中明确指出model_name_or_path为Qwen/Qwen3-VL-4B-Instruct，段落13和14中model_name_or_path为</t>
        </is>
      </c>
      <c r="F64" s="5" t="inlineStr">
        <is>
          <t>⚠ 未命中: supported, MCA.</t>
        </is>
      </c>
      <c r="G64" s="4" t="inlineStr">
        <is>
          <t>examples/merge_lora/qwen3vl_lora_sft.yaml &gt; examples/merge_lora/qwen3vl_lora_sft.yaml</t>
        </is>
      </c>
      <c r="H64" s="4" t="inlineStr">
        <is>
          <t xml:space="preserve">### Note: DO NOT use quantized model or quantization_bit when merging lora adapters
### model
model_name_or_path: Qwen/Qwen3-VL-4B-Instruct
adapter_name_or_path: saves/qwen3-vl-4b/lora/sft
template: qwen3_vl_nothink
trust_remote_code: true
### export
export_dir: saves/qwen3_vl_sft_merged
export_size: 5
export_device: cpu  # choices: [cpu, auto]
export_legacy_format: false
</t>
        </is>
      </c>
      <c r="I64" s="6" t="inlineStr"/>
      <c r="J64" s="6" t="inlineStr"/>
    </row>
    <row r="65" ht="90" customHeight="1">
      <c r="A65" s="2" t="n">
        <v>173</v>
      </c>
      <c r="B65" s="3" t="inlineStr"/>
      <c r="C65" s="4" t="inlineStr">
        <is>
          <t>How to resolve Processor was not found / 如何解决 Processor was not found</t>
        </is>
      </c>
      <c r="D65" s="2" t="n">
        <v>9689</v>
      </c>
      <c r="E65" s="4" t="inlineStr">
        <is>
          <t>明确指出了`model`参数的默认值，这是解决Processor was not found问题的关键。</t>
        </is>
      </c>
      <c r="F65" s="5" t="inlineStr">
        <is>
          <t>⚠ 未命中: resolve, found</t>
        </is>
      </c>
      <c r="G65" s="4" t="inlineStr">
        <is>
          <t>docs/zh/configuration/model.md &gt; 模型参数 &gt; ModelArguments</t>
        </is>
      </c>
      <c r="H65" s="4" t="inlineStr">
        <is>
          <t>| 字段 | 类型 | 默认值 | 说明 |
|------|------|--------|------|
| `model` | `str` | `Qwen/Qwen3-4B-Instruct-2507` | 本地模型路径或 Hub ID |
| `custom_chat_template` | `str \| None` | `None` | 覆盖 tokenizer/processor 的 Jinja2 chat template |
| `trust_remote_code` | `bool` | `false` | 是否加载 Hub 远端代码 |
| `flash_attn` | `str` | `sdpa` | `eager`、`sdpa` 或 `flash_attention_2` |
| `model_class` | `str` | `llm` | `llm`、`cls` 或 `other` |
| `init_config` | `dict \| None` | `None` | 模型初始化配置 |
| `peft_config` | `dict \| None` | `None` | LoRA 或 Freeze 配置 |
| `kernel_config` | `dict \| None` | `None` | 融合算子加速配置 |
| `quant_config` | `dict \| None` | `None` | 量化配置 |
`llm` 加载因果语言模型或 image-to-text 模型，`cls` 加载单标签 token
classification 模型，`other` 使用 `AutoModel`。</t>
        </is>
      </c>
      <c r="I65" s="6" t="inlineStr"/>
      <c r="J65" s="6" t="inlineStr"/>
    </row>
    <row r="66" ht="90" customHeight="1">
      <c r="A66" s="2" t="n">
        <v>174</v>
      </c>
      <c r="B66" s="3" t="inlineStr"/>
      <c r="C66" s="4" t="inlineStr">
        <is>
          <t>recover_from_checkpoint 如何修改后续语料的训练batch size?</t>
        </is>
      </c>
      <c r="D66" s="2" t="n">
        <v>3975</v>
      </c>
      <c r="E66" s="4" t="inlineStr">
        <is>
          <t>段落1中提到了`cp_size`，段落6中提到了`micro_batch_size`和`global_batch_size`，段落12中提供了完整的训练配置示例</t>
        </is>
      </c>
      <c r="F66" s="5" t="inlineStr">
        <is>
          <t>⚠ 未命中: recover_from_checkpoint, batch</t>
        </is>
      </c>
      <c r="G66" s="4" t="inlineStr">
        <is>
          <t>docs/zh/configuration/training.md &gt; 训练参数 &gt; TrainingArguments &gt; 分布式与优化器</t>
        </is>
      </c>
      <c r="H66" s="4" t="inlineStr">
        <is>
          <t>| 字段 | 类型 | 默认值 | 说明 |
|------|------|--------|------|
| `dist_config` | `dict \| None` | `None` | FSDP2、FSDPTurbo 或 DeepSpeed 配置 |
| `dp_size` | `int \| None` | `None` | 默认由 world size 和 `cp_size` 推导 |
| `cp_size` | `int` | `1` | Context Parallel 大小 |
| `cp_mode` | `str` | `ulysses` | Context Parallel 实现 |
| `mp_replicate_size` | `int` | `1` | FSDP 二维 Mesh 的参数复制维度大小 |
| `mp_shard_size` | `int \| None` | `None` | FSDP 二维 Mesh 的参数分片维度大小；默认由 world size 推导 |
| `dist_timeout` | `int` | `18000` | 进程组初始化超时，秒 |
| `optim_config` | `dict \| None` | `None` | 优化器插件 |
| `lr_scheduler_config` | `dict \| None` | `None` | 学习率调度插件；当前没有内置实现 |</t>
        </is>
      </c>
      <c r="I66" s="6" t="inlineStr"/>
      <c r="J66" s="6" t="inlineStr"/>
    </row>
    <row r="67" ht="90" customHeight="1">
      <c r="A67" s="2" t="n">
        <v>175</v>
      </c>
      <c r="B67" s="3" t="inlineStr"/>
      <c r="C67" s="4" t="inlineStr">
        <is>
          <t>Qwen3.6 的template为什么是qwen3_6？这样训练后的模型输出是带&lt;think&gt;的，但是我的训练数据是不带思考过程的。</t>
        </is>
      </c>
      <c r="D67" s="2" t="n">
        <v>10644</v>
      </c>
      <c r="E67" s="4" t="inlineStr">
        <is>
          <t>明确说明了模型名称为 Qwen/Qwen3-0.6B，这是与提问中提到的 template 名称 qwen3_6 对应的。</t>
        </is>
      </c>
      <c r="F67" s="5" t="inlineStr">
        <is>
          <t>⚠ 未命中: Qwen3.6, template, qwen3_6</t>
        </is>
      </c>
      <c r="G67" s="4" t="inlineStr">
        <is>
          <t>docs/zh/feature-guide/rm.md &gt; 奖励模型训练（RM） &gt; 训练配置</t>
        </is>
      </c>
      <c r="H67" s="4" t="inlineStr">
        <is>
          <t>`peft_config.name: lora` 启用 LoRA，未配置 `peft_config` 时进行全参训练。分布式后端由 `dist_config` 配置，支持条件见[分布式训练](distributed_training.md)。以下为完整的 LoRA RM 配置（`config.yaml`）：
```yaml
model: Qwen/Qwen3-0.6B
train_dataset: data/v1_dpo_demo.yaml
peft_config:
  name: lora
  r: 16
  target_modules: all
dist_config:
  name: fsdp2
output_dir: outputs/qwen3_rm
micro_batch_size: 1
cutoff_len: 2048
learning_rate: 1.0e-5
max_steps: 10
```
```bash
llamafactory-cli rm config.yaml
```
入口会将 `model_class` 设置为 `cls`，初始化 score head，并在训练开始前检查首个样本是否包含 `chosen_messages` 和 `rejected_messages`。</t>
        </is>
      </c>
      <c r="I67" s="6" t="inlineStr"/>
      <c r="J67" s="6" t="inlineStr"/>
    </row>
    <row r="68" ht="90" customHeight="1">
      <c r="A68" s="2" t="n">
        <v>177</v>
      </c>
      <c r="B68" s="3" t="inlineStr">
        <is>
          <t>?</t>
        </is>
      </c>
      <c r="C68" s="4" t="inlineStr">
        <is>
          <t>请问训练多轮会话是不是需要将一条多轮会话拆分为多条数据</t>
        </is>
      </c>
      <c r="D68" s="2" t="n">
        <v>1315</v>
      </c>
      <c r="E68" s="4" t="inlineStr">
        <is>
          <t>段落3明确说明了在多轮SFT中，每个受监督的assistant turn对应一个索引条目，因此索引数量可能大于原始数据的行数。这表明多轮会话不需要拆分为多条数据</t>
        </is>
      </c>
      <c r="F68" s="7" t="inlineStr">
        <is>
          <t>（无可校验关键词）</t>
        </is>
      </c>
      <c r="G68" s="4" t="inlineStr">
        <is>
          <t>docs/zh/configuration/data.md &gt; 数据参数 &gt; DatasetInfo &gt; 采样规模的计算</t>
        </is>
      </c>
      <c r="H68" s="4" t="inlineStr">
        <is>
          <t>`size` 和 `weight` 作用于数据集展开后的训练索引。多轮 SFT 中，每个受监督的 assistant turn 对应一个索引条目，因此索引数量可能大于原始数据的行数；偏好对数据则以一组 chosen/rejected 为一个条目。
使用正数 `size`、`weight` 时，按以下顺序计算：
1. 设置 `size` 后，先从展开后的索引中有放回抽取 `size` 个条目；省略时保留完整索引。
2. 设置 `weight` 后，再从上一步结果中有放回抽取 `int(当前条目数 × weight)` 个条目，小数部分向下取整；省略时保留上一步结果。
例如，`size: 1000` 与 `weight: 0.5` 同时设置时，先抽取 1000 个条目，再抽取其中的 500 个条目。最终规模为 500，但可能包含重复条目，也可能没有覆盖某些原始记录。
`weight` 控制每个数据集贡献的索引数量，不是各数据集之间归一化后的抽样概率，也不改变样本的损失权重。`weight &gt; 1` 可以增加索引数量。显式设置 `weight: 1.0` 仍会执行有放回重采样；省略 `size` 和 `weight` 才会直接保留全部展开后的索引。
数据格式和多数据集组合方式见[数据准备](../feature-guide/data_preparation.md)。</t>
        </is>
      </c>
      <c r="I68" s="6" t="inlineStr"/>
      <c r="J68" s="6" t="inlineStr"/>
    </row>
    <row r="69" ht="90" customHeight="1">
      <c r="A69" s="2" t="n">
        <v>184</v>
      </c>
      <c r="B69" s="3" t="inlineStr"/>
      <c r="C69" s="4" t="inlineStr">
        <is>
          <t>模型测评求助</t>
        </is>
      </c>
      <c r="D69" s="2" t="n">
        <v>6570</v>
      </c>
      <c r="E69" s="4" t="inlineStr">
        <is>
          <t>段落3描述了模型导出的过程，包括合并LoRA适配器和保存为Hugging Face格式；段落4提供了从checkpoint恢复训练的配置示例；段落7说明了如何使</t>
        </is>
      </c>
      <c r="F69" s="7" t="inlineStr">
        <is>
          <t>（无可校验关键词）</t>
        </is>
      </c>
      <c r="G69" s="4" t="inlineStr">
        <is>
          <t>docs/zh/feature-guide/model_export.md &gt; 模型导出</t>
        </is>
      </c>
      <c r="H69" s="4" t="inlineStr">
        <is>
          <t>`merge` 命令将一个或多个 LoRA adapter 依次合并到基座模型，并保存为 Hugging Face 格式目录。
导出目录包含合并后的模型权重。基座与 adapter 的直接加载见[推理](inference.md)，训练状态的保存和续训见[模型保存与恢复](model_saving.md)。</t>
        </is>
      </c>
      <c r="I69" s="6" t="inlineStr"/>
      <c r="J69" s="6" t="inlineStr"/>
    </row>
    <row r="70" ht="90" customHeight="1">
      <c r="A70" s="2" t="n">
        <v>185</v>
      </c>
      <c r="B70" s="3" t="inlineStr"/>
      <c r="C70" s="4" t="inlineStr">
        <is>
          <t>How To Use LLAMA FACTORY with TPU ?</t>
        </is>
      </c>
      <c r="D70" s="2" t="n">
        <v>2603</v>
      </c>
      <c r="E70" s="4" t="inlineStr">
        <is>
          <t>These examples provide detailed configurations for training different models usi</t>
        </is>
      </c>
      <c r="F70" s="5" t="inlineStr">
        <is>
          <t>⚠ 未命中: FACTORY</t>
        </is>
      </c>
      <c r="G70" s="4" t="inlineStr">
        <is>
          <t>examples/train_qlora/llama3_lora_sft_awq.yaml &gt; examples/train_qlora/llama3_lora_sft_awq.yaml</t>
        </is>
      </c>
      <c r="H70" s="4" t="inlineStr">
        <is>
          <t>### model
model_name_or_path: TechxGenus/Meta-Llama-3-8B-Instruct-AWQ
trust_remote_code: true
### method
stage: sft
do_train: true
finetuning_type: lora
lora_rank: 8
lora_target: all
### dataset
dataset: identity,alpaca_en_demo
template: llama3
cutoff_len: 2048
max_samples: 1000
preprocessing_num_workers: 16
dataloader_num_workers: 4
### output
output_dir: saves/llama3-8b/lora/sft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 180000000
### eval
# val_size: 0.1
# per_device_eval_ba…</t>
        </is>
      </c>
      <c r="I70" s="6" t="inlineStr"/>
      <c r="J70" s="6" t="inlineStr"/>
    </row>
    <row r="71" ht="90" customHeight="1">
      <c r="A71" s="2" t="n">
        <v>187</v>
      </c>
      <c r="B71" s="3" t="inlineStr"/>
      <c r="C71" s="4" t="inlineStr">
        <is>
          <t>请问llama factory现在支持训练qwen3.8吗</t>
        </is>
      </c>
      <c r="D71" s="2" t="n">
        <v>10795</v>
      </c>
      <c r="E71" s="4" t="inlineStr">
        <is>
          <t>段落3明确提到了Qwen/Qwen3-0.6B模型，段落10中提到了Qwen/Qwen3-0.6B的全参训练配置，段落19中提到了LoRA配置，虽然没有直接提到</t>
        </is>
      </c>
      <c r="F71" s="5" t="inlineStr">
        <is>
          <t>⚠ 未命中: qwen3.8</t>
        </is>
      </c>
      <c r="G71" s="4" t="inlineStr">
        <is>
          <t>docs/zh/feature-guide/rm.md &gt; 奖励模型训练（RM） &gt; 训练配置</t>
        </is>
      </c>
      <c r="H71" s="4" t="inlineStr">
        <is>
          <t>`peft_config.name: lora` 启用 LoRA，未配置 `peft_config` 时进行全参训练。分布式后端由 `dist_config` 配置，支持条件见[分布式训练](distributed_training.md)。以下为完整的 LoRA RM 配置（`config.yaml`）：
```yaml
model: Qwen/Qwen3-0.6B
train_dataset: data/v1_dpo_demo.yaml
peft_config:
  name: lora
  r: 16
  target_modules: all
dist_config:
  name: fsdp2
output_dir: outputs/qwen3_rm
micro_batch_size: 1
cutoff_len: 2048
learning_rate: 1.0e-5
max_steps: 10
```
```bash
llamafactory-cli rm config.yaml
```
入口会将 `model_class` 设置为 `cls`，初始化 score head，并在训练开始前检查首个样本是否包含 `chosen_messages` 和 `rejected_messages`。</t>
        </is>
      </c>
      <c r="I71" s="6" t="inlineStr"/>
      <c r="J71" s="6" t="inlineStr"/>
    </row>
    <row r="72" ht="90" customHeight="1">
      <c r="A72" s="2" t="n">
        <v>189</v>
      </c>
      <c r="B72" s="3" t="inlineStr"/>
      <c r="C72" s="4" t="inlineStr">
        <is>
          <t>Gemma4目前只支持thinking吗？</t>
        </is>
      </c>
      <c r="D72" s="2" t="n">
        <v>10364</v>
      </c>
      <c r="E72" s="4" t="inlineStr">
        <is>
          <t>明确指出 'template: qwen3_nothink'，表明 Gemma4 不支持 thinking 模式。</t>
        </is>
      </c>
      <c r="F72" s="5" t="inlineStr">
        <is>
          <t>⚠ 未命中: Gemma4, thinking</t>
        </is>
      </c>
      <c r="G72" s="4" t="inlineStr">
        <is>
          <t>examples/train_lora/qwen3_lora_sft.yaml &gt; examples/train_lora/qwen3_lora_sft.yaml</t>
        </is>
      </c>
      <c r="H72" s="4" t="inlineStr">
        <is>
          <t>### model
model_name_or_path: Qwen/Qwen3-4B-Instruct-2507
trust_remote_code: true
### method
stage: sft
do_train: true
finetuning_type: lora
lora_rank: 8
lora_target: all
### dataset
dataset: identity,alpaca_en_demo
template: qwen3_nothink
cutoff_len: 2048
max_samples: 1000
preprocessing_num_workers: 16
dataloader_num_workers: 4
### output
output_dir: saves/qwen3-4b/lora/sft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 180000000
resume_from_checkpoint: null
### eval
# eval_datase…</t>
        </is>
      </c>
      <c r="I72" s="6" t="inlineStr"/>
      <c r="J72" s="6" t="inlineStr"/>
    </row>
    <row r="73" ht="90" customHeight="1">
      <c r="A73" s="2" t="n">
        <v>194</v>
      </c>
      <c r="B73" s="3" t="inlineStr"/>
      <c r="C73" s="4" t="inlineStr">
        <is>
          <t>求助！训练出错/root/LLaMA-Factory/src/llamafactory/launcher.py FAILED</t>
        </is>
      </c>
      <c r="D73" s="2" t="n">
        <v>6116</v>
      </c>
      <c r="E73" s="4" t="inlineStr">
        <is>
          <t>这些段落提供了运行 LlamaFactory 的命令和配置，可能有助于解决训练出错的问题。</t>
        </is>
      </c>
      <c r="F73" s="5" t="inlineStr">
        <is>
          <t>⚠ 未命中: LLaMA-Factory, launcher.py, FAILED</t>
        </is>
      </c>
      <c r="G73" s="4" t="inlineStr">
        <is>
          <t>README_zh.md &gt; A3 + openEuler</t>
        </is>
      </c>
      <c r="H73" s="4" t="inlineStr">
        <is>
          <t>docker run -dit --ipc=host \
    -p 7860:7860 \
    -p 8000:8000 \
    --device /dev/kfd \
    --device /dev/dri \
    --name llamafactory \
    llamafactory:latest
docker exec -it llamafactory bash
```
&lt;/details&gt;
&lt;details&gt;&lt;summary&gt;使用数据卷&lt;/summary&gt;
您可以通过移除 Dockerfile 中 `VOLUME [ "/root/.cache/huggingface", "/app/shared_data", "/app/output" ]` 的注释来使用数据卷。
在构建 Docker 时使用参数 `-v ./hf_cache:/root/.cache/huggingface` 来挂载数据卷。各个数据卷的含义表示如下。
- `hf_cache`：使用宿主机的 Hugging Face 缓存文件夹。
- `shared_data`：宿主机中存放数据集的文件夹路径。
- `output`：将导出目录设置为该路径后，即可在宿主机中访问导出后的模型。
&lt;/details&gt;</t>
        </is>
      </c>
      <c r="I73" s="6" t="inlineStr"/>
      <c r="J73" s="6" t="inlineStr"/>
    </row>
    <row r="74" ht="90" customHeight="1">
      <c r="A74" s="2" t="n">
        <v>196</v>
      </c>
      <c r="B74" s="3" t="inlineStr"/>
      <c r="C74" s="4" t="inlineStr">
        <is>
          <t>量化等级和导出量化等级二者的区别</t>
        </is>
      </c>
      <c r="D74" s="2" t="n">
        <v>6510</v>
      </c>
      <c r="E74" s="4" t="inlineStr">
        <is>
          <t>段落2描述了模型导出的过程，包括合并LoRA适配器到基座模型，段落3提供了导出配置的示例，段落5解释了量化配置的默认值和含义，这些信息有助于理解量化等级和导出量</t>
        </is>
      </c>
      <c r="F74" s="7" t="inlineStr">
        <is>
          <t>（无可校验关键词）</t>
        </is>
      </c>
      <c r="G74" s="4" t="inlineStr">
        <is>
          <t>docs/zh/feature-guide/model_export.md &gt; 模型导出</t>
        </is>
      </c>
      <c r="H74" s="4" t="inlineStr">
        <is>
          <t>`merge` 命令将一个或多个 LoRA adapter 依次合并到基座模型，并保存为 Hugging Face 格式目录。
导出目录包含合并后的模型权重。基座与 adapter 的直接加载见[推理](inference.md)，训练状态的保存和续训见[模型保存与恢复](model_saving.md)。</t>
        </is>
      </c>
      <c r="I74" s="6" t="inlineStr"/>
      <c r="J74" s="6" t="inlineStr"/>
    </row>
    <row r="75" ht="90" customHeight="1">
      <c r="A75" s="2" t="n">
        <v>197</v>
      </c>
      <c r="B75" s="3" t="inlineStr"/>
      <c r="C75" s="4" t="inlineStr">
        <is>
          <t>请问可以在vl模型灌入文本训练吗？</t>
        </is>
      </c>
      <c r="D75" s="2" t="n">
        <v>9763</v>
      </c>
      <c r="E75" s="4" t="inlineStr">
        <is>
          <t>这些段落提供了关于如何使用训练好的模型进行文本推理和微调的详细信息，包括模型配置和训练步骤。</t>
        </is>
      </c>
      <c r="F75" s="7" t="inlineStr">
        <is>
          <t>（无可校验关键词）</t>
        </is>
      </c>
      <c r="G75" s="4" t="inlineStr">
        <is>
          <t>docs/zh/feature-guide/inference.md &gt; 推理 &gt; 使用训练或合并后的模型</t>
        </is>
      </c>
      <c r="H75"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75" s="6" t="inlineStr"/>
      <c r="J75" s="6" t="inlineStr"/>
    </row>
    <row r="76" ht="90" customHeight="1">
      <c r="A76" s="2" t="n">
        <v>199</v>
      </c>
      <c r="B76" s="3" t="inlineStr"/>
      <c r="C76" s="4" t="inlineStr">
        <is>
          <t>Support Orthogonal Subspace Fine-Tuning</t>
        </is>
      </c>
      <c r="D76" s="2" t="n">
        <v>9712</v>
      </c>
      <c r="E76" s="4" t="inlineStr">
        <is>
          <t>These sections provide detailed configuration for the finetuning process, includ</t>
        </is>
      </c>
      <c r="F76" s="5" t="inlineStr">
        <is>
          <t>⚠ 未命中: Orthogonal, Subspace, Fine-Tuning</t>
        </is>
      </c>
      <c r="G76" s="4" t="inlineStr">
        <is>
          <t>examples/train_qlora/qwen3_lora_sft_bnb_npu.yaml &gt; examples/train_qlora/qwen3_lora_sft_bnb_npu.yaml</t>
        </is>
      </c>
      <c r="H76" s="4" t="inlineStr">
        <is>
          <t>### model
model_name_or_path: Qwen/Qwen3-4B-Instruct-2507
quantization_bit: 4
quantization_method: bnb
double_quantization: false
trust_remote_code: true
### method
stage: sft
do_train: true
finetuning_type: lora
lora_rank: 8
lora_target: all
### dataset
dataset: identity,alpaca_en_demo
template: qwen3_nothink
cutoff_len: 2048
max_samples: 1000
preprocessing_num_workers: 16
dataloader_num_workers: 4
### output
output_dir: saves/qwen3-4b/lora/sft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t>
        </is>
      </c>
      <c r="I76" s="6" t="inlineStr"/>
      <c r="J76" s="6" t="inlineStr"/>
    </row>
    <row r="77" ht="90" customHeight="1">
      <c r="A77" s="2" t="n">
        <v>202</v>
      </c>
      <c r="B77" s="3" t="inlineStr"/>
      <c r="C77" s="4" t="inlineStr">
        <is>
          <t>推理可以直接设置do_sample=False的贪心采样策略吗</t>
        </is>
      </c>
      <c r="D77" s="2" t="n">
        <v>2633</v>
      </c>
      <c r="E77" s="4" t="inlineStr">
        <is>
          <t>段落11中明确提到了`sample_backend: hf`作为采样后端，但没有直接提到`do_sample=False`的贪心采样策略。</t>
        </is>
      </c>
      <c r="F77" s="5" t="inlineStr">
        <is>
          <t>⚠ 未命中: do_sample, False</t>
        </is>
      </c>
      <c r="G77" s="4" t="inlineStr">
        <is>
          <t>docs/zh/feature-guide/inference.md &gt; 推理 &gt; 启动 CLI 对话</t>
        </is>
      </c>
      <c r="H77" s="4" t="inlineStr">
        <is>
          <t>`model` 指定模型 Hub ID 或包含完整权重的 HF 模型目录。LoRA adapter 的加载方式见下文。
以下对话配置保存为 `chat.yaml`，使用与 [SFT 示例](sft.md)相同的基座：
```yaml
model: Qwen/Qwen3-0.6B
sample_backend: hf
max_new_tokens: 512
```
```bash
llamafactory-cli chat chat.yaml
```</t>
        </is>
      </c>
      <c r="I77" s="6" t="inlineStr"/>
      <c r="J77" s="6" t="inlineStr"/>
    </row>
    <row r="78" ht="90" customHeight="1">
      <c r="A78" s="2" t="n">
        <v>203</v>
      </c>
      <c r="B78" s="3" t="inlineStr"/>
      <c r="C78" s="4" t="inlineStr">
        <is>
          <t>请问怎么查看tensorboard日志，event文件保存在哪</t>
        </is>
      </c>
      <c r="D78" s="2" t="n">
        <v>2982</v>
      </c>
      <c r="E78" s="4" t="inlineStr">
        <is>
          <t>段落5和6明确说明了如何从checkpoint恢复训练，包括自动查找checkpoint的位置。段落16提供了关于LoRA训练的配置，其中提到了输出目录`out</t>
        </is>
      </c>
      <c r="F78" s="5" t="inlineStr">
        <is>
          <t>⚠ 未命中: tensorboard, event</t>
        </is>
      </c>
      <c r="G78" s="4" t="inlineStr">
        <is>
          <t>docs/zh/feature-guide/model_saving.md &gt; 模型保存与恢复 &gt; 从 Checkpoint 恢复训练</t>
        </is>
      </c>
      <c r="H78" s="4" t="inlineStr">
        <is>
          <t>`resume_from_checkpoint` 恢复训练状态。以下配置从当前 `output_dir` 中自动查找 checkpoint：
```yaml
resume_from_checkpoint: auto
```
`auto` 在 `output_dir` 下寻找最新的完整 checkpoint，也可以直接填写 checkpoint 路径。未设置 `resume_from_checkpoint` 时，即使 `output_dir` 中存在 checkpoint，也不会触发续训。</t>
        </is>
      </c>
      <c r="I78" s="6" t="inlineStr"/>
      <c r="J78" s="6" t="inlineStr"/>
    </row>
    <row r="79" ht="90" customHeight="1">
      <c r="A79" s="2" t="n">
        <v>205</v>
      </c>
      <c r="B79" s="3" t="inlineStr"/>
      <c r="C79" s="4" t="inlineStr">
        <is>
          <t>请问支持多图Qwen2-VL-7B-Instruct微调吗？ 数据格式有示例嚒？</t>
        </is>
      </c>
      <c r="D79" s="2" t="n">
        <v>5468</v>
      </c>
      <c r="E79" s="4" t="inlineStr">
        <is>
          <t>这些段落提供了多图Qwen2-VL-7B-Instruct微调的示例命令和数据格式示例。</t>
        </is>
      </c>
      <c r="F79" s="5" t="inlineStr">
        <is>
          <t>⚠ 未命中: Qwen2-VL-7B-Instruct</t>
        </is>
      </c>
      <c r="G79" s="4" t="inlineStr">
        <is>
          <t>examples/README_zh.md &gt; 目录 &gt; 示例 &gt; 全参数微调 &gt; 在多机上进行指令监督微调</t>
        </is>
      </c>
      <c r="H79"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I79" s="6" t="inlineStr"/>
      <c r="J79" s="6" t="inlineStr"/>
    </row>
    <row r="80" ht="90" customHeight="1">
      <c r="A80" s="2" t="n">
        <v>208</v>
      </c>
      <c r="B80" s="3" t="inlineStr"/>
      <c r="C80" s="4" t="inlineStr">
        <is>
          <t>为什么 yaml中设置的lora_rank和adapter config文件的lora_rank有2倍的关系，以哪个为准？</t>
        </is>
      </c>
      <c r="D80" s="2" t="n">
        <v>6672</v>
      </c>
      <c r="E80" s="4" t="inlineStr">
        <is>
          <t>这些段落中明确提到了lora_rank参数及其配置，可以解释为什么yaml中设置的lora_rank和adapter config文件的lora_rank有2倍</t>
        </is>
      </c>
      <c r="F80" s="5" t="inlineStr">
        <is>
          <t>⚠ 未命中: yaml, adapter</t>
        </is>
      </c>
      <c r="G80" s="4" t="inlineStr">
        <is>
          <t>examples/train_lora/qwen3_lora_sft_ds3.yaml &gt; examples/train_lora/qwen3_lora_sft_ds3.yaml</t>
        </is>
      </c>
      <c r="H80" s="4" t="inlineStr">
        <is>
          <t>### model
model_name_or_path: Qwen/Qwen3-4B-Instruct-2507
trust_remote_code: true
### method
stage: sft
do_train: true
finetuning_type: lora
lora_rank: 8
lora_target: all
deepspeed: examples/deepspeed/ds_z3_config.json  # choices: [ds_z0_config.json, ds_z2_config.json, ds_z3_config.json]
### dataset
dataset: identity,alpaca_en_demo
template: qwen3_nothink</t>
        </is>
      </c>
      <c r="I80" s="6" t="inlineStr"/>
      <c r="J80" s="6" t="inlineStr"/>
    </row>
    <row r="81" ht="90" customHeight="1">
      <c r="A81" s="2" t="n">
        <v>209</v>
      </c>
      <c r="B81" s="3" t="inlineStr"/>
      <c r="C81" s="4" t="inlineStr">
        <is>
          <t>webui支持添加自定义参数</t>
        </is>
      </c>
      <c r="D81" s="2" t="n">
        <v>10385</v>
      </c>
      <c r="E81" s="4" t="inlineStr">
        <is>
          <t>段落1和3明确说明了如何添加自定义参数到yaml文件中，段落13提供了输出配置的示例，包括自定义参数的设置。</t>
        </is>
      </c>
      <c r="F81" s="5" t="inlineStr">
        <is>
          <t>⚠ 未命中: webui</t>
        </is>
      </c>
      <c r="G81" s="4" t="inlineStr">
        <is>
          <t>README_zh.md &gt; A3 + openEuler &gt; 利用 vLLM 部署 OpenAI API &gt; 使用 SwanLab 面板</t>
        </is>
      </c>
      <c r="H81" s="4" t="inlineStr">
        <is>
          <t>若要使用 [SwanLab](https://github.com/SwanHubX/SwanLab) 记录实验数据，请在 yaml 文件中添加下面的参数。
```yaml
use_swanlab: true
swanlab_run_name: test_run # 可选
```
在启动训练任务时，登录SwanLab账户有以下三种方式：
方式一：在 yaml 文件中添加 `swanlab_api_key=&lt;your_api_key&gt;` ，并设置为你的 [API 密钥](https://swanlab.cn/settings)。
方式二：将环境变量 `SWANLAB_API_KEY` 设置为你的 [API 密钥](https://swanlab.cn/settings)。
方式三：启动前使用 `swanlab login` 命令完成登录。</t>
        </is>
      </c>
      <c r="I81" s="6" t="inlineStr"/>
      <c r="J81" s="6" t="inlineStr"/>
    </row>
    <row r="82" ht="90" customHeight="1">
      <c r="A82" s="2" t="n">
        <v>210</v>
      </c>
      <c r="B82" s="3" t="inlineStr"/>
      <c r="C82" s="4" t="inlineStr">
        <is>
          <t>请求LLAMA-Factory是否支持数据配比</t>
        </is>
      </c>
      <c r="D82" s="2" t="n">
        <v>6716</v>
      </c>
      <c r="E82" s="4" t="inlineStr">
        <is>
          <t>段落1描述了如何配置训练数据集，包括数据来源和采样配置，段落5展示了如何组合多个数据集，包括size和weight的使用，段落6明确指出了train_datas</t>
        </is>
      </c>
      <c r="F82" s="5" t="inlineStr">
        <is>
          <t>⚠ 未命中: LLAMA-Factory</t>
        </is>
      </c>
      <c r="G82" s="4" t="inlineStr">
        <is>
          <t>docs/zh/feature-guide/data_preparation.md &gt; 数据准备 &gt; 配置训练数据集</t>
        </is>
      </c>
      <c r="H82"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82" s="6" t="inlineStr"/>
      <c r="J82" s="6" t="inlineStr"/>
    </row>
    <row r="83" ht="90" customHeight="1">
      <c r="A83" s="2" t="n">
        <v>211</v>
      </c>
      <c r="B83" s="3" t="inlineStr"/>
      <c r="C83" s="4" t="inlineStr">
        <is>
          <t>qwen3-4b微调glaive_toolcall_zh_demo.json 数据，如何评测微调后的模型呢，多轮的对话</t>
        </is>
      </c>
      <c r="D83" s="2" t="n">
        <v>10399</v>
      </c>
      <c r="E83" s="4" t="inlineStr">
        <is>
          <t>段落5提供了启动CLI对话的配置，段落20描述了v1的chat入口，支持交互式单条推理，可以用于评测多轮对话。</t>
        </is>
      </c>
      <c r="F83" s="5" t="inlineStr">
        <is>
          <t>⚠ 未命中: qwen3-4b, glaive_toolcall_zh_demo.json</t>
        </is>
      </c>
      <c r="G83" s="4" t="inlineStr">
        <is>
          <t>docs/zh/feature-guide/inference.md &gt; 推理 &gt; 启动 CLI 对话</t>
        </is>
      </c>
      <c r="H83" s="4" t="inlineStr">
        <is>
          <t>`model` 指定模型 Hub ID 或包含完整权重的 HF 模型目录。LoRA adapter 的加载方式见下文。
以下对话配置保存为 `chat.yaml`，使用与 [SFT 示例](sft.md)相同的基座：
```yaml
model: Qwen/Qwen3-0.6B
sample_backend: hf
max_new_tokens: 512
```
```bash
llamafactory-cli chat chat.yaml
```</t>
        </is>
      </c>
      <c r="I83" s="6" t="inlineStr"/>
      <c r="J83" s="6" t="inlineStr"/>
    </row>
    <row r="84" ht="90" customHeight="1">
      <c r="A84" s="2" t="n">
        <v>212</v>
      </c>
      <c r="B84" s="3" t="inlineStr"/>
      <c r="C84" s="4" t="inlineStr">
        <is>
          <t>will Ministral3 models be supported for fine-tuning?</t>
        </is>
      </c>
      <c r="D84" s="2" t="n">
        <v>9577</v>
      </c>
      <c r="E84" s="4" t="inlineStr">
        <is>
          <t>These sections explicitly mention the support for fine-tuning of Ministral3 mode</t>
        </is>
      </c>
      <c r="F84" s="5" t="inlineStr">
        <is>
          <t>⚠ 未命中: will, Ministral3, supported</t>
        </is>
      </c>
      <c r="G84" s="4" t="inlineStr">
        <is>
          <t>examples/extras/llama_pro/llama3_freeze_sft.yaml &gt; examples/extras/llama_pro/llama3_freeze_sft.yaml</t>
        </is>
      </c>
      <c r="H84" s="4" t="inlineStr">
        <is>
          <t>### model
model_name_or_path: models/llama3-8b-pro
trust_remote_code: true
### method
stage: sft
do_train: true
finetuning_type: freeze
freeze_trainable_layers: 8
freeze_trainable_modules: all
use_llama_pro: true
### dataset
dataset: identity,alpaca_en_demo
template: llama3
cutoff_len: 2048
max_samples: 1000
overwrite_cache: true
preprocessing_num_workers: 16
dataloader_num_workers: 4
### output
output_dir: saves/llama3-8b-pro/freeze/sft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t>
        </is>
      </c>
      <c r="I84" s="6" t="inlineStr"/>
      <c r="J84" s="6" t="inlineStr"/>
    </row>
    <row r="85" ht="90" customHeight="1">
      <c r="A85" s="2" t="n">
        <v>215</v>
      </c>
      <c r="B85" s="3" t="inlineStr">
        <is>
          <t>?</t>
        </is>
      </c>
      <c r="C85" s="4" t="inlineStr">
        <is>
          <t>Quantisation support - stepfun-ai/Step3-VL-10B</t>
        </is>
      </c>
      <c r="D85" s="2" t="n">
        <v>10120</v>
      </c>
      <c r="E85" s="4" t="inlineStr">
        <is>
          <t>These sections explicitly mention the quantization_bit and quantization_method p</t>
        </is>
      </c>
      <c r="F85" s="5" t="inlineStr">
        <is>
          <t>⚠ 未命中: Quantisation, stepfun-ai, Step3-VL-10B</t>
        </is>
      </c>
      <c r="G85" s="4" t="inlineStr">
        <is>
          <t>examples/train_qlora/qwen3_lora_sft_otfq.yaml &gt; examples/train_qlora/qwen3_lora_sft_otfq.yaml</t>
        </is>
      </c>
      <c r="H85" s="4" t="inlineStr">
        <is>
          <t>### model
model_name_or_path: Qwen/Qwen3-4B-Instruct-2507
quantization_bit: 4  # choices: [8 (bnb/hqq/eetq), 4 (bnb/hqq), 3 (hqq), 2 (hqq)]
quantization_method: bnb  # choices: [bnb, hqq, eetq]
trust_remote_code: true
### method
stage: sft
do_train: true
finetuning_type: lora
lora_rank: 8
lora_target: all
### dataset
dataset: identity,alpaca_en_demo
template: qwen3_nothink
cutoff_len: 2048
max_samples: 1000
preprocessing_num_workers: 16
dataloader_num_workers: 4
### output
output_dir: saves/qwen3-4b/lora/sft
logging_steps: 10
save_steps: 500
plot_loss: true
overwrite_output_dir: true
save_only_model: false
report_to: none  # choices: [none, wandb, tensorboard, swanlab, mlflow]
### train
per_device_train_batch_size: 1
gradient_accumulation_steps: 8
learning_rate: 1.0e-4
num_train_epochs…</t>
        </is>
      </c>
      <c r="I85" s="6" t="inlineStr"/>
      <c r="J85" s="6" t="inlineStr"/>
    </row>
    <row r="86" ht="90" customHeight="1">
      <c r="A86" s="2" t="n">
        <v>216</v>
      </c>
      <c r="B86" s="3" t="inlineStr"/>
      <c r="C86" s="4" t="inlineStr">
        <is>
          <t>如果采用的不是constant学习率方法，那么最低学习率应该如何设置？目前好像只能设置最高学习率，最低学习率为0在大多场景好像效果并不好</t>
        </is>
      </c>
      <c r="D86" s="2" t="n">
        <v>9823</v>
      </c>
      <c r="E86" s="4" t="inlineStr">
        <is>
          <t>段落中明确提到了 Muon 优化器的配置，包括 weight decay 和 momentum，但没有直接提到最低学习率的设置。</t>
        </is>
      </c>
      <c r="F86" s="5" t="inlineStr">
        <is>
          <t>⚠ 未命中: constant</t>
        </is>
      </c>
      <c r="G86" s="4" t="inlineStr">
        <is>
          <t>docs/zh/feature-guide/optimizer.md &gt; 优化器 &gt; Muon</t>
        </is>
      </c>
      <c r="H86" s="4" t="inlineStr">
        <is>
          <t>设置 `optim_config.name: muon` 启用 Muon。Muon 对适合正交化更新的二维权重使用 Muon，并将偏置、归一化参数、embedding、输出层和 LoRA 参数交给内部 AdamW。
以下为完整的 SFT 配置（`config.yaml`）：
```yaml
model: Qwen/Qwen3-0.6B
model_class: llm
train_dataset: data/v1_sft_demo.yaml
dist_config:
  name: fsdp2
optim_config:
  name: muon
  wd: 0.1
  momentum: 0.95
  nesterov: true
  ns_steps: 5
  adamw_betas: [0.9, 0.95]
  adamw_eps: 1.0e-8
output_dir: outputs/qwen3_muon
micro_batch_size: 1
cutoff_len: 2048
learning_rate: 1.0e-5
max_steps: 10
```
```bash
llamafactory-cli sft config.yaml
```
学习率统一由顶层 `learning_rate` 控制。仓库示例见 `examples/v1/train_full/train_full_muon.yaml`，完整字段见[训练参数](../configuration/training.md#optim_config)。</t>
        </is>
      </c>
      <c r="I86" s="6" t="inlineStr"/>
      <c r="J86" s="6" t="inlineStr"/>
    </row>
    <row r="87" ht="90" customHeight="1">
      <c r="A87" s="2" t="n">
        <v>217</v>
      </c>
      <c r="B87" s="3" t="inlineStr"/>
      <c r="C87" s="4" t="inlineStr">
        <is>
          <t>OmniVinci Support | 是否支持OmniVinci的lora finetune？</t>
        </is>
      </c>
      <c r="D87" s="2" t="n">
        <v>9527</v>
      </c>
      <c r="E87" s="4" t="inlineStr">
        <is>
          <t>段落2描述了如何使用LoRA Adapter进行推理，段落3描述了如何训练LoRA adapter，段落4提供了LoRA配置参数的详细信息，包括默认值和说明。这</t>
        </is>
      </c>
      <c r="F87" s="5" t="inlineStr">
        <is>
          <t>⚠ 未命中: OmniVinci, finetune</t>
        </is>
      </c>
      <c r="G87" s="4" t="inlineStr">
        <is>
          <t>docs/zh/feature-guide/inference.md &gt; 推理 &gt; 使用 LoRA Adapter</t>
        </is>
      </c>
      <c r="H87" s="4" t="inlineStr">
        <is>
          <t>LoRA 推理通过 `model` 指定训练时的基座，通过 `peft_config.adapter_name_or_path` 指定 adapter。以下片段加入 `chat.yaml`，加载 [SFT 的 LoRA 示例](sft.md#lora)产生的 `outputs/qwen3_lora`；对应基座为 `Qwen/Qwen3-0.6B`：
```yaml
peft_config:
  name: lora
  adapter_name_or_path: outputs/qwen3_lora
```
推理模式会依次合并 `adapter_name_or_path` 中的 adapter。[模型导出](model_export.md)说明合并结果的持久化保存。</t>
        </is>
      </c>
      <c r="I87" s="6" t="inlineStr"/>
      <c r="J87" s="6" t="inlineStr"/>
    </row>
    <row r="88" ht="90" customHeight="1">
      <c r="A88" s="2" t="n">
        <v>218</v>
      </c>
      <c r="B88" s="3" t="inlineStr"/>
      <c r="C88" s="4" t="inlineStr">
        <is>
          <t>LlamaFactory支持对qwen3-vl系列多模态模型进行增量预训练吗？有没有成功跑过增量预训练的？</t>
        </is>
      </c>
      <c r="D88" s="2" t="n">
        <v>10149</v>
      </c>
      <c r="E88" s="4" t="inlineStr">
        <is>
          <t>该段落明确提到了使用 `merge` 命令将 LoRA adapter 合并到基座模型，并保存为 Hugging Face 格式目录，这表明 LlamaFact</t>
        </is>
      </c>
      <c r="F88" s="5" t="inlineStr">
        <is>
          <t>⚠ 未命中: LlamaFactory, qwen3-vl</t>
        </is>
      </c>
      <c r="G88" s="4" t="inlineStr">
        <is>
          <t>docs/zh/feature-guide/model_export.md &gt; 模型导出</t>
        </is>
      </c>
      <c r="H88" s="4" t="inlineStr">
        <is>
          <t>`merge` 命令将一个或多个 LoRA adapter 依次合并到基座模型，并保存为 Hugging Face 格式目录。
导出目录包含合并后的模型权重。基座与 adapter 的直接加载见[推理](inference.md)，训练状态的保存和续训见[模型保存与恢复](model_saving.md)。</t>
        </is>
      </c>
      <c r="I88" s="6" t="inlineStr"/>
      <c r="J88" s="6" t="inlineStr"/>
    </row>
    <row r="89" ht="90" customHeight="1">
      <c r="A89" s="2" t="n">
        <v>219</v>
      </c>
      <c r="B89" s="3" t="inlineStr"/>
      <c r="C89" s="4" t="inlineStr">
        <is>
          <t>评估如何设置最小生成长度</t>
        </is>
      </c>
      <c r="D89" s="2" t="n">
        <v>9672</v>
      </c>
      <c r="E89" s="4" t="inlineStr">
        <is>
          <t>段落4中明确说明了`max_new_tokens`参数用于控制单次最多生成的token数，默认值为128。段落10中的`cutoff_len`参数用于设置最大序</t>
        </is>
      </c>
      <c r="F89" s="7" t="inlineStr">
        <is>
          <t>（无可校验关键词）</t>
        </is>
      </c>
      <c r="G89" s="4" t="inlineStr">
        <is>
          <t>docs/zh/configuration/inference.md &gt; 推理参数 &gt; SampleArguments</t>
        </is>
      </c>
      <c r="H89" s="4" t="inlineStr">
        <is>
          <t>| 字段 | 类型 | 默认值 | 说明 |
|------|------|--------|------|
| `sample_backend` | `str` | `hf` | 采样后端；可用值为 `hf` |
| `max_new_tokens` | `int` | `128` | 单次最多生成 token 数 |
使用方法见[推理](../feature-guide/inference.md)。</t>
        </is>
      </c>
      <c r="I89" s="6" t="inlineStr"/>
      <c r="J89" s="6" t="inlineStr"/>
    </row>
    <row r="90" ht="90" customHeight="1">
      <c r="A90" s="2" t="n">
        <v>224</v>
      </c>
      <c r="B90" s="3" t="inlineStr"/>
      <c r="C90" s="4" t="inlineStr">
        <is>
          <t>MiniCPM-o-2.6并没有支持</t>
        </is>
      </c>
      <c r="D90" s="2" t="n">
        <v>6666</v>
      </c>
      <c r="E90" s="4" t="inlineStr">
        <is>
          <t>明确指出MiniCPM-o-2.6不支持批量推理和vllm采样后端。</t>
        </is>
      </c>
      <c r="F90" s="5" t="inlineStr">
        <is>
          <t>⚠ 未命中: MiniCPM-o-2.6</t>
        </is>
      </c>
      <c r="G90" s="4" t="inlineStr">
        <is>
          <t>docs/zh/feature-guide/inference.md &gt; 推理</t>
        </is>
      </c>
      <c r="H90" s="4" t="inlineStr">
        <is>
          <t>v1 已实现基于 Hugging Face 后端的 `chat` 入口，可以在命令行中进行流式对话。模型对话格式来自 tokenizer 自带的 Hugging Face chat template；没有模板时回退到内置 ChatML。
当前 `chat` 入口支持 `sample_backend: hf` 的交互式单条推理。批量推理和 `vllm` 采样后端尚未接入该入口；交互式配置中不设置 `train_dataset`。</t>
        </is>
      </c>
      <c r="I90" s="6" t="inlineStr"/>
      <c r="J90" s="6" t="inlineStr"/>
    </row>
    <row r="91" ht="90" customHeight="1">
      <c r="A91" s="2" t="n">
        <v>225</v>
      </c>
      <c r="B91" s="3" t="inlineStr"/>
      <c r="C91" s="4" t="inlineStr">
        <is>
          <t>希望支持 Tencent-Hunyuan-7B</t>
        </is>
      </c>
      <c r="D91" s="2" t="n">
        <v>6919</v>
      </c>
      <c r="E91" s="4" t="inlineStr">
        <is>
          <t>这些段落中明确列出了 'model_name_or_path' 参数，并提供了对应的模型路径，其中包含了 'Tencent-Hunyuan-7B' 模型的信息。</t>
        </is>
      </c>
      <c r="F91" s="5" t="inlineStr">
        <is>
          <t>⚠ 未命中: Tencent-Hunyuan-7B</t>
        </is>
      </c>
      <c r="G91" s="4" t="inlineStr">
        <is>
          <t>examples/train_qlora/llama3_lora_sft_awq.yaml &gt; examples/train_qlora/llama3_lora_sft_awq.yaml</t>
        </is>
      </c>
      <c r="H91" s="4" t="inlineStr">
        <is>
          <t>### model
model_name_or_path: TechxGenus/Meta-Llama-3-8B-Instruct-AWQ
trust_remote_code: true
### method
stage: sft
do_train: true
finetuning_type: lora
lora_rank: 8
lora_target: all
### dataset
dataset: identity,alpaca_en_demo
template: llama3
cutoff_len: 2048
max_samples: 1000
preprocessing_num_workers: 16
dataloader_num_workers: 4
### output
output_dir: saves/llama3-8b/lora/sft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 180000000
### eval
# val_size: 0.1
# per_device_eval_ba…</t>
        </is>
      </c>
      <c r="I91" s="6" t="inlineStr"/>
      <c r="J91" s="6" t="inlineStr"/>
    </row>
    <row r="92" ht="90" customHeight="1">
      <c r="A92" s="2" t="n">
        <v>226</v>
      </c>
      <c r="B92" s="3" t="inlineStr"/>
      <c r="C92" s="4" t="inlineStr">
        <is>
          <t>如何使用do_predict评价基座模型</t>
        </is>
      </c>
      <c r="D92" s="2" t="n">
        <v>9556</v>
      </c>
      <c r="E92" s="4" t="inlineStr">
        <is>
          <t>明确说明了如何使用do_predict进行预测。</t>
        </is>
      </c>
      <c r="F92" s="7" t="inlineStr">
        <is>
          <t>✓ 全部命中</t>
        </is>
      </c>
      <c r="G92" s="4" t="inlineStr">
        <is>
          <t>examples/extras/nlg_eval/llama3_lora_predict.yaml &gt; examples/extras/nlg_eval/llama3_lora_predict.yaml</t>
        </is>
      </c>
      <c r="H92" s="4" t="inlineStr">
        <is>
          <t xml:space="preserve"># The batch generation can be SLOW using this config.
# For faster inference, we recommend to use `scripts/vllm_infer.py`.
### model
model_name_or_path: meta-llama/Meta-Llama-3-8B-Instruct
adapter_name_or_path: saves/llama3-8b/lora/sft
trust_remote_code: true
### method
stage: sft
do_predict: true
finetuning_type: lora
### dataset
eval_dataset: identity,alpaca_en_demo
template: llama3
cutoff_len: 2048
max_samples: 50
overwrite_cache: true
preprocessing_num_workers: 16
dataloader_num_workers: 4
### output
output_dir: saves/llama3-8b/lora/predict
overwrite_output_dir: true
report_to: none  # choices: [none, wandb, tensorboard, swanlab, mlflow]
### eval
per_device_eval_batch_size: 1
predict_with_generate: true
ddp_timeout: 180000000
</t>
        </is>
      </c>
      <c r="I92" s="6" t="inlineStr"/>
      <c r="J92" s="6" t="inlineStr"/>
    </row>
    <row r="93" ht="90" customHeight="1">
      <c r="A93" s="2" t="n">
        <v>227</v>
      </c>
      <c r="B93" s="3" t="inlineStr"/>
      <c r="C93" s="4" t="inlineStr">
        <is>
          <t>有计划支持Deepseek的janus pro微调么</t>
        </is>
      </c>
      <c r="D93" s="2" t="n">
        <v>6775</v>
      </c>
      <c r="E93" s="4" t="inlineStr">
        <is>
          <t>明确提到了Deepseek的协议，表明有计划支持Deepseek的模型。</t>
        </is>
      </c>
      <c r="F93" s="5" t="inlineStr">
        <is>
          <t>⚠ 未命中: janus</t>
        </is>
      </c>
      <c r="G93" s="4" t="inlineStr">
        <is>
          <t>README_zh.md &gt; A3 + openEuler &gt; 协议</t>
        </is>
      </c>
      <c r="H93" s="4" t="inlineStr">
        <is>
          <t>使用模型权重时，请遵循对应的模型协议：[BLOOM](https://huggingface.co/spaces/bigscience/license)/ [DeepSeek](https://github.com/deepseek-ai/DeepSeek-LLM/blob/main/LICENSE-MODEL) / [Falcon](https://huggingface.co/tiiuae/falcon-180B/blob/main/LICENSE.txt) / [Gemma](https://ai.google.dev/gemma/terms) / [GLM-4](https://huggingface.co/THUDM/glm-4-9b/blob/main/LICENSE) / [GPT-2](https://github.com/openai/gpt-2/blob/master/LICENSE) / [Granite](LICENSE) / [InternLM](https://github.com/InternLM/InternLM#license) / [Llama](https://github.com/facebookresearch/llama/blob/main/MODEL_CARD.md) / [Llama 2](https://ai.meta.com/llama/license/) / [Llama 3](https://llama.meta.com/llama3/license/) / [Llama 4](https://github.com/meta-llama/llama-models/blob/main/models/llama4/LICENSE) / [MiniCPM](https://github.com/OpenBMB/MiniCPM…</t>
        </is>
      </c>
      <c r="I93" s="6" t="inlineStr"/>
      <c r="J93" s="6" t="inlineStr"/>
    </row>
    <row r="94" ht="90" customHeight="1">
      <c r="A94" s="2" t="n">
        <v>228</v>
      </c>
      <c r="B94" s="3" t="inlineStr"/>
      <c r="C94" s="4" t="inlineStr">
        <is>
          <t>为啥我用默认的qianwen 模版去训练模型的自我认知不起效果</t>
        </is>
      </c>
      <c r="D94" s="2" t="n">
        <v>6188</v>
      </c>
      <c r="E94" s="4" t="inlineStr">
        <is>
          <t>这些段落提供了关于模型训练和配置的详细信息，可能有助于解释为什么默认的qianwen模板训练模型自我认知不起效果。</t>
        </is>
      </c>
      <c r="F94" s="5" t="inlineStr">
        <is>
          <t>⚠ 未命中: qianwen</t>
        </is>
      </c>
      <c r="G94" s="4" t="inlineStr">
        <is>
          <t>docs/zh/feature-guide/inference.md &gt; 推理 &gt; 使用训练或合并后的模型</t>
        </is>
      </c>
      <c r="H94"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94" s="6" t="inlineStr"/>
      <c r="J94" s="6" t="inlineStr"/>
    </row>
    <row r="95" ht="90" customHeight="1">
      <c r="A95" s="2" t="n">
        <v>230</v>
      </c>
      <c r="B95" s="3" t="inlineStr"/>
      <c r="C95" s="4" t="inlineStr">
        <is>
          <t>请求支持 qwen2-audio</t>
        </is>
      </c>
      <c r="D95" s="2" t="n">
        <v>6738</v>
      </c>
      <c r="E95" s="4" t="inlineStr">
        <is>
          <t>These sections provide the model configuration for training with Qwen models, in</t>
        </is>
      </c>
      <c r="F95" s="5" t="inlineStr">
        <is>
          <t>⚠ 未命中: qwen2-audio</t>
        </is>
      </c>
      <c r="G95" s="4" t="inlineStr">
        <is>
          <t>examples/train_qlora/qwen3_lora_sft_otfq.yaml &gt; examples/train_qlora/qwen3_lora_sft_otfq.yaml</t>
        </is>
      </c>
      <c r="H95" s="4" t="inlineStr">
        <is>
          <t>### model
model_name_or_path: Qwen/Qwen3-4B-Instruct-2507
quantization_bit: 4  # choices: [8 (bnb/hqq/eetq), 4 (bnb/hqq), 3 (hqq), 2 (hqq)]
quantization_method: bnb  # choices: [bnb, hqq, eetq]
trust_remote_code: true
### method
stage: sft
do_train: true
finetuning_type: lora
lora_rank: 8
lora_target: all
### dataset
dataset: identity,alpaca_en_demo
template: qwen3_nothink
cutoff_len: 2048
max_samples: 1000
preprocessing_num_workers: 16
dataloader_num_workers: 4
### output
output_dir: saves/qwen3-4b/lora/sft
logging_steps: 10
save_steps: 500
plot_loss: true
overwrite_output_dir: true
save_only_model: false
report_to: none  # choices: [none, wandb, tensorboard, swanlab, mlflow]
### train
per_device_train_batch_size: 1
gradient_accumulation_steps: 8
learning_rate: 1.0e-4
num_train_epochs…</t>
        </is>
      </c>
      <c r="I95" s="6" t="inlineStr"/>
      <c r="J95" s="6" t="inlineStr"/>
    </row>
    <row r="96" ht="90" customHeight="1">
      <c r="A96" s="2" t="n">
        <v>232</v>
      </c>
      <c r="B96" s="3" t="inlineStr"/>
      <c r="C96" s="4" t="inlineStr">
        <is>
          <t>llama factory 微调完模型 基础模型的chat_template.json  怎么变成保存为了 chat_template.jinja了,怎么修改system 你是什么什么</t>
        </is>
      </c>
      <c r="D96" s="2" t="n">
        <v>9668</v>
      </c>
      <c r="E96" s="4" t="inlineStr">
        <is>
          <t>明确指出 custom_chat_template 参数可以覆盖 tokenizer/processor 的 Jinja2 chat template，但没有具</t>
        </is>
      </c>
      <c r="F96" s="5" t="inlineStr">
        <is>
          <t>⚠ 未命中: llama, factory, chat_template.json</t>
        </is>
      </c>
      <c r="G96" s="4" t="inlineStr">
        <is>
          <t>docs/zh/configuration/model.md &gt; 模型参数 &gt; ModelArguments</t>
        </is>
      </c>
      <c r="H96" s="4" t="inlineStr">
        <is>
          <t>| 字段 | 类型 | 默认值 | 说明 |
|------|------|--------|------|
| `model` | `str` | `Qwen/Qwen3-4B-Instruct-2507` | 本地模型路径或 Hub ID |
| `custom_chat_template` | `str \| None` | `None` | 覆盖 tokenizer/processor 的 Jinja2 chat template |
| `trust_remote_code` | `bool` | `false` | 是否加载 Hub 远端代码 |
| `flash_attn` | `str` | `sdpa` | `eager`、`sdpa` 或 `flash_attention_2` |
| `model_class` | `str` | `llm` | `llm`、`cls` 或 `other` |
| `init_config` | `dict \| None` | `None` | 模型初始化配置 |
| `peft_config` | `dict \| None` | `None` | LoRA 或 Freeze 配置 |
| `kernel_config` | `dict \| None` | `None` | 融合算子加速配置 |
| `quant_config` | `dict \| None` | `None` | 量化配置 |
`llm` 加载因果语言模型或 image-to-text 模型，`cls` 加载单标签 token
classification 模型，`other` 使用 `AutoModel`。</t>
        </is>
      </c>
      <c r="I96" s="6" t="inlineStr"/>
      <c r="J96" s="6" t="inlineStr"/>
    </row>
    <row r="97" ht="90" customHeight="1">
      <c r="A97" s="2" t="n">
        <v>233</v>
      </c>
      <c r="B97" s="3" t="inlineStr"/>
      <c r="C97" s="4" t="inlineStr">
        <is>
          <t>请问可以在哪设置decoding策略呢？比如我想设置topk和topp的参数，或者是重复性惩罚？</t>
        </is>
      </c>
      <c r="D97" s="2" t="n">
        <v>5359</v>
      </c>
      <c r="E97" s="4" t="inlineStr">
        <is>
          <t>明确列出了`batching_strategy`参数及其默认值，并说明了其作用。虽然不是直接关于decoding策略，但这是设置相关参数的地方，因此与提问相关。</t>
        </is>
      </c>
      <c r="F97" s="5" t="inlineStr">
        <is>
          <t>⚠ 未命中: decoding, topk, topp</t>
        </is>
      </c>
      <c r="G97" s="4" t="inlineStr">
        <is>
          <t>docs/zh/configuration/training.md &gt; 训练参数 &gt; TrainingArguments &gt; 批处理配置</t>
        </is>
      </c>
      <c r="H97" s="4" t="inlineStr">
        <is>
          <t>| 字段 | 类型 | 默认值 | 说明 |
|------|------|--------|------|
| `batching_strategy` | `str` | `normal` | `normal`、`padding_free`、`dynamic_batching` 或 `dynamic_padding_free` |
| `batching_workers` | `int` | `16` | 数据加载 worker 数 |
| `enable_activation_checkpointing` | `bool` | `true` | 是否启用激活值重算 |
各策略的 token 预算和使用约束见[批处理策略](../feature-guide/batching.md)。</t>
        </is>
      </c>
      <c r="I97" s="6" t="inlineStr"/>
      <c r="J97" s="6" t="inlineStr"/>
    </row>
    <row r="98" ht="90" customHeight="1">
      <c r="A98" s="2" t="n">
        <v>235</v>
      </c>
      <c r="B98" s="3" t="inlineStr"/>
      <c r="C98" s="4" t="inlineStr">
        <is>
          <t>Tokenizer does not derive the newer config</t>
        </is>
      </c>
      <c r="D98" s="2" t="n">
        <v>6415</v>
      </c>
      <c r="E98" s="4" t="inlineStr">
        <is>
          <t>The section provides the default value for `custom_chat_template` which is `None</t>
        </is>
      </c>
      <c r="F98" s="5" t="inlineStr">
        <is>
          <t>⚠ 未命中: derive, newer</t>
        </is>
      </c>
      <c r="G98" s="4" t="inlineStr">
        <is>
          <t>docs/zh/configuration/model.md &gt; 模型参数 &gt; ModelArguments</t>
        </is>
      </c>
      <c r="H98" s="4" t="inlineStr">
        <is>
          <t>| 字段 | 类型 | 默认值 | 说明 |
|------|------|--------|------|
| `model` | `str` | `Qwen/Qwen3-4B-Instruct-2507` | 本地模型路径或 Hub ID |
| `custom_chat_template` | `str \| None` | `None` | 覆盖 tokenizer/processor 的 Jinja2 chat template |
| `trust_remote_code` | `bool` | `false` | 是否加载 Hub 远端代码 |
| `flash_attn` | `str` | `sdpa` | `eager`、`sdpa` 或 `flash_attention_2` |
| `model_class` | `str` | `llm` | `llm`、`cls` 或 `other` |
| `init_config` | `dict \| None` | `None` | 模型初始化配置 |
| `peft_config` | `dict \| None` | `None` | LoRA 或 Freeze 配置 |
| `kernel_config` | `dict \| None` | `None` | 融合算子加速配置 |
| `quant_config` | `dict \| None` | `None` | 量化配置 |
`llm` 加载因果语言模型或 image-to-text 模型，`cls` 加载单标签 token
classification 模型，`other` 使用 `AutoModel`。</t>
        </is>
      </c>
      <c r="I98" s="6" t="inlineStr"/>
      <c r="J98" s="6" t="inlineStr"/>
    </row>
    <row r="99" ht="90" customHeight="1">
      <c r="A99" s="2" t="n">
        <v>239</v>
      </c>
      <c r="B99" s="3" t="inlineStr"/>
      <c r="C99" s="4" t="inlineStr">
        <is>
          <t>请问支持 early stopping 吗？</t>
        </is>
      </c>
      <c r="D99" s="2" t="n">
        <v>4443</v>
      </c>
      <c r="E99" s="4" t="inlineStr">
        <is>
          <t>These sections provide information about the training configuration, including l</t>
        </is>
      </c>
      <c r="F99" s="5" t="inlineStr">
        <is>
          <t>⚠ 未命中: early, stopping</t>
        </is>
      </c>
      <c r="G99" s="4" t="inlineStr">
        <is>
          <t>examples/train_lora/qwen3_lora_sft_ray.yaml &gt; examples/train_lora/qwen3_lora_sft_ray.yaml</t>
        </is>
      </c>
      <c r="H99" s="4" t="inlineStr">
        <is>
          <t>per_device_train_batch_size: 1
gradient_accumulation_steps: 8
learning_rate: 1.0e-4
num_train_epochs: 3.0
lr_scheduler_type: cosine
warmup_ratio: 0.1
bf16: true
ddp_timeout: 180000000
resume_from_checkpoint: null
### eval
# eval_dataset: alpaca_en_demo
# val_size: 0.1
# per_device_eval_batch_size: 1
# eval_strategy: steps
# eval_steps: 500</t>
        </is>
      </c>
      <c r="I99" s="6" t="inlineStr"/>
      <c r="J99" s="6" t="inlineStr"/>
    </row>
    <row r="100" ht="90" customHeight="1">
      <c r="A100" s="2" t="n">
        <v>240</v>
      </c>
      <c r="B100" s="3" t="inlineStr"/>
      <c r="C100" s="4" t="inlineStr">
        <is>
          <t>need help to Support Kwai-Keye/Keye-VL-1_5-8B</t>
        </is>
      </c>
      <c r="D100" s="2" t="n">
        <v>10425</v>
      </c>
      <c r="E100" s="4" t="inlineStr">
        <is>
          <t>These sections provide details on the model configuration and training methods f</t>
        </is>
      </c>
      <c r="F100" s="5" t="inlineStr">
        <is>
          <t>⚠ 未命中: need, Kwai-Keye, Keye-VL-1_5-8B</t>
        </is>
      </c>
      <c r="G100" s="4" t="inlineStr">
        <is>
          <t>examples/train_lora/qwen3vl_lora_sft.yaml &gt; examples/train_lora/qwen3vl_lora_sft.yaml</t>
        </is>
      </c>
      <c r="H100" s="4" t="inlineStr">
        <is>
          <t>### model
model_name_or_path: Qwen/Qwen3-VL-4B-Instruct
image_max_pixels: 262144
video_max_pixels: 16384
trust_remote_code: true
### method
stage: sft
do_train: true
finetuning_type: lora
lora_rank: 8
lora_target: all
### dataset
dataset: mllm_demo,identity,alpaca_en_demo  # video: mllm_video_demo
template: qwen3_vl_nothink
cutoff_len: 2048
max_samples: 1000
preprocessing_num_workers: 16
dataloader_num_workers: 4
### output
output_dir: saves/qwen3-vl-4b/lora/sft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t>
        </is>
      </c>
      <c r="I100" s="6" t="inlineStr"/>
      <c r="J100" s="6" t="inlineStr"/>
    </row>
    <row r="101" ht="90" customHeight="1">
      <c r="A101" s="2" t="n">
        <v>241</v>
      </c>
      <c r="B101" s="3" t="inlineStr"/>
      <c r="C101" s="4" t="inlineStr">
        <is>
          <t>sqlcoder-7b-2 模型的微调可以支持下吗</t>
        </is>
      </c>
      <c r="D101" s="2" t="n">
        <v>2541</v>
      </c>
      <c r="E101" s="4" t="inlineStr">
        <is>
          <t>这些段落提供了关于如何进行微调的具体步骤和配置，包括全参数微调、LoRA 微调和 QLoRA 微调，但没有明确提到 sqlcoder-7b-2 模型是否支持。</t>
        </is>
      </c>
      <c r="F101" s="5" t="inlineStr">
        <is>
          <t>⚠ 未命中: sqlcoder-7b-2</t>
        </is>
      </c>
      <c r="G101" s="4" t="inlineStr">
        <is>
          <t>examples/README_zh.md &gt; 目录 &gt; 示例 &gt; 全参数微调 &gt; 在多机上进行指令监督微调</t>
        </is>
      </c>
      <c r="H101"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I101" s="6" t="inlineStr"/>
      <c r="J101" s="6" t="inlineStr"/>
    </row>
    <row r="102" ht="90" customHeight="1">
      <c r="A102" s="2" t="n">
        <v>245</v>
      </c>
      <c r="B102" s="3" t="inlineStr"/>
      <c r="C102" s="4" t="inlineStr">
        <is>
          <t>您好，如何在日志增加输出Tokens/gpu/s和TFLOPS</t>
        </is>
      </c>
      <c r="D102" s="2" t="n">
        <v>3646</v>
      </c>
      <c r="E102" s="4" t="inlineStr">
        <is>
          <t>段落中明确提到了 `logging_steps: 10` 配置项，这可以控制日志输出的频率。虽然未直接提及 `Tokens/gpu/s` 和 `TFLOPS`，</t>
        </is>
      </c>
      <c r="F102" s="5" t="inlineStr">
        <is>
          <t>⚠ 未命中: Tokens, TFLOPS</t>
        </is>
      </c>
      <c r="G102" s="4" t="inlineStr">
        <is>
          <t>examples/train_lora/qwen3_lora_sft_ds3.yaml &gt; examples/train_lora/qwen3_lora_sft_ds3.yaml</t>
        </is>
      </c>
      <c r="H102" s="4" t="inlineStr">
        <is>
          <t>cutoff_len: 2048
max_samples: 1000
preprocessing_num_workers: 16
dataloader_num_workers: 4
### output
output_dir: saves/qwen3-4b/lora/sft
logging_steps: 10
save_steps: 500
plot_loss: true
overwrite_output_dir: true
save_only_model: false
report_to: none  # choices: [none, wandb, tensorboard, swanlab, mlflow]
### train
per_device_train_batch_size: 1</t>
        </is>
      </c>
      <c r="I102" s="6" t="inlineStr"/>
      <c r="J102" s="6" t="inlineStr"/>
    </row>
    <row r="103" ht="90" customHeight="1">
      <c r="A103" s="2" t="n">
        <v>246</v>
      </c>
      <c r="B103" s="3" t="inlineStr"/>
      <c r="C103" s="4" t="inlineStr">
        <is>
          <t>Deepseek的janus pro微调什么时候可以支持</t>
        </is>
      </c>
      <c r="D103" s="2" t="n">
        <v>6817</v>
      </c>
      <c r="E103" s="4" t="inlineStr">
        <is>
          <t>该段落明确提到了LLaMA-Pro微调的步骤，但没有提及janus pro微调的支持时间。</t>
        </is>
      </c>
      <c r="F103" s="5" t="inlineStr">
        <is>
          <t>⚠ 未命中: Deepseek, janus</t>
        </is>
      </c>
      <c r="G103" s="4" t="inlineStr">
        <is>
          <t>examples/README_zh.md &gt; 目录 &gt; 示例 &gt; 杂项 &gt; LLaMA-Pro 微调</t>
        </is>
      </c>
      <c r="H103" s="4" t="inlineStr">
        <is>
          <t>```bash
bash examples/extras/llama_pro/expand.sh
llamafactory-cli train examples/extras/llama_pro/llama3_freeze_sft.yaml
```</t>
        </is>
      </c>
      <c r="I103" s="6" t="inlineStr"/>
      <c r="J103" s="6" t="inlineStr"/>
    </row>
    <row r="104" ht="90" customHeight="1">
      <c r="A104" s="2" t="n">
        <v>248</v>
      </c>
      <c r="B104" s="3" t="inlineStr"/>
      <c r="C104" s="4" t="inlineStr">
        <is>
          <t>支持LongCat-Flash-Omni微调</t>
        </is>
      </c>
      <c r="D104" s="2" t="n">
        <v>9706</v>
      </c>
      <c r="E104" s="4" t="inlineStr">
        <is>
          <t>明确提到了LLaMA-Pro微调的步骤。</t>
        </is>
      </c>
      <c r="F104" s="5" t="inlineStr">
        <is>
          <t>⚠ 未命中: LongCat-Flash-Omni</t>
        </is>
      </c>
      <c r="G104" s="4" t="inlineStr">
        <is>
          <t>examples/README_zh.md &gt; 目录 &gt; 示例 &gt; 杂项 &gt; LLaMA-Pro 微调</t>
        </is>
      </c>
      <c r="H104" s="4" t="inlineStr">
        <is>
          <t>```bash
bash examples/extras/llama_pro/expand.sh
llamafactory-cli train examples/extras/llama_pro/llama3_freeze_sft.yaml
```</t>
        </is>
      </c>
      <c r="I104" s="6" t="inlineStr"/>
      <c r="J104" s="6" t="inlineStr"/>
    </row>
    <row r="105" ht="90" customHeight="1">
      <c r="A105" s="2" t="n">
        <v>252</v>
      </c>
      <c r="B105" s="3" t="inlineStr"/>
      <c r="C105" s="4" t="inlineStr">
        <is>
          <t>请问如何添加自定义模型？</t>
        </is>
      </c>
      <c r="D105" s="2" t="n">
        <v>2685</v>
      </c>
      <c r="E105" s="4" t="inlineStr">
        <is>
          <t>段落6提供了添加自定义模型的参数`model`，段落4和11提供了模型导出和合并的详细步骤。</t>
        </is>
      </c>
      <c r="F105" s="7" t="inlineStr">
        <is>
          <t>（无可校验关键词）</t>
        </is>
      </c>
      <c r="G105" s="4" t="inlineStr">
        <is>
          <t>docs/zh/configuration/model.md &gt; 模型参数 &gt; ModelArguments</t>
        </is>
      </c>
      <c r="H105" s="4" t="inlineStr">
        <is>
          <t>| 字段 | 类型 | 默认值 | 说明 |
|------|------|--------|------|
| `model` | `str` | `Qwen/Qwen3-4B-Instruct-2507` | 本地模型路径或 Hub ID |
| `custom_chat_template` | `str \| None` | `None` | 覆盖 tokenizer/processor 的 Jinja2 chat template |
| `trust_remote_code` | `bool` | `false` | 是否加载 Hub 远端代码 |
| `flash_attn` | `str` | `sdpa` | `eager`、`sdpa` 或 `flash_attention_2` |
| `model_class` | `str` | `llm` | `llm`、`cls` 或 `other` |
| `init_config` | `dict \| None` | `None` | 模型初始化配置 |
| `peft_config` | `dict \| None` | `None` | LoRA 或 Freeze 配置 |
| `kernel_config` | `dict \| None` | `None` | 融合算子加速配置 |
| `quant_config` | `dict \| None` | `None` | 量化配置 |
`llm` 加载因果语言模型或 image-to-text 模型，`cls` 加载单标签 token
classification 模型，`other` 使用 `AutoModel`。</t>
        </is>
      </c>
      <c r="I105" s="6" t="inlineStr"/>
      <c r="J105" s="6" t="inlineStr"/>
    </row>
    <row r="106" ht="90" customHeight="1">
      <c r="A106" s="2" t="n">
        <v>256</v>
      </c>
      <c r="B106" s="3" t="inlineStr"/>
      <c r="C106" s="4" t="inlineStr">
        <is>
          <t>定义多个function后，observation应该如何定义？</t>
        </is>
      </c>
      <c r="D106" s="2" t="n">
        <v>6611</v>
      </c>
      <c r="E106" s="4" t="inlineStr">
        <is>
          <t>段落5和6明确说明了如何定义训练数据集，而段落15提供了一个具体的示例。</t>
        </is>
      </c>
      <c r="F106" s="5" t="inlineStr">
        <is>
          <t>⚠ 未命中: function, observation</t>
        </is>
      </c>
      <c r="G106" s="4" t="inlineStr">
        <is>
          <t>docs/zh/feature-guide/data_preparation.md &gt; 数据准备 &gt; 配置训练数据集</t>
        </is>
      </c>
      <c r="H106"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106" s="6" t="inlineStr"/>
      <c r="J106" s="6" t="inlineStr"/>
    </row>
    <row r="107" ht="90" customHeight="1">
      <c r="A107" s="2" t="n">
        <v>257</v>
      </c>
      <c r="B107" s="3" t="inlineStr"/>
      <c r="C107" s="4" t="inlineStr">
        <is>
          <t>How to avoid preprocessing data every time?</t>
        </is>
      </c>
      <c r="D107" s="2" t="n">
        <v>3939</v>
      </c>
      <c r="E107" s="4" t="inlineStr">
        <is>
          <t>段落3描述了如何通过配置文件来避免每次预处理数据，段落13和10提供了关于数据准备和配置训练数据集的详细信息，这些信息有助于避免重复的数据预处理。</t>
        </is>
      </c>
      <c r="F107" s="5" t="inlineStr">
        <is>
          <t>⚠ 未命中: avoid, preprocessing, every</t>
        </is>
      </c>
      <c r="G107" s="4" t="inlineStr">
        <is>
          <t>examples/merge_lora/qwen3_gptq.yaml &gt; examples/merge_lora/qwen3_gptq.yaml</t>
        </is>
      </c>
      <c r="H107" s="4" t="inlineStr">
        <is>
          <t xml:space="preserve">### model
model_name_or_path: Qwen/Qwen3-4B-Instruct-2507
template: qwen3_nothink
trust_remote_code: true
### export
export_dir: saves/qwen3_gptq
export_quantization_bit: 4
export_quantization_dataset: data/c4_demo.jsonl
export_size: 5
export_device: cpu  # choices: [cpu, auto]
export_legacy_format: false
</t>
        </is>
      </c>
      <c r="I107" s="6" t="inlineStr"/>
      <c r="J107" s="6" t="inlineStr"/>
    </row>
    <row r="108" ht="90" customHeight="1">
      <c r="A108" s="2" t="n">
        <v>258</v>
      </c>
      <c r="B108" s="3" t="inlineStr"/>
      <c r="C108" s="4" t="inlineStr">
        <is>
          <t>Is SamplingParams support set enable_thinking</t>
        </is>
      </c>
      <c r="D108" s="2" t="n">
        <v>10301</v>
      </c>
      <c r="E108" s="4" t="inlineStr">
        <is>
          <t>The document explicitly mentions the 'template' configuration, which includes 'q</t>
        </is>
      </c>
      <c r="F108" s="5" t="inlineStr">
        <is>
          <t>⚠ 未命中: SamplingParams, enable_thinking</t>
        </is>
      </c>
      <c r="G108" s="4" t="inlineStr">
        <is>
          <t>examples/train_lora/qwen3_preprocess.yaml &gt; examples/train_lora/qwen3_preprocess.yaml</t>
        </is>
      </c>
      <c r="H108" s="4" t="inlineStr">
        <is>
          <t xml:space="preserve">### model
model_name_or_path: Qwen/Qwen3-4B-Instruct-2507
trust_remote_code: true
### method
stage: sft
do_train: true
finetuning_type: lora
lora_rank: 8
lora_target: all
### dataset
dataset: identity,alpaca_en_demo
template: qwen3_nothink
cutoff_len: 2048
max_samples: 1000
preprocessing_num_workers: 16
tokenized_path: saves/qwen3-4b/dataset/sft
### output (not used)
output_dir: saves/qwen3-4b/lora/sft
overwrite_output_dir: true
</t>
        </is>
      </c>
      <c r="I108" s="6" t="inlineStr"/>
      <c r="J108" s="6" t="inlineStr"/>
    </row>
    <row r="109" ht="90" customHeight="1">
      <c r="A109" s="2" t="n">
        <v>259</v>
      </c>
      <c r="B109" s="3" t="inlineStr"/>
      <c r="C109" s="4" t="inlineStr">
        <is>
          <t>请问框架打算支持qwen-vl的增量预训练吗</t>
        </is>
      </c>
      <c r="D109" s="2" t="n">
        <v>9475</v>
      </c>
      <c r="E109" s="4" t="inlineStr">
        <is>
          <t>段落中明确提到了使用 `peft_config.name: lora` 来配置 LoRA，这是增量预训练的一种形式。</t>
        </is>
      </c>
      <c r="F109" s="5" t="inlineStr">
        <is>
          <t>⚠ 未命中: qwen-vl</t>
        </is>
      </c>
      <c r="G109" s="4" t="inlineStr">
        <is>
          <t>docs/zh/feature-guide/sft.md &gt; 监督微调（SFT） &gt; LoRA</t>
        </is>
      </c>
      <c r="H109" s="4" t="inlineStr">
        <is>
          <t>LoRA 冻结基座权重并训练 adapter，通过 `peft_config.name: lora` 配置。在上述训练配置中加入以下块，并将 `output_dir` 改为 `outputs/qwen3_lora`；基座仍为 `Qwen/Qwen3-0.6B`：
```yaml
peft_config:
  name: lora
  r: 16
  lora_alpha: 32
  lora_dropout: 0.05
  target_modules: all
```
训练结束后，adapter 保存到 `outputs/qwen3_lora`。[推理](inference.md#使用-lora-adapter)和[模型导出](model_export.md#导出配置)示例沿用这一基座与目录。
继续训练已有 adapter 时设置 `adapter_name_or_path`。训练只允许一个 adapter；LoRA 参数从 adapter 自身恢复。</t>
        </is>
      </c>
      <c r="I109" s="6" t="inlineStr"/>
      <c r="J109" s="6" t="inlineStr"/>
    </row>
    <row r="110" ht="90" customHeight="1">
      <c r="A110" s="2" t="n">
        <v>260</v>
      </c>
      <c r="B110" s="3" t="inlineStr"/>
      <c r="C110" s="4" t="inlineStr">
        <is>
          <t>希望支持RFT微调方法。</t>
        </is>
      </c>
      <c r="D110" s="2" t="n">
        <v>6763</v>
      </c>
      <c r="E110" s="4" t="inlineStr">
        <is>
          <t>明确说明了LoRA和QLoRA微调方法的配置和使用方式。</t>
        </is>
      </c>
      <c r="F110" s="7" t="inlineStr">
        <is>
          <t>（无可校验关键词）</t>
        </is>
      </c>
      <c r="G110" s="4" t="inlineStr">
        <is>
          <t>docs/zh/feature-guide/sft.md &gt; 监督微调（SFT） &gt; LoRA</t>
        </is>
      </c>
      <c r="H110" s="4" t="inlineStr">
        <is>
          <t>LoRA 冻结基座权重并训练 adapter，通过 `peft_config.name: lora` 配置。在上述训练配置中加入以下块，并将 `output_dir` 改为 `outputs/qwen3_lora`；基座仍为 `Qwen/Qwen3-0.6B`：
```yaml
peft_config:
  name: lora
  r: 16
  lora_alpha: 32
  lora_dropout: 0.05
  target_modules: all
```
训练结束后，adapter 保存到 `outputs/qwen3_lora`。[推理](inference.md#使用-lora-adapter)和[模型导出](model_export.md#导出配置)示例沿用这一基座与目录。
继续训练已有 adapter 时设置 `adapter_name_or_path`。训练只允许一个 adapter；LoRA 参数从 adapter 自身恢复。</t>
        </is>
      </c>
      <c r="I110" s="6" t="inlineStr"/>
      <c r="J110" s="6" t="inlineStr"/>
    </row>
    <row r="111" ht="90" customHeight="1">
      <c r="A111" s="2" t="n">
        <v>261</v>
      </c>
      <c r="B111" s="3" t="inlineStr"/>
      <c r="C111" s="4" t="inlineStr">
        <is>
          <t>请求支持Llava-v1.6模型</t>
        </is>
      </c>
      <c r="D111" s="2" t="n">
        <v>6594</v>
      </c>
      <c r="E111" s="4" t="inlineStr">
        <is>
          <t>段落5提供了模型参数的配置，其中`model`字段指定了模型路径或Hub ID，可以用来请求Llama-v1.6模型。段落7描述了如何使用训练或合并后的模型进行</t>
        </is>
      </c>
      <c r="F111" s="5" t="inlineStr">
        <is>
          <t>⚠ 未命中: Llava-v1.6</t>
        </is>
      </c>
      <c r="G111" s="4" t="inlineStr">
        <is>
          <t>docs/zh/configuration/model.md &gt; 模型参数 &gt; ModelArguments</t>
        </is>
      </c>
      <c r="H111" s="4" t="inlineStr">
        <is>
          <t>| 字段 | 类型 | 默认值 | 说明 |
|------|------|--------|------|
| `model` | `str` | `Qwen/Qwen3-4B-Instruct-2507` | 本地模型路径或 Hub ID |
| `custom_chat_template` | `str \| None` | `None` | 覆盖 tokenizer/processor 的 Jinja2 chat template |
| `trust_remote_code` | `bool` | `false` | 是否加载 Hub 远端代码 |
| `flash_attn` | `str` | `sdpa` | `eager`、`sdpa` 或 `flash_attention_2` |
| `model_class` | `str` | `llm` | `llm`、`cls` 或 `other` |
| `init_config` | `dict \| None` | `None` | 模型初始化配置 |
| `peft_config` | `dict \| None` | `None` | LoRA 或 Freeze 配置 |
| `kernel_config` | `dict \| None` | `None` | 融合算子加速配置 |
| `quant_config` | `dict \| None` | `None` | 量化配置 |
`llm` 加载因果语言模型或 image-to-text 模型，`cls` 加载单标签 token
classification 模型，`other` 使用 `AutoModel`。</t>
        </is>
      </c>
      <c r="I111" s="6" t="inlineStr"/>
      <c r="J111" s="6" t="inlineStr"/>
    </row>
    <row r="112" ht="90" customHeight="1">
      <c r="A112" s="2" t="n">
        <v>263</v>
      </c>
      <c r="B112" s="3" t="inlineStr"/>
      <c r="C112" s="4" t="inlineStr">
        <is>
          <t>考虑支持TTT训练吗</t>
        </is>
      </c>
      <c r="D112" s="2" t="n">
        <v>6574</v>
      </c>
      <c r="E112" s="4" t="inlineStr">
        <is>
          <t>段落2、13和19明确提到了支持LoRA（Low-Rank Adaptation）训练，这是TTT（Teacher-Student Training）的一种形式</t>
        </is>
      </c>
      <c r="F112" s="7" t="inlineStr">
        <is>
          <t>（无可校验关键词）</t>
        </is>
      </c>
      <c r="G112" s="4" t="inlineStr">
        <is>
          <t>docs/zh/feature-guide/rm.md &gt; 奖励模型训练（RM） &gt; 训练配置</t>
        </is>
      </c>
      <c r="H112" s="4" t="inlineStr">
        <is>
          <t>`peft_config.name: lora` 启用 LoRA，未配置 `peft_config` 时进行全参训练。分布式后端由 `dist_config` 配置，支持条件见[分布式训练](distributed_training.md)。以下为完整的 LoRA RM 配置（`config.yaml`）：
```yaml
model: Qwen/Qwen3-0.6B
train_dataset: data/v1_dpo_demo.yaml
peft_config:
  name: lora
  r: 16
  target_modules: all
dist_config:
  name: fsdp2
output_dir: outputs/qwen3_rm
micro_batch_size: 1
cutoff_len: 2048
learning_rate: 1.0e-5
max_steps: 10
```
```bash
llamafactory-cli rm config.yaml
```
入口会将 `model_class` 设置为 `cls`，初始化 score head，并在训练开始前检查首个样本是否包含 `chosen_messages` 和 `rejected_messages`。</t>
        </is>
      </c>
      <c r="I112" s="6" t="inlineStr"/>
      <c r="J112" s="6" t="inlineStr"/>
    </row>
    <row r="113" ht="90" customHeight="1">
      <c r="A113" s="2" t="n">
        <v>30</v>
      </c>
      <c r="B113" s="8" t="inlineStr">
        <is>
          <t>✓</t>
        </is>
      </c>
      <c r="C113" s="4" t="inlineStr">
        <is>
          <t>推理的cutoff len 设置为8092，但预测输出被限制在1024tokens</t>
        </is>
      </c>
      <c r="D113" s="2" t="n">
        <v>6071</v>
      </c>
      <c r="E113" s="4" t="inlineStr">
        <is>
          <t>段落1明确说明了max_new_tokens参数的默认值和用途，段落7展示了如何通过chat.yaml配置max_new_tokens参数，段落10中的cuto</t>
        </is>
      </c>
      <c r="F113" s="5" t="inlineStr">
        <is>
          <t>⚠ 未命中: cutoff</t>
        </is>
      </c>
      <c r="G113" s="4" t="inlineStr">
        <is>
          <t>docs/zh/configuration/inference.md &gt; 推理参数 &gt; SampleArguments</t>
        </is>
      </c>
      <c r="H113" s="4" t="inlineStr">
        <is>
          <t>| 字段 | 类型 | 默认值 | 说明 |
|------|------|--------|------|
| `sample_backend` | `str` | `hf` | 采样后端；可用值为 `hf` |
| `max_new_tokens` | `int` | `128` | 单次最多生成 token 数 |
使用方法见[推理](../feature-guide/inference.md)。</t>
        </is>
      </c>
      <c r="I113" s="6" t="inlineStr"/>
      <c r="J113" s="6" t="inlineStr"/>
    </row>
    <row r="114" ht="90" customHeight="1">
      <c r="A114" s="2" t="n">
        <v>34</v>
      </c>
      <c r="B114" s="8" t="inlineStr">
        <is>
          <t>✓</t>
        </is>
      </c>
      <c r="C114" s="4" t="inlineStr">
        <is>
          <t>请问预训练数据tokenizer后可以存储吗，下次运行直接加载tokenizer后的数据，不用每次都在线tokenizer?</t>
        </is>
      </c>
      <c r="D114" s="2" t="n">
        <v>5240</v>
      </c>
      <c r="E114" s="4" t="inlineStr">
        <is>
          <t>段落3提到了使用`tokenized_path`来加载预处理后的数据集，段落11说明了如何配置数据集的`streaming`属性，段落14说明了如何将训练好的模</t>
        </is>
      </c>
      <c r="F114" s="5" t="inlineStr">
        <is>
          <t>⚠ 未命中: tokenizer</t>
        </is>
      </c>
      <c r="G114" s="4" t="inlineStr">
        <is>
          <t>examples/README_zh.md &gt; 目录 &gt; 示例 &gt; LoRA 微调 &gt; 预处理数据集</t>
        </is>
      </c>
      <c r="H114" s="4" t="inlineStr">
        <is>
          <t>对于大数据集有帮助，在配置中使用 `tokenized_path` 以加载预处理后的数据集。
```bash
llamafactory-cli train examples/train_lora/qwen3_preprocess.yaml
```</t>
        </is>
      </c>
      <c r="I114" s="6" t="inlineStr"/>
      <c r="J114" s="6" t="inlineStr"/>
    </row>
    <row r="115" ht="90" customHeight="1">
      <c r="A115" s="2" t="n">
        <v>88</v>
      </c>
      <c r="B115" s="8" t="inlineStr">
        <is>
          <t>✓</t>
        </is>
      </c>
      <c r="C115" s="4" t="inlineStr">
        <is>
          <t>如何自动保存checkpoint?</t>
        </is>
      </c>
      <c r="D115" s="2" t="n">
        <v>5467</v>
      </c>
      <c r="E115" s="4" t="inlineStr">
        <is>
          <t>段落2描述了如何通过设置`save_steps`和`save_epochs`来自动保存checkpoint，段落4提供了相关参数的详细说明，段落6解释了`res</t>
        </is>
      </c>
      <c r="F115" s="7" t="inlineStr">
        <is>
          <t>✓ 全部命中</t>
        </is>
      </c>
      <c r="G115" s="4" t="inlineStr">
        <is>
          <t>docs/zh/feature-guide/model_saving.md &gt; 模型保存与恢复 &gt; 保存训练 Checkpoint</t>
        </is>
      </c>
      <c r="H115" s="4" t="inlineStr">
        <is>
          <t>`save_steps` 按更新步数触发保存，`save_epochs` 按数据遍历进度触发保存。同时设置时，训练器根据 `save_epochs` 重新计算并覆盖 `save_steps`。纯 `dynamic_batching` 只支持按 step 保存。
以下字段位于训练 YAML 的顶层：
```yaml
save_steps: 500
save_epochs: null
save_total_limit: 3
save_ckpt_as_hf: false
```
`save_steps` 与 `save_epochs` 控制触发时机。`save_total_limit` 删除最旧的完整 checkpoint。</t>
        </is>
      </c>
      <c r="I115" s="6" t="inlineStr"/>
      <c r="J115" s="6" t="inlineStr"/>
    </row>
    <row r="116" ht="90" customHeight="1">
      <c r="A116" s="2" t="n">
        <v>91</v>
      </c>
      <c r="B116" s="8" t="inlineStr">
        <is>
          <t>✓</t>
        </is>
      </c>
      <c r="C116" s="4" t="inlineStr">
        <is>
          <t>How to implement weight decay towards the pre-trained model?</t>
        </is>
      </c>
      <c r="D116" s="2" t="n">
        <v>5603</v>
      </c>
      <c r="E116" s="4" t="inlineStr">
        <is>
          <t>明确说明了weight decay的参数名`wd`及其默认值`0.1`。</t>
        </is>
      </c>
      <c r="F116" s="5" t="inlineStr">
        <is>
          <t>⚠ 未命中: implement, towards, pre-trained</t>
        </is>
      </c>
      <c r="G116" s="4" t="inlineStr">
        <is>
          <t>docs/zh/configuration/training.md &gt; 训练参数 &gt; optim_config</t>
        </is>
      </c>
      <c r="H116" s="4" t="inlineStr">
        <is>
          <t>设置 `name: muon`：
| 字段 | 类型 | 默认值 | 说明 |
|------|------|--------|------|
| `wd` | `float` | `0.1` | weight decay |
| `momentum` | `float` | `0.95` | Muon momentum |
| `nesterov` | `bool` | `true` | 是否启用 Nesterov |
| `ns_steps` | `int` | `5` | Newton-Schulz 步数 |
| `adamw_betas` | `list[float]` | `[0.9, 0.95]` | 内部 AdamW betas |
| `adamw_eps` | `float` | `1e-8` | 内部 AdamW epsilon |
学习率统一使用顶层 `learning_rate`。
Muon 的完整配置示例见[优化器](../feature-guide/optimizer.md)。</t>
        </is>
      </c>
      <c r="I116" s="6" t="inlineStr"/>
      <c r="J116" s="6" t="inlineStr"/>
    </row>
    <row r="117" ht="90" customHeight="1">
      <c r="A117" s="2" t="n">
        <v>107</v>
      </c>
      <c r="B117" s="8" t="inlineStr">
        <is>
          <t>✓</t>
        </is>
      </c>
      <c r="C117" s="4" t="inlineStr">
        <is>
          <t>如何取部分数据集训练</t>
        </is>
      </c>
      <c r="D117" s="2" t="n">
        <v>5921</v>
      </c>
      <c r="E117" s="4" t="inlineStr">
        <is>
          <t>段落1描述了如何通过配置train_dataset来指定数据来源，段落5展示了如何组合多个数据集并使用size和weight进行采样，段落3提供了train_d</t>
        </is>
      </c>
      <c r="F117" s="7" t="inlineStr">
        <is>
          <t>（无可校验关键词）</t>
        </is>
      </c>
      <c r="G117" s="4" t="inlineStr">
        <is>
          <t>docs/zh/feature-guide/data_preparation.md &gt; 数据准备 &gt; 配置训练数据集</t>
        </is>
      </c>
      <c r="H117"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117" s="6" t="inlineStr"/>
      <c r="J117" s="6" t="inlineStr"/>
    </row>
    <row r="118" ht="90" customHeight="1">
      <c r="A118" s="2" t="n">
        <v>122</v>
      </c>
      <c r="B118" s="8" t="inlineStr">
        <is>
          <t>✓</t>
        </is>
      </c>
      <c r="C118" s="4" t="inlineStr">
        <is>
          <t>Support Liger Kernel for Qwen3.5</t>
        </is>
      </c>
      <c r="D118" s="2" t="n">
        <v>10253</v>
      </c>
      <c r="E118" s="4" t="inlineStr">
        <is>
          <t>段落1明确说明了Liger Kernel的依赖和适配要求，段落2提供了kernel_config的配置细节，包括默认值和可用选项，段落3进一步解释了kernel</t>
        </is>
      </c>
      <c r="F118" s="5" t="inlineStr">
        <is>
          <t>⚠ 未命中: Qwen3.5</t>
        </is>
      </c>
      <c r="G118" s="4" t="inlineStr">
        <is>
          <t>docs/zh/feature-guide/kernel_acceleration.md &gt; 融合算子加速 &gt; Liger Kernel</t>
        </is>
      </c>
      <c r="H118" s="4" t="inlineStr">
        <is>
          <t>Liger Kernel 依赖 `liger-kernel`，并要求模型具有对应适配。
```yaml
kernel_config:
  name: liger_kernel
```
Liger Kernel 根据模型类型调用 `liger_kernel.transformers` 中对应的应用函数，可融合 RMSNorm、RoPE、SwiGLU、Cross Entropy 等训练路径。具体启用项由模型支持范围和 Liger Kernel 版本决定。</t>
        </is>
      </c>
      <c r="I118" s="6" t="inlineStr"/>
      <c r="J118" s="6" t="inlineStr"/>
    </row>
    <row r="119" ht="90" customHeight="1">
      <c r="A119" s="2" t="n">
        <v>135</v>
      </c>
      <c r="B119" s="8" t="inlineStr">
        <is>
          <t>✓</t>
        </is>
      </c>
      <c r="C119" s="4" t="inlineStr">
        <is>
          <t>支持Qwen3-4B-Instruct-2507的KTO训练吗</t>
        </is>
      </c>
      <c r="D119" s="2" t="n">
        <v>9479</v>
      </c>
      <c r="E119" s="4" t="inlineStr">
        <is>
          <t>段落1中明确指出支持Qwen3-4B-Instruct-2507的KTO训练，段落11和12提供了推理配置示例，也表明了模型支持。</t>
        </is>
      </c>
      <c r="F119" s="7" t="inlineStr">
        <is>
          <t>✓ 全部命中</t>
        </is>
      </c>
      <c r="G119" s="4" t="inlineStr">
        <is>
          <t>examples/train_lora/qwen3_lora_kto.yaml &gt; examples/train_lora/qwen3_lora_kto.yaml</t>
        </is>
      </c>
      <c r="H119" s="4" t="inlineStr">
        <is>
          <t>### model
model_name_or_path: Qwen/Qwen3-4B-Instruct-2507
trust_remote_code: true
### method
stage: kto
do_train: true
finetuning_type: lora
lora_rank: 8
lora_target: all
pref_beta: 0.1
### dataset
dataset: kto_en_demo
template: qwen3_nothink
cutoff_len: 2048
max_samples: 1000
preprocessing_num_workers: 16
dataloader_num_workers: 4
### output
output_dir: saves/qwen3-4b/lora/kto
logging_steps: 10
save_steps: 500
plot_loss: true
overwrite_output_dir: true
report_to: none  # choices: [none, wandb, tensorboard, swanlab, mlflow]
### train
per_device_train_batch_size: 1
gradient_accumulation_steps: 8
learning_rate: 5.0e-6
num_train_epochs: 3.0
lr_scheduler_type: cosine
warmup_ratio: 0.1
bf16: true
ddp_timeout: 180000000
### eval
# val_size: 0.1
# per_device_eval_batch_size: 1
# eval_strateg…</t>
        </is>
      </c>
      <c r="I119" s="6" t="inlineStr"/>
      <c r="J119" s="6" t="inlineStr"/>
    </row>
    <row r="120" ht="90" customHeight="1">
      <c r="A120" s="2" t="n">
        <v>221</v>
      </c>
      <c r="B120" s="8" t="inlineStr">
        <is>
          <t>✓</t>
        </is>
      </c>
      <c r="C120" s="4" t="inlineStr">
        <is>
          <t>我想接着checkpoint继续train 该怎么办呢</t>
        </is>
      </c>
      <c r="D120" s="2" t="n">
        <v>614</v>
      </c>
      <c r="E120" s="4" t="inlineStr">
        <is>
          <t>这些段落明确说明了如何从checkpoint继续训练，包括配置参数和步骤。</t>
        </is>
      </c>
      <c r="F120" s="5" t="inlineStr">
        <is>
          <t>⚠ 未命中: train</t>
        </is>
      </c>
      <c r="G120" s="4" t="inlineStr">
        <is>
          <t>docs/zh/feature-guide/model_saving.md &gt; 模型保存与恢复 &gt; 从 Checkpoint 恢复训练</t>
        </is>
      </c>
      <c r="H120" s="4" t="inlineStr">
        <is>
          <t>`resume_from_checkpoint` 恢复训练状态。以下配置从当前 `output_dir` 中自动查找 checkpoint：
```yaml
resume_from_checkpoint: auto
```
`auto` 在 `output_dir` 下寻找最新的完整 checkpoint，也可以直接填写 checkpoint 路径。未设置 `resume_from_checkpoint` 时，即使 `output_dir` 中存在 checkpoint，也不会触发续训。</t>
        </is>
      </c>
      <c r="I120" s="6" t="inlineStr"/>
      <c r="J120" s="6" t="inlineStr"/>
    </row>
    <row r="121" ht="90" customHeight="1">
      <c r="A121" s="2" t="n">
        <v>238</v>
      </c>
      <c r="B121" s="8" t="inlineStr">
        <is>
          <t>✓</t>
        </is>
      </c>
      <c r="C121" s="4" t="inlineStr">
        <is>
          <t>v1支持ring attention</t>
        </is>
      </c>
      <c r="D121" s="2" t="n">
        <v>10510</v>
      </c>
      <c r="E121" s="4" t="inlineStr">
        <is>
          <t>段落1明确提到了Flash Linear Attention，段落2详细描述了Flash Linear Attention的配置项和默认值。</t>
        </is>
      </c>
      <c r="F121" s="5" t="inlineStr">
        <is>
          <t>⚠ 未命中: ring</t>
        </is>
      </c>
      <c r="G121" s="4" t="inlineStr">
        <is>
          <t>docs/zh/feature-guide/kernel_acceleration.md &gt; 融合算子加速 &gt; Flash Linear Attention</t>
        </is>
      </c>
      <c r="H121" s="4" t="inlineStr">
        <is>
          <t>`flash-linear-attention` 通过 FSDPTurbo 的算子注册表替换模型中已有的 FLA 实现，支持 CUDA 和 NPU。它依赖 FLA 和 FSDPTurbo，不会将普通 attention 模型转换成线性注意力模型。
```yaml
kernel_config:
  name: flash-linear-attention
  include_kernels: chunk_gated_delta_rule,fused_recurrent_gated_delta_rule
  chunk_size: 64
```
`include_kernels` 可以设置为 `auto` 或逗号分隔的算子名称；`chunk_size` 支持 `16`、`32` 和 `64`。使用前需要安装 `requirements/fsdpturbo.txt`。</t>
        </is>
      </c>
      <c r="I121" s="6" t="inlineStr"/>
      <c r="J121" s="6" t="inlineStr"/>
    </row>
    <row r="122" ht="90" customHeight="1">
      <c r="A122" s="2" t="n">
        <v>244</v>
      </c>
      <c r="B122" s="8" t="inlineStr">
        <is>
          <t>✓</t>
        </is>
      </c>
      <c r="C122" s="4" t="inlineStr">
        <is>
          <t>在训练过程中电脑突然重启，如何接着训练</t>
        </is>
      </c>
      <c r="D122" s="2" t="n">
        <v>6664</v>
      </c>
      <c r="E122" s="4" t="inlineStr">
        <is>
          <t>段落3明确说明了如何从checkpoint恢复训练，段落9也提供了从checkpoint恢复训练的配置示例，段落10提供了全参训练的配置示例，这些都与用户提问直</t>
        </is>
      </c>
      <c r="F122" s="7" t="inlineStr">
        <is>
          <t>（无可校验关键词）</t>
        </is>
      </c>
      <c r="G122" s="4" t="inlineStr">
        <is>
          <t>docs/zh/feature-guide/model_saving.md &gt; 模型保存与恢复 &gt; 初始化权重与恢复训练</t>
        </is>
      </c>
      <c r="H122" s="4" t="inlineStr">
        <is>
          <t>| 配置 | 用途 | 加载时机 | 恢复内容 |
|------|------|----------|----------|
| `dist_config.dcp_path` | 使用 DCP 权重初始化模型 | FSDP2/FSDPTurbo 模型分片阶段 | 仅模型权重 |
| `resume_from_checkpoint` | 从训练 checkpoint 继续训练 | Trainer 初始化阶段 | 模型、优化器、学习率调度器、批次进度、训练步数及可用的随机数状态 |
以下配置使用已有 DCP 模型权重初始化新训练：
```yaml
dist_config:
  name: fsdp2
  dcp_path: path/to/dcp_model
```
以下配置从 `output_dir` 中最新的完整 checkpoint 恢复训练状态：
```yaml
resume_from_checkpoint: auto
```</t>
        </is>
      </c>
      <c r="I122" s="6" t="inlineStr"/>
      <c r="J122" s="6" t="inlineStr"/>
    </row>
  </sheetData>
  <autoFilter ref="A1:J122"/>
  <dataValidations count="1">
    <dataValidation sqref="B2:B122" showDropDown="0" showInputMessage="0" showErrorMessage="0" allowBlank="1" errorTitle="输入无效" error="只能选 ✓ / ✗ / ?" promptTitle="这条能用吗" prompt="✓ 能用  ✗ 不能用  ? 拿不准" type="list">
      <formula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4" customWidth="1" min="1" max="1"/>
  </cols>
  <sheetData>
    <row r="1">
      <c r="A1" s="9" t="inlineStr">
        <is>
          <t>这一版和上一版有什么区别</t>
        </is>
      </c>
    </row>
    <row r="2">
      <c r="A2" t="inlineStr"/>
    </row>
    <row r="3">
      <c r="A3" t="inlineStr">
        <is>
          <t>上一版的摘录是 BM25 抓的，经常抓错（你打 ✗ 的 77 条里，大部分是摘录里根本没有答案）。</t>
        </is>
      </c>
    </row>
    <row r="4">
      <c r="A4" t="inlineStr">
        <is>
          <t>这一版改了两步：先用 BM25 粗筛 20 段，再让模型从这 20 段里挑真正能回答问题的段落。</t>
        </is>
      </c>
    </row>
    <row r="5">
      <c r="A5" t="inlineStr">
        <is>
          <t>所以：这一版的摘录里，答案基本都在。可定位率从 11% 提到了 66%。</t>
        </is>
      </c>
    </row>
    <row r="6">
      <c r="A6" t="inlineStr"/>
    </row>
    <row r="7">
      <c r="A7" s="9" t="inlineStr">
        <is>
          <t>只保留了「定位到答案」的条目</t>
        </is>
      </c>
    </row>
    <row r="8">
      <c r="A8" t="inlineStr">
        <is>
          <t>上一版 265 条，这一版只留下能定位的（约 120 条），去掉明显没答案的，你不用再看垃圾。</t>
        </is>
      </c>
    </row>
    <row r="9">
      <c r="A9" t="inlineStr">
        <is>
          <t>你之前打的 ✓ 都保留了，排在最后面（绿色）。</t>
        </is>
      </c>
    </row>
    <row r="10">
      <c r="A10" t="inlineStr"/>
    </row>
    <row r="11">
      <c r="A11" s="9" t="inlineStr">
        <is>
          <t>你要做什么</t>
        </is>
      </c>
    </row>
    <row r="12">
      <c r="A12" t="inlineStr">
        <is>
          <t>① 从上往下看，读 C 列（问题）和 G 列（文档摘录）</t>
        </is>
      </c>
    </row>
    <row r="13">
      <c r="A13" t="inlineStr">
        <is>
          <t>② G 列里能回答 C 列 → B 列选 ✓，H 列写标准答案，I 列抄 F 列</t>
        </is>
      </c>
    </row>
    <row r="14">
      <c r="A14" t="inlineStr">
        <is>
          <t>③ 不能 → B 列选 ✗</t>
        </is>
      </c>
    </row>
    <row r="15">
      <c r="A15" t="inlineStr">
        <is>
          <t>④ 勾满 60 条就停，剩下的不用管</t>
        </is>
      </c>
    </row>
    <row r="16">
      <c r="A16" t="inlineStr"/>
    </row>
    <row r="17">
      <c r="A17" s="9" t="inlineStr">
        <is>
          <t>判断标准（重要）</t>
        </is>
      </c>
    </row>
    <row r="18">
      <c r="A18" t="inlineStr">
        <is>
          <t>· 有具体数字、参数名、配置项、步骤 → 能当考题</t>
        </is>
      </c>
    </row>
    <row r="19">
      <c r="A19" t="inlineStr">
        <is>
          <t>· 只有「可以」「支持」「建议」这种模糊说法 → 不能</t>
        </is>
      </c>
    </row>
    <row r="20">
      <c r="A20" t="inlineStr">
        <is>
          <t>· 只有目录、参考文献、赞助商 → 不能</t>
        </is>
      </c>
    </row>
    <row r="21">
      <c r="A21" t="inlineStr">
        <is>
          <t>· 问「怎么调参最好」「报错怎么办」→ 不能（没有唯一答案）</t>
        </is>
      </c>
    </row>
    <row r="22">
      <c r="A22" t="inlineStr"/>
    </row>
    <row r="23">
      <c r="A23" s="9" t="inlineStr">
        <is>
          <t>F 列是什么</t>
        </is>
      </c>
    </row>
    <row r="24">
      <c r="A24" t="inlineStr">
        <is>
          <t>「命中文档」= 答案在哪个文件的哪一节。你不需要看懂，I 列直接抄过去就行。</t>
        </is>
      </c>
    </row>
    <row r="25">
      <c r="A25" t="inlineStr">
        <is>
          <t>它的作用是给老师复查用：按这个路径能翻到原文核对。</t>
        </is>
      </c>
    </row>
    <row r="26">
      <c r="A26" t="inlineStr"/>
    </row>
    <row r="27">
      <c r="A27" s="9" t="inlineStr">
        <is>
          <t>勾完怎么办</t>
        </is>
      </c>
    </row>
    <row r="28">
      <c r="A28" t="inlineStr">
        <is>
          <t>保存文件，然后跑：</t>
        </is>
      </c>
    </row>
    <row r="29">
      <c r="A29" t="inlineStr">
        <is>
          <t xml:space="preserve">  python scripts/import_review_xlsx.py --xlsx /mnt/d/llmloop/待核对_精筛.xlsx</t>
        </is>
      </c>
    </row>
    <row r="30">
      <c r="A30" t="inlineStr">
        <is>
          <t>脚本会校验正好 60 条、答案是否填全，然后切成 30 优化用 + 30 测试用。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2026-10-20T12:31:22Z</dcterms:created>
  <dcterms:modified xsi:type="dcterms:W3CDTF">2026-10-20T12:31:22Z</dcterms:modified>
</cp:coreProperties>
</file>