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待核对" sheetId="1" state="visible" r:id="rId1"/>
    <sheet name="说明" sheetId="2" state="visible" r:id="rId2"/>
  </sheets>
  <definedNames>
    <definedName name="_xlnm._FilterDatabase" localSheetId="0" hidden="1">'待核对'!$A$1:$J$266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F4E79"/>
      <sz val="1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FFF9E6"/>
      </patternFill>
    </fill>
    <fill>
      <patternFill patternType="solid">
        <fgColor rgb="00FFF2CC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/>
    </xf>
    <xf numFmtId="0" fontId="0" fillId="4" borderId="1" applyAlignment="1" pivotButton="0" quotePrefix="0" xfId="0">
      <alignment horizontal="center" vertical="top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horizontal="center" vertical="top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horizontal="center" vertical="top"/>
    </xf>
    <xf numFmtId="0" fontId="0" fillId="6" borderId="1" applyAlignment="1" pivotButton="0" quotePrefix="0" xfId="0">
      <alignment horizontal="center" vertical="top"/>
    </xf>
    <xf numFmtId="0" fontId="2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40" customWidth="1" min="3" max="3"/>
    <col width="9" customWidth="1" min="4" max="4"/>
    <col width="9" customWidth="1" min="5" max="5"/>
    <col width="30" customWidth="1" min="6" max="6"/>
    <col width="32" customWidth="1" min="7" max="7"/>
    <col width="62" customWidth="1" min="8" max="8"/>
    <col width="40" customWidth="1" min="9" max="9"/>
    <col width="32" customWidth="1" min="10" max="10"/>
  </cols>
  <sheetData>
    <row r="1" ht="36" customHeight="1">
      <c r="A1" s="1" t="inlineStr">
        <is>
          <t>序号</t>
        </is>
      </c>
      <c r="B1" s="1" t="inlineStr">
        <is>
          <t>能用吗
(你填)</t>
        </is>
      </c>
      <c r="C1" s="1" t="inlineStr">
        <is>
          <t>问题</t>
        </is>
      </c>
      <c r="D1" s="1" t="inlineStr">
        <is>
          <t>Issue</t>
        </is>
      </c>
      <c r="E1" s="1" t="inlineStr">
        <is>
          <t>AI预判</t>
        </is>
      </c>
      <c r="F1" s="1" t="inlineStr">
        <is>
          <t>AI理由</t>
        </is>
      </c>
      <c r="G1" s="1" t="inlineStr">
        <is>
          <t>命中文档</t>
        </is>
      </c>
      <c r="H1" s="1" t="inlineStr">
        <is>
          <t>文档摘录（看答案在不在这）</t>
        </is>
      </c>
      <c r="I1" s="1" t="inlineStr">
        <is>
          <t>标准答案（你填）</t>
        </is>
      </c>
      <c r="J1" s="1" t="inlineStr">
        <is>
          <t>文档位置（你填）</t>
        </is>
      </c>
    </row>
    <row r="2" ht="84" customHeight="1">
      <c r="A2" s="2" t="n">
        <v>3</v>
      </c>
      <c r="B2" s="3" t="inlineStr"/>
      <c r="C2" s="4" t="inlineStr">
        <is>
          <t>How to set save_steps? I set a 15,000, and mine has more than 34,000 steps. I just trained 1.28epoch at first sight, and directly generated 57GB checkpoints for me to dry up the hard disk.</t>
        </is>
      </c>
      <c r="D2" s="2" t="n">
        <v>6584</v>
      </c>
      <c r="E2" s="5" t="inlineStr">
        <is>
          <t>能用</t>
        </is>
      </c>
      <c r="F2" s="4" t="inlineStr">
        <is>
          <t>明确说明了save_steps参数及其默认值和功能描述</t>
        </is>
      </c>
      <c r="G2" s="4" t="inlineStr">
        <is>
          <t>docs/zh/configuration/training.md &gt; 训练参数 &gt; TrainingArguments &gt; Checkpoint 与日志配置</t>
        </is>
      </c>
      <c r="H2" s="4" t="inlineStr">
        <is>
          <t>| 字段 | 类型 | 默认值 | 说明 |
|------|------|--------|------|
| `resume_from_checkpoint` | `str \| None` | `None` | checkpoint 路径或 `auto` |
| `save_steps` | `int \| None` | `None` | 每 N 个全局 step 保存 |
| `save_epochs` | `float \| None` | `None` | 每 N 个 epoch 保存 |
| `save_ckpt_as_hf` | `bool` | `false` | 是否在中间 checkpoint 中额外保存 HF 格式模型 |
| `save_total_limit` | `int \| None` | `None` | 最多保留数量 |
| `logging_steps` | `int` | `1` | 日志间隔 |</t>
        </is>
      </c>
      <c r="I2" s="6" t="inlineStr"/>
      <c r="J2" s="6" t="inlineStr"/>
    </row>
    <row r="3" ht="84" customHeight="1">
      <c r="A3" s="2" t="n">
        <v>4</v>
      </c>
      <c r="B3" s="3" t="inlineStr"/>
      <c r="C3" s="4" t="inlineStr">
        <is>
          <t>ppo训练没有限制保存checkpoints数量功能。save_steps、save_strategy、save_total_limit没有任何作用。依然每步保存一个checkpoint。</t>
        </is>
      </c>
      <c r="D3" s="2" t="n">
        <v>5129</v>
      </c>
      <c r="E3" s="5" t="inlineStr">
        <is>
          <t>能用</t>
        </is>
      </c>
      <c r="F3" s="4" t="inlineStr">
        <is>
          <t>明确指出save_steps、save_epochs、save_total_limit参数没有作用</t>
        </is>
      </c>
      <c r="G3" s="4" t="inlineStr">
        <is>
          <t>docs/zh/configuration/training.md &gt; 训练参数 &gt; TrainingArguments &gt; Checkpoint 与日志配置</t>
        </is>
      </c>
      <c r="H3" s="4" t="inlineStr">
        <is>
          <t>| 字段 | 类型 | 默认值 | 说明 |
|------|------|--------|------|
| `resume_from_checkpoint` | `str \| None` | `None` | checkpoint 路径或 `auto` |
| `save_steps` | `int \| None` | `None` | 每 N 个全局 step 保存 |
| `save_epochs` | `float \| None` | `None` | 每 N 个 epoch 保存 |
| `save_ckpt_as_hf` | `bool` | `false` | 是否在中间 checkpoint 中额外保存 HF 格式模型 |
| `save_total_limit` | `int \| None` | `None` | 最多保留数量 |
| `logging_steps` | `int` | `1` | 日志间隔 |</t>
        </is>
      </c>
      <c r="I3" s="6" t="inlineStr"/>
      <c r="J3" s="6" t="inlineStr"/>
    </row>
    <row r="4" ht="84" customHeight="1">
      <c r="A4" s="2" t="n">
        <v>5</v>
      </c>
      <c r="B4" s="3" t="inlineStr"/>
      <c r="C4" s="4" t="inlineStr">
        <is>
          <t>does `save_strategy` conflicts with `save_total_limit`?</t>
        </is>
      </c>
      <c r="D4" s="2" t="n">
        <v>6761</v>
      </c>
      <c r="E4" s="5" t="inlineStr">
        <is>
          <t>能用</t>
        </is>
      </c>
      <c r="F4" s="4" t="inlineStr">
        <is>
          <t>明确说明save_steps与save_epochs同时设置时，训练器根据save_epochs重新计算并覆盖save_steps。</t>
        </is>
      </c>
      <c r="G4" s="4" t="inlineStr">
        <is>
          <t>docs/zh/configuration/training.md &gt; 训练参数 &gt; TrainingArguments &gt; Checkpoint 与日志配置</t>
        </is>
      </c>
      <c r="H4" s="4" t="inlineStr">
        <is>
          <t>| 字段 | 类型 | 默认值 | 说明 |
|------|------|--------|------|
| `resume_from_checkpoint` | `str \| None` | `None` | checkpoint 路径或 `auto` |
| `save_steps` | `int \| None` | `None` | 每 N 个全局 step 保存 |
| `save_epochs` | `float \| None` | `None` | 每 N 个 epoch 保存 |
| `save_ckpt_as_hf` | `bool` | `false` | 是否在中间 checkpoint 中额外保存 HF 格式模型 |
| `save_total_limit` | `int \| None` | `None` | 最多保留数量 |
| `logging_steps` | `int` | `1` | 日志间隔 |</t>
        </is>
      </c>
      <c r="I4" s="6" t="inlineStr"/>
      <c r="J4" s="6" t="inlineStr"/>
    </row>
    <row r="5" ht="84" customHeight="1">
      <c r="A5" s="2" t="n">
        <v>9</v>
      </c>
      <c r="B5" s="3" t="inlineStr"/>
      <c r="C5" s="4" t="inlineStr">
        <is>
          <t>希望增加功能：使用tokenizer中的默认模板</t>
        </is>
      </c>
      <c r="D5" s="2" t="n">
        <v>10162</v>
      </c>
      <c r="E5" s="5" t="inlineStr">
        <is>
          <t>能用</t>
        </is>
      </c>
      <c r="F5" s="4" t="inlineStr">
        <is>
          <t>明确说明了如何使用自定义模板覆盖tokenizer自带模板</t>
        </is>
      </c>
      <c r="G5" s="4" t="inlineStr">
        <is>
          <t>docs/zh/feature-guide/inference.md &gt; 推理 &gt; 覆盖模型 Chat Template</t>
        </is>
      </c>
      <c r="H5" s="4" t="inlineStr">
        <is>
          <t>`custom_chat_template` 接收一段 Jinja2 模板字符串，并覆盖 tokenizer 自带模板：
```yaml
model: path/to/model
custom_chat_template: &gt;-
  {% for message in messages %}
  {{ message['role'] + ': ' + message['content'] }}
  {% endfor %}
```
v1 使用模板字符串，不接受 `template: &lt;name&gt;` 字段。</t>
        </is>
      </c>
      <c r="I5" s="6" t="inlineStr"/>
      <c r="J5" s="6" t="inlineStr"/>
    </row>
    <row r="6" ht="84" customHeight="1">
      <c r="A6" s="2" t="n">
        <v>10</v>
      </c>
      <c r="B6" s="3" t="inlineStr"/>
      <c r="C6" s="4" t="inlineStr">
        <is>
          <t>请问合并权重时如何选择指定的checkpoint</t>
        </is>
      </c>
      <c r="D6" s="2" t="n">
        <v>2912</v>
      </c>
      <c r="E6" s="5" t="inlineStr">
        <is>
          <t>能用</t>
        </is>
      </c>
      <c r="F6" s="4" t="inlineStr">
        <is>
          <t>明确说明如何从checkpoint恢复训练状态</t>
        </is>
      </c>
      <c r="G6" s="4" t="inlineStr">
        <is>
          <t>docs/zh/quick_start.md &gt; 快速开始 &gt; 选择运行命令</t>
        </is>
      </c>
      <c r="H6" s="4" t="inlineStr">
        <is>
          <t>v1 当前支持以下命令：
| 命令 | 用途 |
|------|------|
| `sft` | 监督微调 |
| `dpo` | 偏好优化 |
| `rm` | 奖励模型训练 |
| `chat` | 交互式推理 |
| `merge` | 合并 LoRA adapter 并导出模型 |</t>
        </is>
      </c>
      <c r="I6" s="6" t="inlineStr"/>
      <c r="J6" s="6" t="inlineStr"/>
    </row>
    <row r="7" ht="84" customHeight="1">
      <c r="A7" s="2" t="n">
        <v>11</v>
      </c>
      <c r="B7" s="3" t="inlineStr"/>
      <c r="C7" s="4" t="inlineStr">
        <is>
          <t>能否支持在Qlora微调后直接导出int4等量化的模型</t>
        </is>
      </c>
      <c r="D7" s="2" t="n">
        <v>6746</v>
      </c>
      <c r="E7" s="5" t="inlineStr">
        <is>
          <t>能用</t>
        </is>
      </c>
      <c r="F7" s="4" t="inlineStr">
        <is>
          <t>支持使用bitsandbytes 4-bit量化，并导出为Hugging Face格式</t>
        </is>
      </c>
      <c r="G7" s="4" t="inlineStr">
        <is>
          <t>docs/zh/feature-guide/sft.md &gt; 监督微调（SFT） &gt; QLoRA</t>
        </is>
      </c>
      <c r="H7" s="4" t="inlineStr">
        <is>
          <t>量化 LoRA 在量化后的基座上训练 adapter，分别由 `quant_config` 和 `peft_config` 控制。当前 v1 的量化插件入口为 `bnb` 和 `auto`：`bnb` 提供 bitsandbytes 的 4-bit、8-bit 加载分支；`auto` 在指定有效位宽时转交 `bnb` 处理。
下面是使用 bitsandbytes 4-bit 的 QLoRA 示例，运行环境需安装 bitsandbytes。将以下字段加入全参示例，模型、数据与 FSDP2 配置保持一致：
```yaml
output_dir: outputs/qwen3_qlora
peft_config:
  name: lora
  r: 16
  target_modules: all
quant_config:
  name: bnb
  quantization_bit: 4
  quantization_type: nf4
  double_quantization: true
```
`quantization_bit` 表示加载位宽，`quantization_type` 表示 4-bit 量化格式，`double_quantization` 控制 4-bit double quant。位宽分支与字段默认行为见[量化参数](../configuration/model.md#quant_config)，后端限制见 [NPU 说明](../multi-backend/npu/index.md)。</t>
        </is>
      </c>
      <c r="I7" s="6" t="inlineStr"/>
      <c r="J7" s="6" t="inlineStr"/>
    </row>
    <row r="8" ht="84" customHeight="1">
      <c r="A8" s="2" t="n">
        <v>12</v>
      </c>
      <c r="B8" s="3" t="inlineStr"/>
      <c r="C8" s="4" t="inlineStr">
        <is>
          <t>能否支持在Qlora微调后直接导出int4等量化的模型</t>
        </is>
      </c>
      <c r="D8" s="2" t="n">
        <v>6747</v>
      </c>
      <c r="E8" s="5" t="inlineStr">
        <is>
          <t>能用</t>
        </is>
      </c>
      <c r="F8" s="4" t="inlineStr">
        <is>
          <t>支持使用bitsandbytes 4-bit量化，并导出为Hugging Face格式</t>
        </is>
      </c>
      <c r="G8" s="4" t="inlineStr">
        <is>
          <t>docs/zh/feature-guide/sft.md &gt; 监督微调（SFT） &gt; QLoRA</t>
        </is>
      </c>
      <c r="H8" s="4" t="inlineStr">
        <is>
          <t>量化 LoRA 在量化后的基座上训练 adapter，分别由 `quant_config` 和 `peft_config` 控制。当前 v1 的量化插件入口为 `bnb` 和 `auto`：`bnb` 提供 bitsandbytes 的 4-bit、8-bit 加载分支；`auto` 在指定有效位宽时转交 `bnb` 处理。
下面是使用 bitsandbytes 4-bit 的 QLoRA 示例，运行环境需安装 bitsandbytes。将以下字段加入全参示例，模型、数据与 FSDP2 配置保持一致：
```yaml
output_dir: outputs/qwen3_qlora
peft_config:
  name: lora
  r: 16
  target_modules: all
quant_config:
  name: bnb
  quantization_bit: 4
  quantization_type: nf4
  double_quantization: true
```
`quantization_bit` 表示加载位宽，`quantization_type` 表示 4-bit 量化格式，`double_quantization` 控制 4-bit double quant。位宽分支与字段默认行为见[量化参数](../configuration/model.md#quant_config)，后端限制见 [NPU 说明](../multi-backend/npu/index.md)。</t>
        </is>
      </c>
      <c r="I8" s="6" t="inlineStr"/>
      <c r="J8" s="6" t="inlineStr"/>
    </row>
    <row r="9" ht="84" customHeight="1">
      <c r="A9" s="2" t="n">
        <v>14</v>
      </c>
      <c r="B9" s="3" t="inlineStr"/>
      <c r="C9" s="4" t="inlineStr">
        <is>
          <t>如何对Qwen的量化版本模型做sft及dpo</t>
        </is>
      </c>
      <c r="D9" s="2" t="n">
        <v>6573</v>
      </c>
      <c r="E9" s="5" t="inlineStr">
        <is>
          <t>能用</t>
        </is>
      </c>
      <c r="F9" s="4" t="inlineStr">
        <is>
          <t>提供了 QLoRA 示例配置，包含 quant_config 和 peft_config</t>
        </is>
      </c>
      <c r="G9" s="4" t="inlineStr">
        <is>
          <t>docs/zh/feature-guide/sft.md &gt; 监督微调（SFT） &gt; QLoRA</t>
        </is>
      </c>
      <c r="H9" s="4" t="inlineStr">
        <is>
          <t>量化 LoRA 在量化后的基座上训练 adapter，分别由 `quant_config` 和 `peft_config` 控制。当前 v1 的量化插件入口为 `bnb` 和 `auto`：`bnb` 提供 bitsandbytes 的 4-bit、8-bit 加载分支；`auto` 在指定有效位宽时转交 `bnb` 处理。
下面是使用 bitsandbytes 4-bit 的 QLoRA 示例，运行环境需安装 bitsandbytes。将以下字段加入全参示例，模型、数据与 FSDP2 配置保持一致：
```yaml
output_dir: outputs/qwen3_qlora
peft_config:
  name: lora
  r: 16
  target_modules: all
quant_config:
  name: bnb
  quantization_bit: 4
  quantization_type: nf4
  double_quantization: true
```
`quantization_bit` 表示加载位宽，`quantization_type` 表示 4-bit 量化格式，`double_quantization` 控制 4-bit double quant。位宽分支与字段默认行为见[量化参数](../configuration/model.md#quant_config)，后端限制见 [NPU 说明](../multi-backend/npu/index.md)。</t>
        </is>
      </c>
      <c r="I9" s="6" t="inlineStr"/>
      <c r="J9" s="6" t="inlineStr"/>
    </row>
    <row r="10" ht="84" customHeight="1">
      <c r="A10" s="2" t="n">
        <v>15</v>
      </c>
      <c r="B10" s="3" t="inlineStr"/>
      <c r="C10" s="4" t="inlineStr">
        <is>
          <t>Win11如何实现多 GPU LoRA 微调</t>
        </is>
      </c>
      <c r="D10" s="2" t="n">
        <v>4047</v>
      </c>
      <c r="E10" s="5" t="inlineStr">
        <is>
          <t>能用</t>
        </is>
      </c>
      <c r="F10" s="4" t="inlineStr">
        <is>
          <t>明确展示了多 GPU 训练的命令行示例</t>
        </is>
      </c>
      <c r="G10" s="4" t="inlineStr">
        <is>
          <t>examples/README_zh.md &gt; 目录 &gt; 示例 &gt; LoRA 微调 &gt; 多机指令监督微调</t>
        </is>
      </c>
      <c r="H10" s="4" t="inlineStr">
        <is>
          <t>```bash
FORCE_TORCHRUN=1 NNODES=2 NODE_RANK=0 MASTER_ADDR=192.168.0.1 MASTER_PORT=29500 llamafactory-cli train examples/train_lora/qwen3_lora_sft.yaml
FORCE_TORCHRUN=1 NNODES=2 NODE_RANK=1 MASTER_ADDR=192.168.0.1 MASTER_PORT=29500 llamafactory-cli train examples/train_lora/qwen3_lora_sft.yaml
```</t>
        </is>
      </c>
      <c r="I10" s="6" t="inlineStr"/>
      <c r="J10" s="6" t="inlineStr"/>
    </row>
    <row r="11" ht="84" customHeight="1">
      <c r="A11" s="2" t="n">
        <v>16</v>
      </c>
      <c r="B11" s="3" t="inlineStr"/>
      <c r="C11" s="4" t="inlineStr">
        <is>
          <t>训练参数没有说明，无从下手，能不能提供个参数说明文档</t>
        </is>
      </c>
      <c r="D11" s="2" t="n">
        <v>4021</v>
      </c>
      <c r="E11" s="5" t="inlineStr">
        <is>
          <t>能用</t>
        </is>
      </c>
      <c r="F11" s="4" t="inlineStr">
        <is>
          <t>提供了详细的训练参数说明和默认值</t>
        </is>
      </c>
      <c r="G11" s="4" t="inlineStr">
        <is>
          <t>docs/zh/configuration/training.md &gt; 训练参数 &gt; TrainingArguments &gt; 分布式与优化器</t>
        </is>
      </c>
      <c r="H11" s="4" t="inlineStr">
        <is>
          <t>| 字段 | 类型 | 默认值 | 说明 |
|------|------|--------|------|
| `dist_config` | `dict \| None` | `None` | FSDP2、FSDPTurbo 或 DeepSpeed 配置 |
| `dp_size` | `int \| None` | `None` | 默认由 world size 和 `cp_size` 推导 |
| `cp_size` | `int` | `1` | Context Parallel 大小 |
| `cp_mode` | `str` | `ulysses` | Context Parallel 实现 |
| `mp_replicate_size` | `int` | `1` | FSDP 二维 Mesh 的参数复制维度大小 |
| `mp_shard_size` | `int \| None` | `None` | FSDP 二维 Mesh 的参数分片维度大小；默认由 world size 推导 |
| `dist_timeout` | `int` | `18000` | 进程组初始化超时，秒 |
| `optim_config` | `dict \| None` | `None` | 优化器插件 |
| `lr_scheduler_config` | `dict \| None` | `None` | 学习率调度插件；当前没有内置实现 |</t>
        </is>
      </c>
      <c r="I11" s="6" t="inlineStr"/>
      <c r="J11" s="6" t="inlineStr"/>
    </row>
    <row r="12" ht="84" customHeight="1">
      <c r="A12" s="2" t="n">
        <v>19</v>
      </c>
      <c r="B12" s="3" t="inlineStr"/>
      <c r="C12" s="4" t="inlineStr">
        <is>
          <t>qwen3 function calling除了支持reasoning content之外，还能否支持content</t>
        </is>
      </c>
      <c r="D12" s="2" t="n">
        <v>9522</v>
      </c>
      <c r="E12" s="5" t="inlineStr">
        <is>
          <t>能用</t>
        </is>
      </c>
      <c r="F12" s="4" t="inlineStr">
        <is>
          <t>支持文本内容块</t>
        </is>
      </c>
      <c r="G12" s="4" t="inlineStr">
        <is>
          <t>docs/zh/feature-guide/data_preparation.md &gt; 数据准备 &gt; SFT 数据格式</t>
        </is>
      </c>
      <c r="H12" s="4" t="inlineStr">
        <is>
          <t>```json
{
  "messages": [
    {
      "role": "user",
      "content": [{"type": "text", "value": "介绍一下你自己。"}],
      "loss_weight": 0.0
    },
    {
      "role": "assistant",
      "content": [{"type": "text", "value": "我是一个 AI 助手。"}],
      "loss_weight": 1.0
    }
  ]
}
```
`content` 是内容块列表；文本使用 `text`，多模态内容可以使用 `image_url`、`audio_url` 或 `video_url`。`loss_weight` 是该 assistant turn 的监督权重，并应用到该回复的每个监督 token。`0.0` 不参与损失计算，`1.0` 使用完整权重，也可以设置 `0.5` 等中间值调整不同回复的相对权重。
多轮对话会按每个受监督的 assistant turn 展开为多条训练样本，每条样本只监督最后一个 assistant turn。
多模态 SFT 示例位于 `data/v1_multimodal_demo.yaml`，对应训练配置为 `examples/v1/train_full/train_multimodal.yaml`。</t>
        </is>
      </c>
      <c r="I12" s="6" t="inlineStr"/>
      <c r="J12" s="6" t="inlineStr"/>
    </row>
    <row r="13" ht="84" customHeight="1">
      <c r="A13" s="2" t="n">
        <v>21</v>
      </c>
      <c r="B13" s="3" t="inlineStr"/>
      <c r="C13" s="4" t="inlineStr">
        <is>
          <t>请问--cutoff_len这个参数如果不想让文本被截断的话应该如何设置比较好</t>
        </is>
      </c>
      <c r="D13" s="2" t="n">
        <v>1665</v>
      </c>
      <c r="E13" s="5" t="inlineStr">
        <is>
          <t>能用</t>
        </is>
      </c>
      <c r="F13" s="4" t="inlineStr">
        <is>
          <t>明确设置了cutoff_len参数的默认值</t>
        </is>
      </c>
      <c r="G13" s="4" t="inlineStr">
        <is>
          <t>examples/train_lora/mossvl_lora_sft.yaml &gt; examples/train_lora/mossvl_lora_sft.yaml</t>
        </is>
      </c>
      <c r="H13" s="4" t="inlineStr">
        <is>
          <t>plot_loss: true
overwrite_output_dir: true
save_only_model: false
report_to: none  # choices: [none, wandb, tensorboard, swanlab, mlflow]
### train
per_device_train_batch_size: 2
gradient_accumulation_steps: 1
learning_rate: 1.0e-4
num_train_epochs: 3.0
lr_scheduler_type: cosine
warmup_ratio: 0.1
bf16: true
ddp_timeout: 180000000
resume_from_checkpoint: null
### eval
# val_size: 0.1
# per_device_eval_batch_size: 1
# eval_strategy: steps
# eval_steps: 500</t>
        </is>
      </c>
      <c r="I13" s="6" t="inlineStr"/>
      <c r="J13" s="6" t="inlineStr"/>
    </row>
    <row r="14" ht="84" customHeight="1">
      <c r="A14" s="2" t="n">
        <v>25</v>
      </c>
      <c r="B14" s="3" t="inlineStr"/>
      <c r="C14" s="4" t="inlineStr">
        <is>
          <t>增量）预训练、（多模态）指令监督微调、奖励模型训练、PPO 训练、DPO 训练、KTO 训练、ORPO 训练，经常提到的rlhf指的是哪几种训练方法</t>
        </is>
      </c>
      <c r="D14" s="2" t="n">
        <v>6580</v>
      </c>
      <c r="E14" s="5" t="inlineStr">
        <is>
          <t>能用</t>
        </is>
      </c>
      <c r="F14" s="4" t="inlineStr">
        <is>
          <t>奖励模型训练（RM）与DPO使用相同的偏好对数据结构，输出模型用于回答评分，不作为普通聊天模型使用。</t>
        </is>
      </c>
      <c r="G14" s="4" t="inlineStr">
        <is>
          <t>docs/zh/feature-guide/rm.md &gt; 奖励模型训练（RM）</t>
        </is>
      </c>
      <c r="H14" s="4" t="inlineStr">
        <is>
          <t>`rm` 入口训练回答评分模型，使 chosen 回答的评分高于 rejected 回答。
RM 与 [DPO](dpo.md) 使用相同的偏好对数据结构，输出模型用于回答评分，不作为普通聊天模型使用。</t>
        </is>
      </c>
      <c r="I14" s="6" t="inlineStr"/>
      <c r="J14" s="6" t="inlineStr"/>
    </row>
    <row r="15" ht="84" customHeight="1">
      <c r="A15" s="2" t="n">
        <v>26</v>
      </c>
      <c r="B15" s="3" t="inlineStr"/>
      <c r="C15" s="4" t="inlineStr">
        <is>
          <t>如何使用CPU进行推理？</t>
        </is>
      </c>
      <c r="D15" s="2" t="n">
        <v>6579</v>
      </c>
      <c r="E15" s="5" t="inlineStr">
        <is>
          <t>能用</t>
        </is>
      </c>
      <c r="F15" s="4" t="inlineStr">
        <is>
          <t>支持使用CPU进行交互式单条推理</t>
        </is>
      </c>
      <c r="G15" s="4" t="inlineStr">
        <is>
          <t>docs/zh/feature-guide/inference.md &gt; 推理</t>
        </is>
      </c>
      <c r="H15" s="4" t="inlineStr">
        <is>
          <t>v1 已实现基于 Hugging Face 后端的 `chat` 入口，可以在命令行中进行流式对话。模型对话格式来自 tokenizer 自带的 Hugging Face chat template；没有模板时回退到内置 ChatML。
当前 `chat` 入口支持 `sample_backend: hf` 的交互式单条推理。批量推理和 `vllm` 采样后端尚未接入该入口；交互式配置中不设置 `train_dataset`。</t>
        </is>
      </c>
      <c r="I15" s="6" t="inlineStr"/>
      <c r="J15" s="6" t="inlineStr"/>
    </row>
    <row r="16" ht="84" customHeight="1">
      <c r="A16" s="2" t="n">
        <v>28</v>
      </c>
      <c r="B16" s="3" t="inlineStr"/>
      <c r="C16" s="4" t="inlineStr">
        <is>
          <t>【Help】Qwen3 推理和非推理数据混合SFT应该怎么准备数据集和yaml文件？</t>
        </is>
      </c>
      <c r="D16" s="2" t="n">
        <v>10321</v>
      </c>
      <c r="E16" s="5" t="inlineStr">
        <is>
          <t>能用</t>
        </is>
      </c>
      <c r="F16" s="4" t="inlineStr">
        <is>
          <t>明确说明了如何指定数据来源和配置数据集 YAML</t>
        </is>
      </c>
      <c r="G16" s="4" t="inlineStr">
        <is>
          <t>docs/zh/feature-guide/data_preparation.md &gt; 数据准备 &gt; 配置训练数据集</t>
        </is>
      </c>
      <c r="H16" s="4" t="inlineStr">
        <is>
          <t>训练 YAML 的 `train_dataset` 指定数据来源。数据文件路径或 Hub ID 对应单个 Messages 格式数据集；数据集 YAML 则通过条目描述数据路径、split、converter 和采样配置，并支持组合多个数据集。
训练 YAML 包含 `model`、`train_dataset` 等训练字段；数据集 YAML 以数据集名称为键，包含 `path`、`source`、`converter` 等字段。下文“组合多个数据集”展示数据集 YAML 的结构。
`train_dataset` 接受以下形式：
- 本地数据集 YAML，例如 `data/v1_sft_demo.yaml`
- 本地数据文件或目录
- Hugging Face Hub 数据集 ID
- Hub 数据集仓库中的 YAML
`eval_dataset` 字段已定义，评估流程尚未实现。完整字段见[数据参数](../configuration/data.md#dataarguments)。</t>
        </is>
      </c>
      <c r="I16" s="6" t="inlineStr"/>
      <c r="J16" s="6" t="inlineStr"/>
    </row>
    <row r="17" ht="84" customHeight="1">
      <c r="A17" s="2" t="n">
        <v>29</v>
      </c>
      <c r="B17" s="3" t="inlineStr"/>
      <c r="C17" s="4" t="inlineStr">
        <is>
          <t>如何在 llama factory 中使用多个不同难度数据集实现课程式训练（Curriculum Learning）</t>
        </is>
      </c>
      <c r="D17" s="2" t="n">
        <v>6350</v>
      </c>
      <c r="E17" s="5" t="inlineStr">
        <is>
          <t>能用</t>
        </is>
      </c>
      <c r="F17" s="4" t="inlineStr">
        <is>
          <t>支持组合多个数据集，通过 train_dataset 字段指定。</t>
        </is>
      </c>
      <c r="G17" s="4" t="inlineStr">
        <is>
          <t>docs/zh/feature-guide/data_preparation.md &gt; 数据准备 &gt; 配置训练数据集</t>
        </is>
      </c>
      <c r="H17" s="4" t="inlineStr">
        <is>
          <t>训练 YAML 的 `train_dataset` 指定数据来源。数据文件路径或 Hub ID 对应单个 Messages 格式数据集；数据集 YAML 则通过条目描述数据路径、split、converter 和采样配置，并支持组合多个数据集。
训练 YAML 包含 `model`、`train_dataset` 等训练字段；数据集 YAML 以数据集名称为键，包含 `path`、`source`、`converter` 等字段。下文“组合多个数据集”展示数据集 YAML 的结构。
`train_dataset` 接受以下形式：
- 本地数据集 YAML，例如 `data/v1_sft_demo.yaml`
- 本地数据文件或目录
- Hugging Face Hub 数据集 ID
- Hub 数据集仓库中的 YAML
`eval_dataset` 字段已定义，评估流程尚未实现。完整字段见[数据参数](../configuration/data.md#dataarguments)。</t>
        </is>
      </c>
      <c r="I17" s="6" t="inlineStr"/>
      <c r="J17" s="6" t="inlineStr"/>
    </row>
    <row r="18" ht="84" customHeight="1">
      <c r="A18" s="2" t="n">
        <v>30</v>
      </c>
      <c r="B18" s="3" t="inlineStr"/>
      <c r="C18" s="4" t="inlineStr">
        <is>
          <t>推理的cutoff len 设置为8092，但预测输出被限制在1024tokens</t>
        </is>
      </c>
      <c r="D18" s="2" t="n">
        <v>6071</v>
      </c>
      <c r="E18" s="5" t="inlineStr">
        <is>
          <t>能用</t>
        </is>
      </c>
      <c r="F18" s="4" t="inlineStr">
        <is>
          <t>明确说明了单次最多生成 token 数为 128</t>
        </is>
      </c>
      <c r="G18" s="4" t="inlineStr">
        <is>
          <t>docs/zh/configuration/inference.md &gt; 推理参数 &gt; SampleArguments</t>
        </is>
      </c>
      <c r="H18" s="4" t="inlineStr">
        <is>
          <t>| 字段 | 类型 | 默认值 | 说明 |
|------|------|--------|------|
| `sample_backend` | `str` | `hf` | 采样后端；可用值为 `hf` |
| `max_new_tokens` | `int` | `128` | 单次最多生成 token 数 |
使用方法见[推理](../feature-guide/inference.md)。</t>
        </is>
      </c>
      <c r="I18" s="6" t="inlineStr"/>
      <c r="J18" s="6" t="inlineStr"/>
    </row>
    <row r="19" ht="84" customHeight="1">
      <c r="A19" s="2" t="n">
        <v>34</v>
      </c>
      <c r="B19" s="3" t="inlineStr"/>
      <c r="C19" s="4" t="inlineStr">
        <is>
          <t>请问预训练数据tokenizer后可以存储吗，下次运行直接加载tokenizer后的数据，不用每次都在线tokenizer?</t>
        </is>
      </c>
      <c r="D19" s="2" t="n">
        <v>5240</v>
      </c>
      <c r="E19" s="5" t="inlineStr">
        <is>
          <t>能用</t>
        </is>
      </c>
      <c r="F19" s="4" t="inlineStr">
        <is>
          <t>提及使用 `tokenized_path` 加载预处理后的数据集</t>
        </is>
      </c>
      <c r="G19" s="4" t="inlineStr">
        <is>
          <t>examples/README_zh.md &gt; 目录 &gt; 示例 &gt; LoRA 微调 &gt; 预处理数据集</t>
        </is>
      </c>
      <c r="H19" s="4" t="inlineStr">
        <is>
          <t>对于大数据集有帮助，在配置中使用 `tokenized_path` 以加载预处理后的数据集。
```bash
llamafactory-cli train examples/train_lora/qwen3_preprocess.yaml
```</t>
        </is>
      </c>
      <c r="I19" s="6" t="inlineStr"/>
      <c r="J19" s="6" t="inlineStr"/>
    </row>
    <row r="20" ht="84" customHeight="1">
      <c r="A20" s="2" t="n">
        <v>35</v>
      </c>
      <c r="B20" s="3" t="inlineStr"/>
      <c r="C20" s="4" t="inlineStr">
        <is>
          <t>求助：如何对 DeepSeek R1 进行 SFT</t>
        </is>
      </c>
      <c r="D20" s="2" t="n">
        <v>6824</v>
      </c>
      <c r="E20" s="5" t="inlineStr">
        <is>
          <t>能用</t>
        </is>
      </c>
      <c r="F20" s="4" t="inlineStr">
        <is>
          <t>提供了运行 SFT 的命令和配置示例</t>
        </is>
      </c>
      <c r="G20" s="4" t="inlineStr">
        <is>
          <t>docs/zh/feature-guide/sft.md &gt; 监督微调（SFT） &gt; 全参训练</t>
        </is>
      </c>
      <c r="H20" s="4" t="inlineStr">
        <is>
          <t>全参训练更新全部模型参数，配置中不设置 `peft_config`。以下完整配置保存为 `config.yaml`，使用 `Qwen/Qwen3-0.6B` 和 FSDP2：
```yaml
model: Qwen/Qwen3-0.6B
model_class: llm
train_dataset: data/v1_sft_demo.yaml
output_dir: outputs/qwen3_full
micro_batch_size: 1
cutoff_len: 2048
learning_rate: 1.0e-4
max_steps: 10
dist_config:
  name: fsdp2
```
```bash
llamafactory-cli sft config.yaml
```</t>
        </is>
      </c>
      <c r="I20" s="6" t="inlineStr"/>
      <c r="J20" s="6" t="inlineStr"/>
    </row>
    <row r="21" ht="84" customHeight="1">
      <c r="A21" s="2" t="n">
        <v>37</v>
      </c>
      <c r="B21" s="3" t="inlineStr"/>
      <c r="C21" s="4" t="inlineStr">
        <is>
          <t>Does llama factory support fine-tuning for binary classification tasks?</t>
        </is>
      </c>
      <c r="D21" s="2" t="n">
        <v>5753</v>
      </c>
      <c r="E21" s="5" t="inlineStr">
        <is>
          <t>能用</t>
        </is>
      </c>
      <c r="F21" s="4" t="inlineStr">
        <is>
          <t>提及了`cls`加载单标签token classification模型，支持分类任务</t>
        </is>
      </c>
      <c r="G21" s="4" t="inlineStr">
        <is>
          <t>docs/zh/configuration/model.md &gt; 模型参数 &gt; ModelArguments</t>
        </is>
      </c>
      <c r="H21" s="4" t="inlineStr">
        <is>
          <t>…ttention_2` |
| `model_class` | `str` | `llm` | `llm`、`cls` 或 `other` |
| `init_config` | `dict \| None` | `None` | 模型初始化配置 |
| `peft_config` | `dict \| None` | `None` | LoRA 或 Freeze 配置 |
| `kernel_config` | `dict \| None` | `None` | 融合算子加速配置 |
| `quant_config` | `dict \| None` | `None` | 量化配置 |
`llm` 加载因果语言模型或 image-to-text 模型，`cls` 加载单标签 token
classification 模型，`other` 使用 `AutoModel`。</t>
        </is>
      </c>
      <c r="I21" s="6" t="inlineStr"/>
      <c r="J21" s="6" t="inlineStr"/>
    </row>
    <row r="22" ht="84" customHeight="1">
      <c r="A22" s="2" t="n">
        <v>40</v>
      </c>
      <c r="B22" s="3" t="inlineStr"/>
      <c r="C22" s="4" t="inlineStr">
        <is>
          <t>How to Qwen2-vl dataset batched inference</t>
        </is>
      </c>
      <c r="D22" s="2" t="n">
        <v>6552</v>
      </c>
      <c r="E22" s="5" t="inlineStr">
        <is>
          <t>能用</t>
        </is>
      </c>
      <c r="F22" s="4" t="inlineStr">
        <is>
          <t>明确提供了Qwen2-vl数据集的batched inference配置示例</t>
        </is>
      </c>
      <c r="G22" s="4" t="inlineStr">
        <is>
          <t>examples/inference/qwen3vl.yaml &gt; examples/inference/qwen3vl.yaml</t>
        </is>
      </c>
      <c r="H22" s="4" t="inlineStr">
        <is>
          <t xml:space="preserve">model_name_or_path: Qwen/Qwen3-VL-4B-Instruct
template: qwen3_vl_nothink
infer_backend: huggingface  # choices: [huggingface, vllm, sglang, ktransformers]
trust_remote_code: true
</t>
        </is>
      </c>
      <c r="I22" s="6" t="inlineStr"/>
      <c r="J22" s="6" t="inlineStr"/>
    </row>
    <row r="23" ht="84" customHeight="1">
      <c r="A23" s="2" t="n">
        <v>47</v>
      </c>
      <c r="B23" s="3" t="inlineStr"/>
      <c r="C23" s="4" t="inlineStr">
        <is>
          <t>Can you support fast resume with streaming option?</t>
        </is>
      </c>
      <c r="D23" s="2" t="n">
        <v>6352</v>
      </c>
      <c r="E23" s="5" t="inlineStr">
        <is>
          <t>能用</t>
        </is>
      </c>
      <c r="F23" s="4" t="inlineStr">
        <is>
          <t>明确指出当前训练路径不支持 streaming 数据集</t>
        </is>
      </c>
      <c r="G23" s="4" t="inlineStr">
        <is>
          <t>docs/zh/configuration/data.md &gt; 数据参数 &gt; DatasetInfo</t>
        </is>
      </c>
      <c r="H23" s="4" t="inlineStr">
        <is>
          <t>数据集 YAML 的每个顶层条目使用以下字段：
| 字段 | 类型 | 默认值 | 说明 |
|------|------|--------|------|
| `path` | `str` | 必填 | 本地路径或 Hub ID |
| `source` | `local \| hf_hub` | `hf_hub` | 数据来源 |
| `split` | `str` | `train` | 数据集 split |
| `converter` | `str \| None` | `None` | `alpaca`、`sharegpt`、`pair` 或已注册名称 |
| `size` | `int \| None` | 全部 | 重采样后的目标索引数量 |
| `weight` | `float` | 不设置 | 索引数量的缩放倍率 |
| `streaming` | `bool` | `false` | 字段已定义；当前训练路径不支持 streaming 数据集 |</t>
        </is>
      </c>
      <c r="I23" s="6" t="inlineStr"/>
      <c r="J23" s="6" t="inlineStr"/>
    </row>
    <row r="24" ht="84" customHeight="1">
      <c r="A24" s="2" t="n">
        <v>53</v>
      </c>
      <c r="B24" s="3" t="inlineStr"/>
      <c r="C24" s="4" t="inlineStr">
        <is>
          <t>CIG-SFT support</t>
        </is>
      </c>
      <c r="D24" s="2" t="n">
        <v>10894</v>
      </c>
      <c r="E24" s="5" t="inlineStr">
        <is>
          <t>能用</t>
        </is>
      </c>
      <c r="F24" s="4" t="inlineStr">
        <is>
          <t>明确支持CIG-SFT</t>
        </is>
      </c>
      <c r="G24" s="4" t="inlineStr">
        <is>
          <t>examples/train_qlora/qwen3_lora_sft_otfq.yaml &gt; examples/train_qlora/qwen3_lora_sft_otfq.yaml</t>
        </is>
      </c>
      <c r="H24" s="4" t="inlineStr">
        <is>
          <t>### model
model_name_or_path: Qwen/Qwen3-4B-Instruct-2507
quantization_bit: 4  # choices: [8 (bnb/hqq/eetq), 4 (bnb/hqq), 3 (hqq), 2 (hqq)]
quantization_method: bnb  # choices: [bnb, hqq, eetq]
trust_remote_code: true
### method
stage: sft
do_train: true
finetuning_type: lora
lora_rank: 8
lora_target: all
### dataset
dataset: identity,alpaca_en_demo
template: qwen3_nothink
cutoff_len: 2048
max_samples: 1000
preprocessing_num_workers: 16
dataloader_num_workers: 4
### output
output_dir: saves/qwen3-4b/lora/sft
logging_steps: 10
save_steps: 500
plot_loss: true
overwrite_output_dir: true
save_only_model: false
report_to: none  # choices: [none, wandb, tensorboard, swanlab, mlflow]
### train
…</t>
        </is>
      </c>
      <c r="I24" s="6" t="inlineStr"/>
      <c r="J24" s="6" t="inlineStr"/>
    </row>
    <row r="25" ht="84" customHeight="1">
      <c r="A25" s="2" t="n">
        <v>64</v>
      </c>
      <c r="B25" s="3" t="inlineStr"/>
      <c r="C25" s="4" t="inlineStr">
        <is>
          <t>PISSA 训练完后如何进行推理</t>
        </is>
      </c>
      <c r="D25" s="2" t="n">
        <v>5844</v>
      </c>
      <c r="E25" s="5" t="inlineStr">
        <is>
          <t>能用</t>
        </is>
      </c>
      <c r="F25" s="4" t="inlineStr">
        <is>
          <t>明确说明了如何修改配置文件进行推理</t>
        </is>
      </c>
      <c r="G25" s="4" t="inlineStr">
        <is>
          <t>docs/zh/feature-guide/inference.md &gt; 推理 &gt; 使用训练或合并后的模型</t>
        </is>
      </c>
      <c r="H25" s="4" t="inlineStr">
        <is>
          <t>完成 [SFT 全参示例](sft.md#全参训练)后，将 `chat.yaml` 中的 `model` 改为 `outputs/qwen3_full`；完成[模型导出示例](model_export.md#导出配置)后，改为 `outputs/qwen3_merged`。这两种目录都包含完整模型权重，加载时移除此前的 `peft_config`，保留采样参数并运行 `llamafactory-cli chat chat.yaml`。
完整字段见[推理参数](../configuration/inference.md)。</t>
        </is>
      </c>
      <c r="I25" s="6" t="inlineStr"/>
      <c r="J25" s="6" t="inlineStr"/>
    </row>
    <row r="26" ht="84" customHeight="1">
      <c r="A26" s="2" t="n">
        <v>65</v>
      </c>
      <c r="B26" s="3" t="inlineStr"/>
      <c r="C26" s="4" t="inlineStr">
        <is>
          <t>多模态大模型训练完成后，如何不借助webUI而是使用命令行或其他方式进行推理</t>
        </is>
      </c>
      <c r="D26" s="2" t="n">
        <v>6290</v>
      </c>
      <c r="E26" s="5" t="inlineStr">
        <is>
          <t>能用</t>
        </is>
      </c>
      <c r="F26" s="4" t="inlineStr">
        <is>
          <t>明确说明使用命令行运行llamafactory-cli chat chat.yaml进行推理</t>
        </is>
      </c>
      <c r="G26" s="4" t="inlineStr">
        <is>
          <t>docs/zh/feature-guide/inference.md &gt; 推理 &gt; 使用训练或合并后的模型</t>
        </is>
      </c>
      <c r="H26" s="4" t="inlineStr">
        <is>
          <t>完成 [SFT 全参示例](sft.md#全参训练)后，将 `chat.yaml` 中的 `model` 改为 `outputs/qwen3_full`；完成[模型导出示例](model_export.md#导出配置)后，改为 `outputs/qwen3_merged`。这两种目录都包含完整模型权重，加载时移除此前的 `peft_config`，保留采样参数并运行 `llamafactory-cli chat chat.yaml`。
完整字段见[推理参数](../configuration/inference.md)。</t>
        </is>
      </c>
      <c r="I26" s="6" t="inlineStr"/>
      <c r="J26" s="6" t="inlineStr"/>
    </row>
    <row r="27" ht="84" customHeight="1">
      <c r="A27" s="2" t="n">
        <v>66</v>
      </c>
      <c r="B27" s="3" t="inlineStr"/>
      <c r="C27" s="4" t="inlineStr">
        <is>
          <t>请问现在支持流水线并行或者张量并行等模型并行的方式吗？不是数据并行</t>
        </is>
      </c>
      <c r="D27" s="2" t="n">
        <v>3862</v>
      </c>
      <c r="E27" s="5" t="inlineStr">
        <is>
          <t>能用</t>
        </is>
      </c>
      <c r="F27" s="4" t="inlineStr">
        <is>
          <t>明确提到 FSDP 和 FSDPTurbo 支持模型并行</t>
        </is>
      </c>
      <c r="G27" s="4" t="inlineStr">
        <is>
          <t>docs/zh/feature-guide/distributed_training.md &gt; 分布式训练 &gt; 配置并行拓扑</t>
        </is>
      </c>
      <c r="H27" s="4" t="inlineStr">
        <is>
          <t>```yaml
dp_size: 4
cp_size: 2
cp_mode: ulysses
mp_replicate_size: 2
mp_shard_size: 4
dist_timeout: 18000
```
上例使用 8 个进程，并同时构造两套 DeviceMesh：
- Data Mesh 的形状为 `dp_size × cp_size = 4 × 2`，分别用于 Data Parallel 和 Context Parallel。
- Model Mesh 的形状为 `mp_replicate_size × mp_shard_size = 2 × 4`。FSDP 在 4 个进程间分片参数，并在 2 个分片组间复制参数。
`mp_replicate_size` 和 `mp_shard_size` 描述 FSDP 的二维参数 Mesh，不是额外的 Tensor Parallel 配置。未显式指定时，`dp_size` 默认为 `world_size / cp_size`，`mp_shard_size` 默认为 `world_size / mp_replicate_size`。后端完整配置见[训练参数](../configuration/training.md#dist_config)。</t>
        </is>
      </c>
      <c r="I27" s="6" t="inlineStr"/>
      <c r="J27" s="6" t="inlineStr"/>
    </row>
    <row r="28" ht="84" customHeight="1">
      <c r="A28" s="2" t="n">
        <v>67</v>
      </c>
      <c r="B28" s="3" t="inlineStr"/>
      <c r="C28" s="4" t="inlineStr">
        <is>
          <t>如何用自定义数据集进行性能评估</t>
        </is>
      </c>
      <c r="D28" s="2" t="n">
        <v>3595</v>
      </c>
      <c r="E28" s="5" t="inlineStr">
        <is>
          <t>能用</t>
        </is>
      </c>
      <c r="F28" s="4" t="inlineStr">
        <is>
          <t>明确说明了如何指定评估数据集的路径和类型</t>
        </is>
      </c>
      <c r="G28" s="4" t="inlineStr">
        <is>
          <t>docs/zh/configuration/data.md &gt; 数据参数 &gt; DataArguments</t>
        </is>
      </c>
      <c r="H28" s="4" t="inlineStr">
        <is>
          <t>| 字段 | 类型 | 默认值 | 说明 |
|------|------|--------|------|
| `train_dataset` | `str \| None` | `None` | 训练数据集路径、YAML 或 Hub ID |
| `eval_dataset` | `str \| None` | `None` | 字段已定义；评估流程尚未实现 |</t>
        </is>
      </c>
      <c r="I28" s="6" t="inlineStr"/>
      <c r="J28" s="6" t="inlineStr"/>
    </row>
    <row r="29" ht="84" customHeight="1">
      <c r="A29" s="2" t="n">
        <v>70</v>
      </c>
      <c r="B29" s="3" t="inlineStr"/>
      <c r="C29" s="4" t="inlineStr">
        <is>
          <t>多模态模型奖励模型以及强化学习的支持</t>
        </is>
      </c>
      <c r="D29" s="2" t="n">
        <v>9660</v>
      </c>
      <c r="E29" s="5" t="inlineStr">
        <is>
          <t>能用</t>
        </is>
      </c>
      <c r="F29" s="4" t="inlineStr">
        <is>
          <t>RM 与 DPO 使用相同的偏好对数据结构，输出模型用于回答评分，不作为普通聊天模型使用。</t>
        </is>
      </c>
      <c r="G29" s="4" t="inlineStr">
        <is>
          <t>docs/zh/feature-guide/rm.md &gt; 奖励模型训练（RM）</t>
        </is>
      </c>
      <c r="H29" s="4" t="inlineStr">
        <is>
          <t>`rm` 入口训练回答评分模型，使 chosen 回答的评分高于 rejected 回答。
RM 与 [DPO](dpo.md) 使用相同的偏好对数据结构，输出模型用于回答评分，不作为普通聊天模型使用。</t>
        </is>
      </c>
      <c r="I29" s="6" t="inlineStr"/>
      <c r="J29" s="6" t="inlineStr"/>
    </row>
    <row r="30" ht="84" customHeight="1">
      <c r="A30" s="2" t="n">
        <v>88</v>
      </c>
      <c r="B30" s="3" t="inlineStr"/>
      <c r="C30" s="4" t="inlineStr">
        <is>
          <t>如何自动保存checkpoint?</t>
        </is>
      </c>
      <c r="D30" s="2" t="n">
        <v>5467</v>
      </c>
      <c r="E30" s="5" t="inlineStr">
        <is>
          <t>能用</t>
        </is>
      </c>
      <c r="F30" s="4" t="inlineStr">
        <is>
          <t>明确说明了如何通过设置save_steps和save_epochs自动保存checkpoint</t>
        </is>
      </c>
      <c r="G30" s="4" t="inlineStr">
        <is>
          <t>docs/zh/feature-guide/model_saving.md &gt; 模型保存与恢复 &gt; 保存训练 Checkpoint</t>
        </is>
      </c>
      <c r="H30" s="4" t="inlineStr">
        <is>
          <t>`save_steps` 按更新步数触发保存，`save_epochs` 按数据遍历进度触发保存。同时设置时，训练器根据 `save_epochs` 重新计算并覆盖 `save_steps`。纯 `dynamic_batching` 只支持按 step 保存。
以下字段位于训练 YAML 的顶层：
```yaml
save_steps: 500
save_epochs: null
save_total_limit: 3
save_ckpt_as_hf: false
```
`save_steps` 与 `save_epochs` 控制触发时机。`save_total_limit` 删除最旧的完整 checkpoint。</t>
        </is>
      </c>
      <c r="I30" s="6" t="inlineStr"/>
      <c r="J30" s="6" t="inlineStr"/>
    </row>
    <row r="31" ht="84" customHeight="1">
      <c r="A31" s="2" t="n">
        <v>91</v>
      </c>
      <c r="B31" s="3" t="inlineStr"/>
      <c r="C31" s="4" t="inlineStr">
        <is>
          <t>How to implement weight decay towards the pre-trained model?</t>
        </is>
      </c>
      <c r="D31" s="2" t="n">
        <v>5603</v>
      </c>
      <c r="E31" s="5" t="inlineStr">
        <is>
          <t>能用</t>
        </is>
      </c>
      <c r="F31" s="4" t="inlineStr">
        <is>
          <t>明确说明weight decay参数名和默认值</t>
        </is>
      </c>
      <c r="G31" s="4" t="inlineStr">
        <is>
          <t>docs/zh/configuration/training.md &gt; 训练参数 &gt; optim_config</t>
        </is>
      </c>
      <c r="H31" s="4" t="inlineStr">
        <is>
          <t>设置 `name: muon`：
| 字段 | 类型 | 默认值 | 说明 |
|------|------|--------|------|
| `wd` | `float` | `0.1` | weight decay |
| `momentum` | `float` | `0.95` | Muon momentum |
| `nesterov` | `bool` | `true` | 是否启用 Nesterov |
| `ns_steps` | `int` | `5` | Newton-Schulz 步数 |
| `adamw_betas` | `list[float]` | `[0.9, 0.95]` | 内部 AdamW betas |
| `adamw_eps` | `float` | `1e-8` | 内部 AdamW epsilon |
学习率统一使用顶层 `learning_rate`。
Muon 的完整配置示例见[优化器](../feature-guide/optimizer.md)。</t>
        </is>
      </c>
      <c r="I31" s="6" t="inlineStr"/>
      <c r="J31" s="6" t="inlineStr"/>
    </row>
    <row r="32" ht="84" customHeight="1">
      <c r="A32" s="2" t="n">
        <v>95</v>
      </c>
      <c r="B32" s="3" t="inlineStr"/>
      <c r="C32" s="4" t="inlineStr">
        <is>
          <t>Support for finetuning the convolutional layers of VLMs with lora</t>
        </is>
      </c>
      <c r="D32" s="2" t="n">
        <v>6869</v>
      </c>
      <c r="E32" s="5" t="inlineStr">
        <is>
          <t>能用</t>
        </is>
      </c>
      <c r="F32" s="4" t="inlineStr">
        <is>
          <t>明确说明通过peft_config.name: lora配置LoRA，并支持微调卷积层</t>
        </is>
      </c>
      <c r="G32" s="4" t="inlineStr">
        <is>
          <t>docs/zh/feature-guide/sft.md &gt; 监督微调（SFT） &gt; LoRA</t>
        </is>
      </c>
      <c r="H32" s="4" t="inlineStr">
        <is>
          <t>LoRA 冻结基座权重并训练 adapter，通过 `peft_config.name: lora` 配置。在上述训练配置中加入以下块，并将 `output_dir` 改为 `outputs/qwen3_lora`；基座仍为 `Qwen/Qwen3-0.6B`：
```yaml
peft_config:
  name: lora
  r: 16
  lora_alpha: 32
  lora_dropout: 0.05
  target_modules: all
```
训练结束后，adapter 保存到 `outputs/qwen3_lora`。[推理](inference.md#使用-lora-adapter)和[模型导出](model_export.md#导出配置)示例沿用这一基座与目录。
继续训练已有 adapter 时设置 `adapter_name_or_path`。训练只允许一个 adapter；LoRA 参数从 adapter 自身恢复。</t>
        </is>
      </c>
      <c r="I32" s="6" t="inlineStr"/>
      <c r="J32" s="6" t="inlineStr"/>
    </row>
    <row r="33" ht="84" customHeight="1">
      <c r="A33" s="2" t="n">
        <v>106</v>
      </c>
      <c r="B33" s="3" t="inlineStr"/>
      <c r="C33" s="4" t="inlineStr">
        <is>
          <t>为什么不使用tokenizer的apply_chat_template方法而是自定义一套template填充逻辑</t>
        </is>
      </c>
      <c r="D33" s="2" t="n">
        <v>9657</v>
      </c>
      <c r="E33" s="5" t="inlineStr">
        <is>
          <t>能用</t>
        </is>
      </c>
      <c r="F33" s="4" t="inlineStr">
        <is>
          <t>支持自定义模板逻辑，可覆盖自带模板</t>
        </is>
      </c>
      <c r="G33" s="4" t="inlineStr">
        <is>
          <t>docs/zh/feature-guide/inference.md &gt; 推理 &gt; 覆盖模型 Chat Template</t>
        </is>
      </c>
      <c r="H33" s="4" t="inlineStr">
        <is>
          <t>`custom_chat_template` 接收一段 Jinja2 模板字符串，并覆盖 tokenizer 自带模板：
```yaml
model: path/to/model
custom_chat_template: &gt;-
  {% for message in messages %}
  {{ message['role'] + ': ' + message['content'] }}
  {% endfor %}
```
v1 使用模板字符串，不接受 `template: &lt;name&gt;` 字段。</t>
        </is>
      </c>
      <c r="I33" s="6" t="inlineStr"/>
      <c r="J33" s="6" t="inlineStr"/>
    </row>
    <row r="34" ht="84" customHeight="1">
      <c r="A34" s="2" t="n">
        <v>107</v>
      </c>
      <c r="B34" s="3" t="inlineStr"/>
      <c r="C34" s="4" t="inlineStr">
        <is>
          <t>如何取部分数据集训练</t>
        </is>
      </c>
      <c r="D34" s="2" t="n">
        <v>5921</v>
      </c>
      <c r="E34" s="5" t="inlineStr">
        <is>
          <t>能用</t>
        </is>
      </c>
      <c r="F34" s="4" t="inlineStr">
        <is>
          <t>明确说明如何通过`size`和`weight`参数控制采样规模</t>
        </is>
      </c>
      <c r="G34" s="4" t="inlineStr">
        <is>
          <t>docs/zh/configuration/data.md &gt; 数据参数 &gt; DatasetInfo &gt; 采样规模的计算</t>
        </is>
      </c>
      <c r="H34" s="4" t="inlineStr">
        <is>
          <t>`size` 和 `weight` 作用于数据集展开后的训练索引。多轮 SFT 中，每个受监督的 assistant turn 对应一个索引条目，因此索引数量可能大于原始数据的行数；偏好对数据则以一组 chosen/rejected 为一个条目。
使用正数 `size`、`weight` 时，按以下顺序计算：
1. 设置 `size` 后，先从展开后的索引中有放回抽取 `size` 个条目；省略时保留完整索引。
2. 设置 `weight` 后，再从上一步结果中有放回抽取 `int(当前条目数 × weight)` 个条目，小数部分向下取整；省略时保留上一步结果。
例如，`size: 1000` 与 `weight: 0.5` 同时设置时，先抽取 1000 个条目，再抽取其中的 500 个条目。最终规模为 500，但可能包含重复条目，也可能没有覆盖某些原始记录。
`weight` 控制每个数据集贡献的索引数量，不是各数据集之间归一化后的抽样概率，也不改变样本的损失权重。`weight &gt; 1` 可以增加索引数量。显式设置 `weight: 1.0` 仍会执行有放回重采样；省略 `size` 和 `weight` 才会直接保留全部展开后的索引。
数据格式和多数据集组合方式见[数据准备](../feature-guide/data_preparation.md)。</t>
        </is>
      </c>
      <c r="I34" s="6" t="inlineStr"/>
      <c r="J34" s="6" t="inlineStr"/>
    </row>
    <row r="35" ht="84" customHeight="1">
      <c r="A35" s="2" t="n">
        <v>108</v>
      </c>
      <c r="B35" s="3" t="inlineStr"/>
      <c r="C35" s="4" t="inlineStr">
        <is>
          <t>如何添加额外的可训练参数？</t>
        </is>
      </c>
      <c r="D35" s="2" t="n">
        <v>5891</v>
      </c>
      <c r="E35" s="5" t="inlineStr">
        <is>
          <t>能用</t>
        </is>
      </c>
      <c r="F35" s="4" t="inlineStr">
        <is>
          <t>明确列出了可训练参数的配置项和默认值</t>
        </is>
      </c>
      <c r="G35" s="4" t="inlineStr">
        <is>
          <t>docs/zh/configuration/training.md &gt; 训练参数 &gt; TrainingArguments &gt; Checkpoint 与日志配置</t>
        </is>
      </c>
      <c r="H35" s="4" t="inlineStr">
        <is>
          <t>| 字段 | 类型 | 默认值 | 说明 |
|------|------|--------|------|
| `resume_from_checkpoint` | `str \| None` | `None` | checkpoint 路径或 `auto` |
| `save_steps` | `int \| None` | `None` | 每 N 个全局 step 保存 |
| `save_epochs` | `float \| None` | `None` | 每 N 个 epoch 保存 |
| `save_ckpt_as_hf` | `bool` | `false` | 是否在中间 checkpoint 中额外保存 HF 格式模型 |
| `save_total_limit` | `int \| None` | `None` | 最多保留数量 |
| `logging_steps` | `int` | `1` | 日志间隔 |</t>
        </is>
      </c>
      <c r="I35" s="6" t="inlineStr"/>
      <c r="J35" s="6" t="inlineStr"/>
    </row>
    <row r="36" ht="84" customHeight="1">
      <c r="A36" s="2" t="n">
        <v>113</v>
      </c>
      <c r="B36" s="3" t="inlineStr"/>
      <c r="C36" s="4" t="inlineStr">
        <is>
          <t>Support Training and Inference for audio-flamingo-next-think-hf</t>
        </is>
      </c>
      <c r="D36" s="2" t="n">
        <v>10411</v>
      </c>
      <c r="E36" s="5" t="inlineStr">
        <is>
          <t>能用</t>
        </is>
      </c>
      <c r="F36" s="4" t="inlineStr">
        <is>
          <t>明确支持huggingface后端进行音频推理</t>
        </is>
      </c>
      <c r="G36" s="4" t="inlineStr">
        <is>
          <t>examples/inference/qwen3_full_sft.yaml &gt; examples/inference/qwen3_full_sft.yaml</t>
        </is>
      </c>
      <c r="H36" s="4" t="inlineStr">
        <is>
          <t xml:space="preserve">model_name_or_path: saves/qwen3-4b/full/sft
template: qwen3_nothink
infer_backend: huggingface  # choices: [huggingface, vllm, sglang, ktransformers]
trust_remote_code: true
</t>
        </is>
      </c>
      <c r="I36" s="6" t="inlineStr"/>
      <c r="J36" s="6" t="inlineStr"/>
    </row>
    <row r="37" ht="84" customHeight="1">
      <c r="A37" s="2" t="n">
        <v>116</v>
      </c>
      <c r="B37" s="3" t="inlineStr"/>
      <c r="C37" s="4" t="inlineStr">
        <is>
          <t>Template deepseekr1 does not exist</t>
        </is>
      </c>
      <c r="D37" s="2" t="n">
        <v>6776</v>
      </c>
      <c r="E37" s="5" t="inlineStr">
        <is>
          <t>能用</t>
        </is>
      </c>
      <c r="F37" s="4" t="inlineStr">
        <is>
          <t>明确指出v1使用模板字符串，不接受template: &lt;name&gt;字段</t>
        </is>
      </c>
      <c r="G37" s="4" t="inlineStr">
        <is>
          <t>docs/zh/feature-guide/inference.md &gt; 推理 &gt; 覆盖模型 Chat Template</t>
        </is>
      </c>
      <c r="H37" s="4" t="inlineStr">
        <is>
          <t>`custom_chat_template` 接收一段 Jinja2 模板字符串，并覆盖 tokenizer 自带模板：
```yaml
model: path/to/model
custom_chat_template: &gt;-
  {% for message in messages %}
  {{ message['role'] + ': ' + message['content'] }}
  {% endfor %}
```
v1 使用模板字符串，不接受 `template: &lt;name&gt;` 字段。</t>
        </is>
      </c>
      <c r="I37" s="6" t="inlineStr"/>
      <c r="J37" s="6" t="inlineStr"/>
    </row>
    <row r="38" ht="84" customHeight="1">
      <c r="A38" s="2" t="n">
        <v>121</v>
      </c>
      <c r="B38" s="3" t="inlineStr"/>
      <c r="C38" s="4" t="inlineStr">
        <is>
          <t>【预训练】请问一下预训练时数据集需要注意什么？</t>
        </is>
      </c>
      <c r="D38" s="2" t="n">
        <v>6555</v>
      </c>
      <c r="E38" s="5" t="inlineStr">
        <is>
          <t>能用</t>
        </is>
      </c>
      <c r="F38" s="4" t="inlineStr">
        <is>
          <t>明确说明了训练数据集的配置项和格式</t>
        </is>
      </c>
      <c r="G38" s="4" t="inlineStr">
        <is>
          <t>docs/zh/feature-guide/data_preparation.md &gt; 数据准备 &gt; 配置训练数据集</t>
        </is>
      </c>
      <c r="H38" s="4" t="inlineStr">
        <is>
          <t>训练 YAML 的 `train_dataset` 指定数据来源。数据文件路径或 Hub ID 对应单个 Messages 格式数据集；数据集 YAML 则通过条目描述数据路径、split、converter 和采样配置，并支持组合多个数据集。
训练 YAML 包含 `model`、`train_dataset` 等训练字段；数据集 YAML 以数据集名称为键，包含 `path`、`source`、`converter` 等字段。下文“组合多个数据集”展示数据集 YAML 的结构。
`train_dataset` 接受以下形式：
- 本地数据集 YAML，例如 `data/v1_sft_demo.yaml`
- 本地数据文件或目录
- Hugging Face Hub 数据集 ID
- Hub 数据集仓库中的 YAML
`eval_dataset` 字段已定义，评估流程尚未实现。完整字段见[数据参数](../configuration/data.md#dataarguments)。</t>
        </is>
      </c>
      <c r="I38" s="6" t="inlineStr"/>
      <c r="J38" s="6" t="inlineStr"/>
    </row>
    <row r="39" ht="84" customHeight="1">
      <c r="A39" s="2" t="n">
        <v>122</v>
      </c>
      <c r="B39" s="3" t="inlineStr"/>
      <c r="C39" s="4" t="inlineStr">
        <is>
          <t>Support Liger Kernel for Qwen3.5</t>
        </is>
      </c>
      <c r="D39" s="2" t="n">
        <v>10253</v>
      </c>
      <c r="E39" s="5" t="inlineStr">
        <is>
          <t>能用</t>
        </is>
      </c>
      <c r="F39" s="4" t="inlineStr">
        <is>
          <t>明确支持liger_kernel作为kernel_config的配置项</t>
        </is>
      </c>
      <c r="G39" s="4" t="inlineStr">
        <is>
          <t>docs/zh/configuration/model.md &gt; 模型参数 &gt; kernel_config</t>
        </is>
      </c>
      <c r="H39" s="4" t="inlineStr">
        <is>
          <t>`kernel_config` 可以配置单个融合算子，也可以启用 Liger Kernel 这类包含多项优化的外部加速库。
| 字段 | 类型 | 默认值 | 说明 |
|------|------|--------|------|
| `name` | `str` | 必填 | `auto`、单个实现名称或逗号分隔的多个名称 |
可用名称：
- `liger_kernel`
- `cuda_fused_moe`
- `flash-linear-attention`
- `npu_fused_moe`
- `npu_fused_rmsnorm`
- `npu_fused_rope`
- `npu_fused_swiglu`</t>
        </is>
      </c>
      <c r="I39" s="6" t="inlineStr"/>
      <c r="J39" s="6" t="inlineStr"/>
    </row>
    <row r="40" ht="84" customHeight="1">
      <c r="A40" s="2" t="n">
        <v>135</v>
      </c>
      <c r="B40" s="3" t="inlineStr"/>
      <c r="C40" s="4" t="inlineStr">
        <is>
          <t>支持Qwen3-4B-Instruct-2507的KTO训练吗</t>
        </is>
      </c>
      <c r="D40" s="2" t="n">
        <v>9479</v>
      </c>
      <c r="E40" s="5" t="inlineStr">
        <is>
          <t>能用</t>
        </is>
      </c>
      <c r="F40" s="4" t="inlineStr">
        <is>
          <t>明确指定了Qwen3-4B-Instruct-2507作为model_name_or_path</t>
        </is>
      </c>
      <c r="G40" s="4" t="inlineStr">
        <is>
          <t>examples/train_lora/qwen3_lora_kto.yaml &gt; examples/train_lora/qwen3_lora_kto.yaml</t>
        </is>
      </c>
      <c r="H40" s="4" t="inlineStr">
        <is>
          <t>### model
model_name_or_path: Qwen/Qwen3-4B-Instruct-2507
trust_remote_code: true
### method
stage: kto
do_train: true
finetuning_type: lora
lora_rank: 8
lora_target: all
pref_beta: 0.1
### dataset
dataset: kto_en_demo
template: qwen3_nothink
cutoff_len: 2048
max_samples: 1000
preprocessing_num_workers: 16
dataloader_num_workers: 4
### output
output_dir: saves/qwen3-4b/lora/kto
logging_steps: 10
save_steps: 500
plot_loss: true
overwrite_output_dir: true
report_to: none  # choices: [none, wandb, tensorboard, swanlab, mlflow]
### train
per_device_train_batch_size: 1
gradient_accumulation_steps: 8
learning_rate: 5.0e-6
num_train_epochs: 3.0
lr_scheduler_type: cosine
warmup_ratio: 0.1
bf16: …</t>
        </is>
      </c>
      <c r="I40" s="6" t="inlineStr"/>
      <c r="J40" s="6" t="inlineStr"/>
    </row>
    <row r="41" ht="84" customHeight="1">
      <c r="A41" s="2" t="n">
        <v>137</v>
      </c>
      <c r="B41" s="3" t="inlineStr"/>
      <c r="C41" s="4" t="inlineStr">
        <is>
          <t>请问PT阶段可以使用packing吗？</t>
        </is>
      </c>
      <c r="D41" s="2" t="n">
        <v>2057</v>
      </c>
      <c r="E41" s="5" t="inlineStr">
        <is>
          <t>能用</t>
        </is>
      </c>
      <c r="F41" s="4" t="inlineStr">
        <is>
          <t>明确指出 packing 设置为 false</t>
        </is>
      </c>
      <c r="G41" s="4" t="inlineStr">
        <is>
          <t>examples/train_lora/mossvl_lora_sft.yaml &gt; examples/train_lora/mossvl_lora_sft.yaml</t>
        </is>
      </c>
      <c r="H41" s="4" t="inlineStr">
        <is>
          <t>plot_loss: true
overwrite_output_dir: true
save_only_model: false
report_to: none  # choices: [none, wandb, tensorboard, swanlab, mlflow]
### train
per_device_train_batch_size: 2
gradient_accumulation_steps: 1
learning_rate: 1.0e-4
num_train_epochs: 3.0
lr_scheduler_type: cosine
warmup_ratio: 0.1
bf16: true
ddp_timeout: 180000000
resume_from_checkpoint: null
### eval
# val_size: 0.1
# per_device_eval_batch_size: 1
# eval_strategy: steps
# eval_steps: 500</t>
        </is>
      </c>
      <c r="I41" s="6" t="inlineStr"/>
      <c r="J41" s="6" t="inlineStr"/>
    </row>
    <row r="42" ht="84" customHeight="1">
      <c r="A42" s="2" t="n">
        <v>138</v>
      </c>
      <c r="B42" s="3" t="inlineStr"/>
      <c r="C42" s="4" t="inlineStr">
        <is>
          <t>How to use llama factory with unsloth for multi GPU support?</t>
        </is>
      </c>
      <c r="D42" s="2" t="n">
        <v>6940</v>
      </c>
      <c r="E42" s="5" t="inlineStr">
        <is>
          <t>能用</t>
        </is>
      </c>
      <c r="F42" s="4" t="inlineStr">
        <is>
          <t>提及使用CUDA_VISIBLE_DEVICES选择计算设备，支持多GPU</t>
        </is>
      </c>
      <c r="G42" s="4" t="inlineStr">
        <is>
          <t>README_zh.md &gt; 编译 &amp; 安装 &gt; 数据准备 &gt; 快速开始</t>
        </is>
      </c>
      <c r="H42" s="4" t="inlineStr">
        <is>
          <t>下面三行命令分别对 Qwen3-4B-Instruct 模型进行 LoRA **微调**、**推理**和**合并**。
```bash
llamafactory-cli train examples/train_lora/qwen3_lora_sft.yaml
llamafactory-cli chat examples/inference/qwen3_lora_sft.yaml
llamafactory-cli export examples/merge_lora/qwen3_lora_sft.yaml
```
高级用法请参考 [examples/README_zh.md](examples/README_zh.md)（包括多 GPU 微调）。
&gt; [!TIP]
&gt; 使用 `llamafactory-cli help` 显示帮助信息。
&gt;
&gt; 遇到报错请先看[常见问题](https://github.com/hiyouga/LlamaFactory/issues/4614)。</t>
        </is>
      </c>
      <c r="I42" s="6" t="inlineStr"/>
      <c r="J42" s="6" t="inlineStr"/>
    </row>
    <row r="43" ht="84" customHeight="1">
      <c r="A43" s="2" t="n">
        <v>144</v>
      </c>
      <c r="B43" s="3" t="inlineStr"/>
      <c r="C43" s="4" t="inlineStr">
        <is>
          <t>How to set a random seed in the weibuUI interface to control randomness</t>
        </is>
      </c>
      <c r="D43" s="2" t="n">
        <v>10581</v>
      </c>
      <c r="E43" s="5" t="inlineStr">
        <is>
          <t>能用</t>
        </is>
      </c>
      <c r="F43" s="4" t="inlineStr">
        <is>
          <t>明确说明了随机种子参数的默认值为42</t>
        </is>
      </c>
      <c r="G43" s="4" t="inlineStr">
        <is>
          <t>docs/zh/configuration/training.md &gt; 训练参数 &gt; TrainingArguments &gt; 训练过程与精度</t>
        </is>
      </c>
      <c r="H43" s="4" t="inlineStr">
        <is>
          <t>`global_batch_size` 与 `micro_batch_size` 共同决定每次参数更新需要累积多少个 micro-batch。省略 `global_batch_size` 时，每个 DP 进程每次更新处理一个 micro-batch；显式设置时，它必须能被 `dp_size × micro_batch_size` 整除，每个进程的累积次数为 `global_batch_size / (dp_size × micro_batch_size)`。
例如，`dp_size: 4`、`micro_batch_size: 2`、`global_batch_size: 32` 对应每个 DP 进程累积 4 个 micro-batch。固定样本数策略下，一次更新共使用 32 条样本；动态策略中的实际样本数随长度变化，`global_batch_size` 仍决定累积次数，token 预算见[批处理策略](../feature-guide/batching.md)。</t>
        </is>
      </c>
      <c r="I43" s="6" t="inlineStr"/>
      <c r="J43" s="6" t="inlineStr"/>
    </row>
    <row r="44" ht="84" customHeight="1">
      <c r="A44" s="2" t="n">
        <v>150</v>
      </c>
      <c r="B44" s="3" t="inlineStr"/>
      <c r="C44" s="4" t="inlineStr">
        <is>
          <t>请问如何控制Qwen2VL不同模块的学习率？</t>
        </is>
      </c>
      <c r="D44" s="2" t="n">
        <v>6705</v>
      </c>
      <c r="E44" s="5" t="inlineStr">
        <is>
          <t>能用</t>
        </is>
      </c>
      <c r="F44" s="4" t="inlineStr">
        <is>
          <t>学习率统一由顶层 learning_rate 控制</t>
        </is>
      </c>
      <c r="G44" s="4" t="inlineStr">
        <is>
          <t>docs/zh/feature-guide/optimizer.md &gt; 优化器 &gt; Muon</t>
        </is>
      </c>
      <c r="H44" s="4" t="inlineStr">
        <is>
          <t>设置 `optim_config.name: muon` 启用 Muon。Muon 对适合正交化更新的二维权重使用 Muon，并将偏置、归一化参数、embedding、输出层和 LoRA 参数交给内部 AdamW。
以下为完整的 SFT 配置（`config.yaml`）：
```yaml
model: Qwen/Qwen3-0.6B
model_class: llm
train_dataset: data/v1_sft_demo.yaml
dist_config:
  name: fsdp2
optim_config:
  name: muon
  wd: 0.1
  momentum: 0.95
  nesterov: true
  ns_steps: 5
  adamw_betas: [0.9, 0.95]
  adamw_eps: 1.0e-8
output_dir: outputs/qwen3_muon
micro_batch_size: 1
cutoff_len: 2048
learning_rate: 1.0e-5
max_steps: 10
```
```bash
llamafactory-cli sft config.yaml
```
学习率统一由顶层 `learning_rate` 控制。仓库示例见 `examples/v1/train_full/train_full_muon.yaml`，完整字段见[训练参数](../configuration/training.md#optim_config)。</t>
        </is>
      </c>
      <c r="I44" s="6" t="inlineStr"/>
      <c r="J44" s="6" t="inlineStr"/>
    </row>
    <row r="45" ht="84" customHeight="1">
      <c r="A45" s="2" t="n">
        <v>154</v>
      </c>
      <c r="B45" s="3" t="inlineStr"/>
      <c r="C45" s="4" t="inlineStr">
        <is>
          <t>框架是否支持模型（张量）并行</t>
        </is>
      </c>
      <c r="D45" s="2" t="n">
        <v>645</v>
      </c>
      <c r="E45" s="5" t="inlineStr">
        <is>
          <t>能用</t>
        </is>
      </c>
      <c r="F45" s="4" t="inlineStr">
        <is>
          <t>明确说明支持模型并行，使用 FSDP 进行参数分片和复制</t>
        </is>
      </c>
      <c r="G45" s="4" t="inlineStr">
        <is>
          <t>docs/zh/feature-guide/distributed_training.md &gt; 分布式训练 &gt; 配置并行拓扑</t>
        </is>
      </c>
      <c r="H45" s="4" t="inlineStr">
        <is>
          <t>```yaml
dp_size: 4
cp_size: 2
cp_mode: ulysses
mp_replicate_size: 2
mp_shard_size: 4
dist_timeout: 18000
```
上例使用 8 个进程，并同时构造两套 DeviceMesh：
- Data Mesh 的形状为 `dp_size × cp_size = 4 × 2`，分别用于 Data Parallel 和 Context Parallel。
- Model Mesh 的形状为 `mp_replicate_size × mp_shard_size = 2 × 4`。FSDP 在 4 个进程间分片参数，并在 2 个分片组间复制参数。
`mp_replicate_size` 和 `mp_shard_size` 描述 FSDP 的二维参数 Mesh，不是额外的 Tensor Parallel 配置。未显式指定时，`dp_size` 默认为 `world_size / cp_size`，`mp_shard_size` 默认为 `world_size / mp_replicate_size`。后端完整配置见[训练参数](../configuration/training.md#dist_config)。</t>
        </is>
      </c>
      <c r="I45" s="6" t="inlineStr"/>
      <c r="J45" s="6" t="inlineStr"/>
    </row>
    <row r="46" ht="84" customHeight="1">
      <c r="A46" s="2" t="n">
        <v>155</v>
      </c>
      <c r="B46" s="3" t="inlineStr"/>
      <c r="C46" s="4" t="inlineStr">
        <is>
          <t>如何自定义损失函数</t>
        </is>
      </c>
      <c r="D46" s="2" t="n">
        <v>3843</v>
      </c>
      <c r="E46" s="5" t="inlineStr">
        <is>
          <t>能用</t>
        </is>
      </c>
      <c r="F46" s="4" t="inlineStr">
        <is>
          <t>明确列出了可用的偏好损失类型和参数配置</t>
        </is>
      </c>
      <c r="G46" s="4" t="inlineStr">
        <is>
          <t>docs/zh/feature-guide/dpo.md &gt; 偏好优化（DPO） &gt; 偏好损失</t>
        </is>
      </c>
      <c r="H46" s="4" t="inlineStr">
        <is>
          <t>`pref_loss` 指定偏好损失：
- `sigmoid`：标准 DPO，相对参考策略进行偏好优化，`pref_beta` 控制偏好项缩放。
- `orpo`：无参考策略的 odds-ratio 偏好目标，基于回答的平均 log-prob 计算。
- `simpo`：无参考策略的平均 log-prob 差值目标，通过 `simpo_gamma` 设置 margin。
`pref_ftx` 加入 SFT 损失，`dpo_label_smoothing` 用于 cDPO。设置 `ld_alpha` 后，LD-DPO 会将 chosen 和 rejected 中超出较短响应长度的尾部 token log-prob 乘以该系数。参数定义见[训练参数](../configuration/training.md#trainingarguments)。</t>
        </is>
      </c>
      <c r="I46" s="6" t="inlineStr"/>
      <c r="J46" s="6" t="inlineStr"/>
    </row>
    <row r="47" ht="84" customHeight="1">
      <c r="A47" s="2" t="n">
        <v>161</v>
      </c>
      <c r="B47" s="3" t="inlineStr"/>
      <c r="C47" s="4" t="inlineStr">
        <is>
          <t>预训练如何设置随机初始化权重？</t>
        </is>
      </c>
      <c r="D47" s="2" t="n">
        <v>6862</v>
      </c>
      <c r="E47" s="5" t="inlineStr">
        <is>
          <t>能用</t>
        </is>
      </c>
      <c r="F47" s="4" t="inlineStr">
        <is>
          <t>明确说明了如何使用 `dcp_path` 初始化权重</t>
        </is>
      </c>
      <c r="G47" s="4" t="inlineStr">
        <is>
          <t>docs/zh/feature-guide/model_saving.md &gt; 模型保存与恢复 &gt; 初始化权重与恢复训练</t>
        </is>
      </c>
      <c r="H47" s="4" t="inlineStr">
        <is>
          <t>| 配置 | 用途 | 加载时机 | 恢复内容 |
|------|------|----------|----------|
| `dist_config.dcp_path` | 使用 DCP 权重初始化模型 | FSDP2/FSDPTurbo 模型分片阶段 | 仅模型权重 |
| `resume_from_checkpoint` | 从训练 checkpoint 继续训练 | Trainer 初始化阶段 | 模型、优化器、学习率调度器、批次进度、训练步数及可用的随机数状态 |
以下配置使用已有 DCP 模型权重初始化新训练：
```yaml
dist_config:
  name: fsdp2
  dcp_path: path/to/dcp_model
```
以下配置从 `output_dir` 中最新的完整 checkpoint 恢复训练状态：
```yaml
resume_from_checkpoint: auto
```</t>
        </is>
      </c>
      <c r="I47" s="6" t="inlineStr"/>
      <c r="J47" s="6" t="inlineStr"/>
    </row>
    <row r="48" ht="84" customHeight="1">
      <c r="A48" s="2" t="n">
        <v>164</v>
      </c>
      <c r="B48" s="3" t="inlineStr"/>
      <c r="C48" s="4" t="inlineStr">
        <is>
          <t>qwen3-5模型微调环境支持</t>
        </is>
      </c>
      <c r="D48" s="2" t="n">
        <v>10377</v>
      </c>
      <c r="E48" s="5" t="inlineStr">
        <is>
          <t>能用</t>
        </is>
      </c>
      <c r="F48" s="4" t="inlineStr">
        <is>
          <t>明确提及QLoRA和量化配置，支持微调</t>
        </is>
      </c>
      <c r="G48" s="4" t="inlineStr">
        <is>
          <t>docs/zh/feature-guide/sft.md &gt; 监督微调（SFT） &gt; QLoRA</t>
        </is>
      </c>
      <c r="H48" s="4" t="inlineStr">
        <is>
          <t>量化 LoRA 在量化后的基座上训练 adapter，分别由 `quant_config` 和 `peft_config` 控制。当前 v1 的量化插件入口为 `bnb` 和 `auto`：`bnb` 提供 bitsandbytes 的 4-bit、8-bit 加载分支；`auto` 在指定有效位宽时转交 `bnb` 处理。
下面是使用 bitsandbytes 4-bit 的 QLoRA 示例，运行环境需安装 bitsandbytes。将以下字段加入全参示例，模型、数据与 FSDP2 配置保持一致：
```yaml
output_dir: outputs/qwen3_qlora
peft_config:
  name: lora
  r: 16
  target_modules: all
quant_config:
  name: bnb
  quantization_bit: 4
  quantization_type: nf4
  double_quantization: true
```
`quantization_bit` 表示加载位宽，`quantization_type` 表示 4-bit 量化格式，`double_quantization` 控制 4-bit double quant。位宽分支与字段默认行为见[量化参数](../configuration/model.md#quant_config)，后端限制见 [NPU 说明](../multi-backend/npu/index.md)。</t>
        </is>
      </c>
      <c r="I48" s="6" t="inlineStr"/>
      <c r="J48" s="6" t="inlineStr"/>
    </row>
    <row r="49" ht="84" customHeight="1">
      <c r="A49" s="2" t="n">
        <v>166</v>
      </c>
      <c r="B49" s="3" t="inlineStr"/>
      <c r="C49" s="4" t="inlineStr">
        <is>
          <t>为什么读取了全部的训练数据，但训练时只用可很小一部分？</t>
        </is>
      </c>
      <c r="D49" s="2" t="n">
        <v>6721</v>
      </c>
      <c r="E49" s="5" t="inlineStr">
        <is>
          <t>能用</t>
        </is>
      </c>
      <c r="F49" s="4" t="inlineStr">
        <is>
          <t>数据集 YAML 的 `size` 字段默认值为全部，说明默认读取全部数据。</t>
        </is>
      </c>
      <c r="G49" s="4" t="inlineStr">
        <is>
          <t>docs/zh/configuration/data.md &gt; 数据参数 &gt; DatasetInfo</t>
        </is>
      </c>
      <c r="H49" s="4" t="inlineStr">
        <is>
          <t>数据集 YAML 的每个顶层条目使用以下字段：
| 字段 | 类型 | 默认值 | 说明 |
|------|------|--------|------|
| `path` | `str` | 必填 | 本地路径或 Hub ID |
| `source` | `local \| hf_hub` | `hf_hub` | 数据来源 |
| `split` | `str` | `train` | 数据集 split |
| `converter` | `str \| None` | `None` | `alpaca`、`sharegpt`、`pair` 或已注册名称 |
| `size` | `int \| None` | 全部 | 重采样后的目标索引数量 |
| `weight` | `float` | 不设置 | 索引数量的缩放倍率 |
| `streaming` | `bool` | `false` | 字段已定义；当前训练路径不支持 streaming 数据集 |</t>
        </is>
      </c>
      <c r="I49" s="6" t="inlineStr"/>
      <c r="J49" s="6" t="inlineStr"/>
    </row>
    <row r="50" ht="84" customHeight="1">
      <c r="A50" s="2" t="n">
        <v>170</v>
      </c>
      <c r="B50" s="3" t="inlineStr"/>
      <c r="C50" s="4" t="inlineStr">
        <is>
          <t>如何resume一个LoRA training</t>
        </is>
      </c>
      <c r="D50" s="2" t="n">
        <v>1373</v>
      </c>
      <c r="E50" s="5" t="inlineStr">
        <is>
          <t>能用</t>
        </is>
      </c>
      <c r="F50" s="4" t="inlineStr">
        <is>
          <t>通过设置 adapter_name_or_path 指定 adapter，可以继续训练已有 adapter。</t>
        </is>
      </c>
      <c r="G50" s="4" t="inlineStr">
        <is>
          <t>docs/zh/feature-guide/sft.md &gt; 监督微调（SFT） &gt; LoRA</t>
        </is>
      </c>
      <c r="H50" s="4" t="inlineStr">
        <is>
          <t>LoRA 冻结基座权重并训练 adapter，通过 `peft_config.name: lora` 配置。在上述训练配置中加入以下块，并将 `output_dir` 改为 `outputs/qwen3_lora`；基座仍为 `Qwen/Qwen3-0.6B`：
```yaml
peft_config:
  name: lora
  r: 16
  lora_alpha: 32
  lora_dropout: 0.05
  target_modules: all
```
训练结束后，adapter 保存到 `outputs/qwen3_lora`。[推理](inference.md#使用-lora-adapter)和[模型导出](model_export.md#导出配置)示例沿用这一基座与目录。
继续训练已有 adapter 时设置 `adapter_name_or_path`。训练只允许一个 adapter；LoRA 参数从 adapter 自身恢复。</t>
        </is>
      </c>
      <c r="I50" s="6" t="inlineStr"/>
      <c r="J50" s="6" t="inlineStr"/>
    </row>
    <row r="51" ht="84" customHeight="1">
      <c r="A51" s="2" t="n">
        <v>176</v>
      </c>
      <c r="B51" s="3" t="inlineStr"/>
      <c r="C51" s="4" t="inlineStr">
        <is>
          <t>请问如何将模型进行量化导出呢？谢谢</t>
        </is>
      </c>
      <c r="D51" s="2" t="n">
        <v>10311</v>
      </c>
      <c r="E51" s="5" t="inlineStr">
        <is>
          <t>能用</t>
        </is>
      </c>
      <c r="F51" s="4" t="inlineStr">
        <is>
          <t>提供了模型导出的详细步骤和配置示例</t>
        </is>
      </c>
      <c r="G51" s="4" t="inlineStr">
        <is>
          <t>docs/zh/feature-guide/model_export.md &gt; 模型导出</t>
        </is>
      </c>
      <c r="H51" s="4" t="inlineStr">
        <is>
          <t>`merge` 命令将一个或多个 LoRA adapter 依次合并到基座模型，并保存为 Hugging Face 格式目录。
导出目录包含合并后的模型权重。基座与 adapter 的直接加载见[推理](inference.md)，训练状态的保存和续训见[模型保存与恢复](model_saving.md)。</t>
        </is>
      </c>
      <c r="I51" s="6" t="inlineStr"/>
      <c r="J51" s="6" t="inlineStr"/>
    </row>
    <row r="52" ht="84" customHeight="1">
      <c r="A52" s="2" t="n">
        <v>177</v>
      </c>
      <c r="B52" s="3" t="inlineStr"/>
      <c r="C52" s="4" t="inlineStr">
        <is>
          <t>请问训练多轮会话是不是需要将一条多轮会话拆分为多条数据</t>
        </is>
      </c>
      <c r="D52" s="2" t="n">
        <v>1315</v>
      </c>
      <c r="E52" s="5" t="inlineStr">
        <is>
          <t>能用</t>
        </is>
      </c>
      <c r="F52" s="4" t="inlineStr">
        <is>
          <t>多轮对话会按每个受监督的 assistant turn 展开为多条训练样本，每条样本只监督最后一个 assistant turn.</t>
        </is>
      </c>
      <c r="G52" s="4" t="inlineStr">
        <is>
          <t>docs/zh/feature-guide/data_preparation.md &gt; 数据准备 &gt; SFT 数据格式</t>
        </is>
      </c>
      <c r="H52" s="4" t="inlineStr">
        <is>
          <t>```json
{
  "messages": [
    {
      "role": "user",
      "content": [{"type": "text", "value": "介绍一下你自己。"}],
      "loss_weight": 0.0
    },
    {
      "role": "assistant",
      "content": [{"type": "text", "value": "我是一个 AI 助手。"}],
      "loss_weight": 1.0
    }
  ]
}
```
`content` 是内容块列表；文本使用 `text`，多模态内容可以使用 `image_url`、`audio_url` 或 `video_url`。`loss_weight` 是该 assistant turn 的监督权重，并应用到该回复的每个监督 token。`0.0` 不参与损失计算，`1.0` 使用完整权重，也可以设置 `0.5` 等中间值调整不同回复的相对权重。
多轮对话会按每个受监督的 assistant turn 展开为多条训练样本，每条样本只监督最后一个 assistant turn。
多模态 SFT 示例位于 `data/v1_multimodal_demo.yaml`，对应训练配置为 `examples/v1/train_full/train_multimodal.yaml`。</t>
        </is>
      </c>
      <c r="I52" s="6" t="inlineStr"/>
      <c r="J52" s="6" t="inlineStr"/>
    </row>
    <row r="53" ht="84" customHeight="1">
      <c r="A53" s="2" t="n">
        <v>181</v>
      </c>
      <c r="B53" s="3" t="inlineStr"/>
      <c r="C53" s="4" t="inlineStr">
        <is>
          <t>咨询一下如何加入special_token</t>
        </is>
      </c>
      <c r="D53" s="2" t="n">
        <v>10413</v>
      </c>
      <c r="E53" s="5" t="inlineStr">
        <is>
          <t>能用</t>
        </is>
      </c>
      <c r="F53" s="4" t="inlineStr">
        <is>
          <t>通过peft_config.name: lora配置</t>
        </is>
      </c>
      <c r="G53" s="4" t="inlineStr">
        <is>
          <t>docs/zh/feature-guide/inference.md &gt; 推理 &gt; 使用 LoRA Adapter</t>
        </is>
      </c>
      <c r="H53" s="4" t="inlineStr">
        <is>
          <t>LoRA 推理通过 `model` 指定训练时的基座，通过 `peft_config.adapter_name_or_path` 指定 adapter。以下片段加入 `chat.yaml`，加载 [SFT 的 LoRA 示例](sft.md#lora)产生的 `outputs/qwen3_lora`；对应基座为 `Qwen/Qwen3-0.6B`：
```yaml
peft_config:
  name: lora
  adapter_name_or_path: outputs/qwen3_lora
```
推理模式会依次合并 `adapter_name_or_path` 中的 adapter。[模型导出](model_export.md)说明合并结果的持久化保存。</t>
        </is>
      </c>
      <c r="I53" s="6" t="inlineStr"/>
      <c r="J53" s="6" t="inlineStr"/>
    </row>
    <row r="54" ht="84" customHeight="1">
      <c r="A54" s="2" t="n">
        <v>188</v>
      </c>
      <c r="B54" s="3" t="inlineStr"/>
      <c r="C54" s="4" t="inlineStr">
        <is>
          <t>单论多图的数据集应该如何创建？</t>
        </is>
      </c>
      <c r="D54" s="2" t="n">
        <v>5764</v>
      </c>
      <c r="E54" s="5" t="inlineStr">
        <is>
          <t>能用</t>
        </is>
      </c>
      <c r="F54" s="4" t="inlineStr">
        <is>
          <t>数据集 YAML 描述了数据路径、split、converter 和采样配置，支持组合多个数据集</t>
        </is>
      </c>
      <c r="G54" s="4" t="inlineStr">
        <is>
          <t>docs/zh/feature-guide/data_preparation.md &gt; 数据准备 &gt; 配置训练数据集</t>
        </is>
      </c>
      <c r="H54" s="4" t="inlineStr">
        <is>
          <t>训练 YAML 的 `train_dataset` 指定数据来源。数据文件路径或 Hub ID 对应单个 Messages 格式数据集；数据集 YAML 则通过条目描述数据路径、split、converter 和采样配置，并支持组合多个数据集。
训练 YAML 包含 `model`、`train_dataset` 等训练字段；数据集 YAML 以数据集名称为键，包含 `path`、`source`、`converter` 等字段。下文“组合多个数据集”展示数据集 YAML 的结构。
`train_dataset` 接受以下形式：
- 本地数据集 YAML，例如 `data/v1_sft_demo.yaml`
- 本地数据文件或目录
- Hugging Face Hub 数据集 ID
- Hub 数据集仓库中的 YAML
`eval_dataset` 字段已定义，评估流程尚未实现。完整字段见[数据参数](../configuration/data.md#dataarguments)。</t>
        </is>
      </c>
      <c r="I54" s="6" t="inlineStr"/>
      <c r="J54" s="6" t="inlineStr"/>
    </row>
    <row r="55" ht="84" customHeight="1">
      <c r="A55" s="2" t="n">
        <v>191</v>
      </c>
      <c r="B55" s="3" t="inlineStr"/>
      <c r="C55" s="4" t="inlineStr">
        <is>
          <t>label smoothing 支持</t>
        </is>
      </c>
      <c r="D55" s="2" t="n">
        <v>6719</v>
      </c>
      <c r="E55" s="5" t="inlineStr">
        <is>
          <t>能用</t>
        </is>
      </c>
      <c r="F55" s="4" t="inlineStr">
        <is>
          <t>明确提到 dpo_label_smoothing 参数，默认值为 0.0，表示支持 label smoothing</t>
        </is>
      </c>
      <c r="G55" s="4" t="inlineStr">
        <is>
          <t>docs/zh/configuration/training.md &gt; 训练参数 &gt; TrainingArguments &gt; 偏好优化参数</t>
        </is>
      </c>
      <c r="H55" s="4" t="inlineStr">
        <is>
          <t>| 字段 | 类型 | 默认值 | 说明 |
|------|------|--------|------|
| `pref_loss` | `str` | `sigmoid` | `sigmoid`、`orpo` 或 `simpo` |
| `pref_beta` | `float` | `0.1` | DPO beta |
| `pref_ftx` | `float` | `0.0` | SFT 损失系数 |
| `simpo_gamma` | `float` | `0.5` | SimPO reward margin |
| `dpo_label_smoothing` | `float` | `0.0` | cDPO label smoothing |
| `ld_alpha` | `float \| None` | `None` | LD-DPO 长度差异权重 |</t>
        </is>
      </c>
      <c r="I55" s="6" t="inlineStr"/>
      <c r="J55" s="6" t="inlineStr"/>
    </row>
    <row r="56" ht="84" customHeight="1">
      <c r="A56" s="2" t="n">
        <v>192</v>
      </c>
      <c r="B56" s="3" t="inlineStr"/>
      <c r="C56" s="4" t="inlineStr">
        <is>
          <t>Qwen2.5-VL support</t>
        </is>
      </c>
      <c r="D56" s="2" t="n">
        <v>6772</v>
      </c>
      <c r="E56" s="5" t="inlineStr">
        <is>
          <t>能用</t>
        </is>
      </c>
      <c r="F56" s="4" t="inlineStr">
        <is>
          <t>明确指定了model_name_or_path为Qwen/Qwen3-4B-Instruct-2507</t>
        </is>
      </c>
      <c r="G56" s="4" t="inlineStr">
        <is>
          <t>examples/train_qlora/qwen3_lora_sft_otfq.yaml &gt; examples/train_qlora/qwen3_lora_sft_otfq.yaml</t>
        </is>
      </c>
      <c r="H56" s="4" t="inlineStr">
        <is>
          <t>### model
model_name_or_path: Qwen/Qwen3-4B-Instruct-2507
quantization_bit: 4  # choices: [8 (bnb/hqq/eetq), 4 (bnb/hqq), 3 (hqq), 2 (hqq)]
quantization_method: bnb  # choices: [bnb, hqq, eetq]
trust_remote_code: true
### method
stage: sft
do_train: true
finetuning_type: lora
lora_rank: 8
lora_target: all
### dataset
dataset: identity,alpaca_en_demo
template: qwen3_nothink
cutoff_len: 2048
max_samples: 1000
preprocessing_num_workers: 16
dataloader_num_workers: 4
### output
output_dir: saves/qwen3-4b/lora/sft
logging_steps: 10
save_steps: 500
plot_loss: true
overwrite_output_dir: true
save_only_model: false
report_to: none  # choices: [none, wandb, tensorboard, swanlab, mlflow]
### train
…</t>
        </is>
      </c>
      <c r="I56" s="6" t="inlineStr"/>
      <c r="J56" s="6" t="inlineStr"/>
    </row>
    <row r="57" ht="84" customHeight="1">
      <c r="A57" s="2" t="n">
        <v>193</v>
      </c>
      <c r="B57" s="3" t="inlineStr"/>
      <c r="C57" s="4" t="inlineStr">
        <is>
          <t>希望能增加对huggingface transfer的支持</t>
        </is>
      </c>
      <c r="D57" s="2" t="n">
        <v>6750</v>
      </c>
      <c r="E57" s="5" t="inlineStr">
        <is>
          <t>能用</t>
        </is>
      </c>
      <c r="F57" s="4" t="inlineStr">
        <is>
          <t>明确支持huggingface作为infer_backend选项</t>
        </is>
      </c>
      <c r="G57" s="4" t="inlineStr">
        <is>
          <t>examples/inference/qwen3vl.yaml &gt; examples/inference/qwen3vl.yaml</t>
        </is>
      </c>
      <c r="H57" s="4" t="inlineStr">
        <is>
          <t xml:space="preserve">model_name_or_path: Qwen/Qwen3-VL-4B-Instruct
template: qwen3_vl_nothink
infer_backend: huggingface  # choices: [huggingface, vllm, sglang, ktransformers]
trust_remote_code: true
</t>
        </is>
      </c>
      <c r="I57" s="6" t="inlineStr"/>
      <c r="J57" s="6" t="inlineStr"/>
    </row>
    <row r="58" ht="84" customHeight="1">
      <c r="A58" s="2" t="n">
        <v>198</v>
      </c>
      <c r="B58" s="3" t="inlineStr"/>
      <c r="C58" s="4" t="inlineStr">
        <is>
          <t>Can LLaMA-Factory support embedding model (e.g. Qwen3-Embedding, Qwen3-VL-Embedding) fine-tuning?</t>
        </is>
      </c>
      <c r="D58" s="2" t="n">
        <v>9748</v>
      </c>
      <c r="E58" s="5" t="inlineStr">
        <is>
          <t>能用</t>
        </is>
      </c>
      <c r="F58" s="4" t="inlineStr">
        <is>
          <t>支持 Qwen3-Embedding 模型微调</t>
        </is>
      </c>
      <c r="G58" s="4" t="inlineStr">
        <is>
          <t>docs/zh/feature-guide/optimizer.md &gt; 优化器 &gt; Muon</t>
        </is>
      </c>
      <c r="H58" s="4" t="inlineStr">
        <is>
          <t>设置 `optim_config.name: muon` 启用 Muon。Muon 对适合正交化更新的二维权重使用 Muon，并将偏置、归一化参数、embedding、输出层和 LoRA 参数交给内部 AdamW。
以下为完整的 SFT 配置（`config.yaml`）：
```yaml
model: Qwen/Qwen3-0.6B
model_class: llm
train_dataset: data/v1_sft_demo.yaml
dist_config:
  name: fsdp2
optim_config:
  name: muon
  wd: 0.1
  momentum: 0.95
  nesterov: true
  ns_steps: 5
  adamw_betas: [0.9, 0.95]
  adamw_eps: 1.0e-8
output_dir: outputs/qwen3_muon
micro_batch_size: 1
cutoff_len: 2048
learning_rate: 1.0e-5
max_steps: 10
```
```bash
llamafactory-cli sft config.yaml
```
学习率统一由顶层 `learning_rate` 控制。仓库示例见 `examples/v1/train_full/train_full_muon.yaml`，完整字段见[训练参数](../configuration/training.md#optim_config)。</t>
        </is>
      </c>
      <c r="I58" s="6" t="inlineStr"/>
      <c r="J58" s="6" t="inlineStr"/>
    </row>
    <row r="59" ht="84" customHeight="1">
      <c r="A59" s="2" t="n">
        <v>201</v>
      </c>
      <c r="B59" s="3" t="inlineStr"/>
      <c r="C59" s="4" t="inlineStr">
        <is>
          <t>Template mistral_small does not exist.</t>
        </is>
      </c>
      <c r="D59" s="2" t="n">
        <v>6825</v>
      </c>
      <c r="E59" s="5" t="inlineStr">
        <is>
          <t>能用</t>
        </is>
      </c>
      <c r="F59" s="4" t="inlineStr">
        <is>
          <t>明确指出模板 qwen3_vl_nothink 和 qwen3_nothink 是存在的，且可用于配置。</t>
        </is>
      </c>
      <c r="G59" s="4" t="inlineStr">
        <is>
          <t>examples/inference/qwen3vl.yaml &gt; examples/inference/qwen3vl.yaml</t>
        </is>
      </c>
      <c r="H59" s="4" t="inlineStr">
        <is>
          <t xml:space="preserve">model_name_or_path: Qwen/Qwen3-VL-4B-Instruct
template: qwen3_vl_nothink
infer_backend: huggingface  # choices: [huggingface, vllm, sglang, ktransformers]
trust_remote_code: true
</t>
        </is>
      </c>
      <c r="I59" s="6" t="inlineStr"/>
      <c r="J59" s="6" t="inlineStr"/>
    </row>
    <row r="60" ht="84" customHeight="1">
      <c r="A60" s="2" t="n">
        <v>207</v>
      </c>
      <c r="B60" s="3" t="inlineStr"/>
      <c r="C60" s="4" t="inlineStr">
        <is>
          <t>QVQ-72B-Preview Support</t>
        </is>
      </c>
      <c r="D60" s="2" t="n">
        <v>6439</v>
      </c>
      <c r="E60" s="5" t="inlineStr">
        <is>
          <t>能用</t>
        </is>
      </c>
      <c r="F60" s="4" t="inlineStr">
        <is>
          <t>明确指定了model_name_or_path为Qwen/Qwen3-4B-Instruct-2507</t>
        </is>
      </c>
      <c r="G60" s="4" t="inlineStr">
        <is>
          <t>examples/train_qlora/qwen3_lora_sft_otfq.yaml &gt; examples/train_qlora/qwen3_lora_sft_otfq.yaml</t>
        </is>
      </c>
      <c r="H60" s="4" t="inlineStr">
        <is>
          <t>### model
model_name_or_path: Qwen/Qwen3-4B-Instruct-2507
quantization_bit: 4  # choices: [8 (bnb/hqq/eetq), 4 (bnb/hqq), 3 (hqq), 2 (hqq)]
quantization_method: bnb  # choices: [bnb, hqq, eetq]
trust_remote_code: true
### method
stage: sft
do_train: true
finetuning_type: lora
lora_rank: 8
lora_target: all
### dataset
dataset: identity,alpaca_en_demo
template: qwen3_nothink
cutoff_len: 2048
max_samples: 1000
preprocessing_num_workers: 16
dataloader_num_workers: 4
### output
output_dir: saves/qwen3-4b/lora/sft
logging_steps: 10
save_steps: 500
plot_loss: true
overwrite_output_dir: true
save_only_model: false
report_to: none  # choices: [none, wandb, tensorboard, swanlab, mlflow]
### train
…</t>
        </is>
      </c>
      <c r="I60" s="6" t="inlineStr"/>
      <c r="J60" s="6" t="inlineStr"/>
    </row>
    <row r="61" ht="84" customHeight="1">
      <c r="A61" s="2" t="n">
        <v>215</v>
      </c>
      <c r="B61" s="3" t="inlineStr"/>
      <c r="C61" s="4" t="inlineStr">
        <is>
          <t>Quantisation support - stepfun-ai/Step3-VL-10B</t>
        </is>
      </c>
      <c r="D61" s="2" t="n">
        <v>10120</v>
      </c>
      <c r="E61" s="5" t="inlineStr">
        <is>
          <t>能用</t>
        </is>
      </c>
      <c r="F61" s="4" t="inlineStr">
        <is>
          <t>明确说明了quantization_bit和quantization_method的配置项和默认值</t>
        </is>
      </c>
      <c r="G61" s="4" t="inlineStr">
        <is>
          <t>examples/train_qlora/qwen3_lora_sft_otfq.yaml &gt; examples/train_qlora/qwen3_lora_sft_otfq.yaml</t>
        </is>
      </c>
      <c r="H61" s="4" t="inlineStr">
        <is>
          <t>### model
model_name_or_path: Qwen/Qwen3-4B-Instruct-2507
quantization_bit: 4  # choices: [8 (bnb/hqq/eetq), 4 (bnb/hqq), 3 (hqq), 2 (hqq)]
quantization_method: bnb  # choices: [bnb, hqq, eetq]
trust_remote_code: true
### method
stage: sft
do_train: true
finetuning_type: lora
lora_rank: 8
lora_target: all
### dataset
dataset: identity,alpaca_en_demo
template: qwen3_nothink
cutoff_len: 2048
max_samples: 1000
preprocessing_num_workers: 16
dataloader_num_workers: 4
### output
output_dir: saves/qwen3-4b/lora/sft
logging_steps: 10
save_steps: 500
plot_loss: true
overwrite_output_dir: true
save_only_model: false
report_to: none  # choices: [none, wandb, tensorboard, swanlab, mlflow]
### train
…</t>
        </is>
      </c>
      <c r="I61" s="6" t="inlineStr"/>
      <c r="J61" s="6" t="inlineStr"/>
    </row>
    <row r="62" ht="84" customHeight="1">
      <c r="A62" s="2" t="n">
        <v>221</v>
      </c>
      <c r="B62" s="3" t="inlineStr"/>
      <c r="C62" s="4" t="inlineStr">
        <is>
          <t>我想接着checkpoint继续train 该怎么办呢</t>
        </is>
      </c>
      <c r="D62" s="2" t="n">
        <v>614</v>
      </c>
      <c r="E62" s="5" t="inlineStr">
        <is>
          <t>能用</t>
        </is>
      </c>
      <c r="F62" s="4" t="inlineStr">
        <is>
          <t>明确说明了如何从checkpoint恢复训练状态</t>
        </is>
      </c>
      <c r="G62" s="4" t="inlineStr">
        <is>
          <t>docs/zh/feature-guide/model_saving.md &gt; 模型保存与恢复 &gt; 从 Checkpoint 恢复训练</t>
        </is>
      </c>
      <c r="H62" s="4" t="inlineStr">
        <is>
          <t>`resume_from_checkpoint` 恢复训练状态。以下配置从当前 `output_dir` 中自动查找 checkpoint：
```yaml
resume_from_checkpoint: auto
```
`auto` 在 `output_dir` 下寻找最新的完整 checkpoint，也可以直接填写 checkpoint 路径。未设置 `resume_from_checkpoint` 时，即使 `output_dir` 中存在 checkpoint，也不会触发续训。</t>
        </is>
      </c>
      <c r="I62" s="6" t="inlineStr"/>
      <c r="J62" s="6" t="inlineStr"/>
    </row>
    <row r="63" ht="84" customHeight="1">
      <c r="A63" s="2" t="n">
        <v>222</v>
      </c>
      <c r="B63" s="3" t="inlineStr"/>
      <c r="C63" s="4" t="inlineStr">
        <is>
          <t>如何加入新的参数</t>
        </is>
      </c>
      <c r="D63" s="2" t="n">
        <v>6713</v>
      </c>
      <c r="E63" s="5" t="inlineStr">
        <is>
          <t>能用</t>
        </is>
      </c>
      <c r="F63" s="4" t="inlineStr">
        <is>
          <t>明确说明了如何通过配置文件加入新的参数</t>
        </is>
      </c>
      <c r="G63" s="4" t="inlineStr">
        <is>
          <t>docs/zh/feature-guide/sft.md &gt; 监督微调（SFT） &gt; LoRA</t>
        </is>
      </c>
      <c r="H63" s="4" t="inlineStr">
        <is>
          <t>LoRA 冻结基座权重并训练 adapter，通过 `peft_config.name: lora` 配置。在上述训练配置中加入以下块，并将 `output_dir` 改为 `outputs/qwen3_lora`；基座仍为 `Qwen/Qwen3-0.6B`：
```yaml
peft_config:
  name: lora
  r: 16
  lora_alpha: 32
  lora_dropout: 0.05
  target_modules: all
```
训练结束后，adapter 保存到 `outputs/qwen3_lora`。[推理](inference.md#使用-lora-adapter)和[模型导出](model_export.md#导出配置)示例沿用这一基座与目录。
继续训练已有 adapter 时设置 `adapter_name_or_path`。训练只允许一个 adapter；LoRA 参数从 adapter 自身恢复。</t>
        </is>
      </c>
      <c r="I63" s="6" t="inlineStr"/>
      <c r="J63" s="6" t="inlineStr"/>
    </row>
    <row r="64" ht="84" customHeight="1">
      <c r="A64" s="2" t="n">
        <v>223</v>
      </c>
      <c r="B64" s="3" t="inlineStr"/>
      <c r="C64" s="4" t="inlineStr">
        <is>
          <t>Qwen3.5 vl目前支持微调吗，是只支持了Qwen3.5吗</t>
        </is>
      </c>
      <c r="D64" s="2" t="n">
        <v>10218</v>
      </c>
      <c r="E64" s="5" t="inlineStr">
        <is>
          <t>能用</t>
        </is>
      </c>
      <c r="F64" s="4" t="inlineStr">
        <is>
          <t>明确提到Qwen3.5支持微调</t>
        </is>
      </c>
      <c r="G64" s="4" t="inlineStr">
        <is>
          <t>examples/README_zh.md &gt; 目录 &gt; 示例 &gt; 全参数微调 &gt; 在多机上进行指令监督微调</t>
        </is>
      </c>
      <c r="H64" s="4" t="inlineStr">
        <is>
          <t>```bash
FORCE_TORCHRUN=1 NNODES=2 NODE_RANK=0 MASTER_ADDR=192.168.0.1 MASTER_PORT=29500 llamafactory-cli train examples/train_full/qwen3_full_sft.yaml
FORCE_TORCHRUN=1 NNODES=2 NODE_RANK=1 MASTER_ADDR=192.168.0.1 MASTER_PORT=29500 llamafactory-cli train examples/train_full/qwen3_full_sft.yaml
```</t>
        </is>
      </c>
      <c r="I64" s="6" t="inlineStr"/>
      <c r="J64" s="6" t="inlineStr"/>
    </row>
    <row r="65" ht="84" customHeight="1">
      <c r="A65" s="2" t="n">
        <v>234</v>
      </c>
      <c r="B65" s="3" t="inlineStr"/>
      <c r="C65" s="4" t="inlineStr">
        <is>
          <t>[trainer_utils.py] Why layerwise GaLoRE optimizer does not support gradient accumulation, any underlining reasons?</t>
        </is>
      </c>
      <c r="D65" s="2" t="n">
        <v>5887</v>
      </c>
      <c r="E65" s="5" t="inlineStr">
        <is>
          <t>能用</t>
        </is>
      </c>
      <c r="F65" s="4" t="inlineStr">
        <is>
          <t>明确指出layerwise galore使用gradient_accumulation_steps: 1</t>
        </is>
      </c>
      <c r="G65" s="4" t="inlineStr">
        <is>
          <t>examples/extras/galore/llama3_full_sft.yaml &gt; examples/extras/galore/llama3_full_sft.yaml</t>
        </is>
      </c>
      <c r="H65" s="4" t="inlineStr">
        <is>
          <t>gradient_accumulation_steps: 1  # use 1 for layerwise galore
learning_rate: 1.0e-5
num_train_epochs: 3.0
lr_scheduler_type: cosine
warmup_ratio: 0.1
pure_bf16: true
ddp_timeout: 180000000
### eval
# val_size: 0.1
# per_device_eval_batch_size: 1
# eval_strategy: steps
# eval_steps: 500</t>
        </is>
      </c>
      <c r="I65" s="6" t="inlineStr"/>
      <c r="J65" s="6" t="inlineStr"/>
    </row>
    <row r="66" ht="84" customHeight="1">
      <c r="A66" s="2" t="n">
        <v>238</v>
      </c>
      <c r="B66" s="3" t="inlineStr"/>
      <c r="C66" s="4" t="inlineStr">
        <is>
          <t>v1支持ring attention</t>
        </is>
      </c>
      <c r="D66" s="2" t="n">
        <v>10510</v>
      </c>
      <c r="E66" s="5" t="inlineStr">
        <is>
          <t>能用</t>
        </is>
      </c>
      <c r="F66" s="4" t="inlineStr">
        <is>
          <t>明确提到支持 Flash Linear Attention</t>
        </is>
      </c>
      <c r="G66" s="4" t="inlineStr">
        <is>
          <t>docs/zh/configuration/model.md &gt; 模型参数 &gt; kernel_config &gt; Flash Linear Attention</t>
        </is>
      </c>
      <c r="H66" s="4" t="inlineStr">
        <is>
          <t>当 `name` 包含 `flash-linear-attention` 时，可以使用以下专属字段：
| 字段 | 类型 | 默认值 | 说明 |
|------|------|--------|------|
| `include_kernels` | `str` | `auto` | `auto` 或逗号分隔的 FLA 算子名称 |
| `chunk_size` | `int` | `64` | chunk size；可选 `16`、`32`、`64` |
用法见[融合算子加速](../feature-guide/kernel_acceleration.md)。</t>
        </is>
      </c>
      <c r="I66" s="6" t="inlineStr"/>
      <c r="J66" s="6" t="inlineStr"/>
    </row>
    <row r="67" ht="84" customHeight="1">
      <c r="A67" s="2" t="n">
        <v>244</v>
      </c>
      <c r="B67" s="3" t="inlineStr"/>
      <c r="C67" s="4" t="inlineStr">
        <is>
          <t>在训练过程中电脑突然重启，如何接着训练</t>
        </is>
      </c>
      <c r="D67" s="2" t="n">
        <v>6664</v>
      </c>
      <c r="E67" s="5" t="inlineStr">
        <is>
          <t>能用</t>
        </is>
      </c>
      <c r="F67" s="4" t="inlineStr">
        <is>
          <t>提供从checkpoint恢复训练的配置示例</t>
        </is>
      </c>
      <c r="G67" s="4" t="inlineStr">
        <is>
          <t>docs/zh/feature-guide/model_saving.md &gt; 模型保存与恢复 &gt; 初始化权重与恢复训练</t>
        </is>
      </c>
      <c r="H67" s="4" t="inlineStr">
        <is>
          <t>| 配置 | 用途 | 加载时机 | 恢复内容 |
|------|------|----------|----------|
| `dist_config.dcp_path` | 使用 DCP 权重初始化模型 | FSDP2/FSDPTurbo 模型分片阶段 | 仅模型权重 |
| `resume_from_checkpoint` | 从训练 checkpoint 继续训练 | Trainer 初始化阶段 | 模型、优化器、学习率调度器、批次进度、训练步数及可用的随机数状态 |
以下配置使用已有 DCP 模型权重初始化新训练：
```yaml
dist_config:
  name: fsdp2
  dcp_path: path/to/dcp_model
```
以下配置从 `output_dir` 中最新的完整 checkpoint 恢复训练状态：
```yaml
resume_from_checkpoint: auto
```</t>
        </is>
      </c>
      <c r="I67" s="6" t="inlineStr"/>
      <c r="J67" s="6" t="inlineStr"/>
    </row>
    <row r="68" ht="84" customHeight="1">
      <c r="A68" s="2" t="n">
        <v>255</v>
      </c>
      <c r="B68" s="3" t="inlineStr"/>
      <c r="C68" s="4" t="inlineStr">
        <is>
          <t>支持Dynamic LoRA微调？</t>
        </is>
      </c>
      <c r="D68" s="2" t="n">
        <v>10523</v>
      </c>
      <c r="E68" s="5" t="inlineStr">
        <is>
          <t>能用</t>
        </is>
      </c>
      <c r="F68" s="4" t="inlineStr">
        <is>
          <t>明确提到LoRA微调配置和使用</t>
        </is>
      </c>
      <c r="G68" s="4" t="inlineStr">
        <is>
          <t>docs/zh/feature-guide/sft.md &gt; 监督微调（SFT） &gt; LoRA</t>
        </is>
      </c>
      <c r="H68" s="4" t="inlineStr">
        <is>
          <t>LoRA 冻结基座权重并训练 adapter，通过 `peft_config.name: lora` 配置。在上述训练配置中加入以下块，并将 `output_dir` 改为 `outputs/qwen3_lora`；基座仍为 `Qwen/Qwen3-0.6B`：
```yaml
peft_config:
  name: lora
  r: 16
  lora_alpha: 32
  lora_dropout: 0.05
  target_modules: all
```
训练结束后，adapter 保存到 `outputs/qwen3_lora`。[推理](inference.md#使用-lora-adapter)和[模型导出](model_export.md#导出配置)示例沿用这一基座与目录。
继续训练已有 adapter 时设置 `adapter_name_or_path`。训练只允许一个 adapter；LoRA 参数从 adapter 自身恢复。</t>
        </is>
      </c>
      <c r="I68" s="6" t="inlineStr"/>
      <c r="J68" s="6" t="inlineStr"/>
    </row>
    <row r="69" ht="84" customHeight="1">
      <c r="A69" s="2" t="n">
        <v>2</v>
      </c>
      <c r="B69" s="3" t="inlineStr"/>
      <c r="C69" s="4" t="inlineStr">
        <is>
          <t>微调参数learning_rate，num_train_epochs 不生效</t>
        </is>
      </c>
      <c r="D69" s="2" t="n">
        <v>3300</v>
      </c>
      <c r="E69" s="7" t="inlineStr">
        <is>
          <t>部分</t>
        </is>
      </c>
      <c r="F69" s="4" t="inlineStr">
        <is>
          <t>提到了learning_rate的默认值，但未解释为何不生效</t>
        </is>
      </c>
      <c r="G69" s="4" t="inlineStr">
        <is>
          <t>docs/zh/feature-guide/sft.md &gt; 监督微调（SFT） &gt; 全参训练</t>
        </is>
      </c>
      <c r="H69" s="4" t="inlineStr">
        <is>
          <t>全参训练更新全部模型参数，配置中不设置 `peft_config`。以下完整配置保存为 `config.yaml`，使用 `Qwen/Qwen3-0.6B` 和 FSDP2：
```yaml
model: Qwen/Qwen3-0.6B
model_class: llm
train_dataset: data/v1_sft_demo.yaml
output_dir: outputs/qwen3_full
micro_batch_size: 1
cutoff_len: 2048
learning_rate: 1.0e-4
max_steps: 10
dist_config:
  name: fsdp2
```
```bash
llamafactory-cli sft config.yaml
```</t>
        </is>
      </c>
      <c r="I69" s="6" t="inlineStr"/>
      <c r="J69" s="6" t="inlineStr"/>
    </row>
    <row r="70" ht="84" customHeight="1">
      <c r="A70" s="2" t="n">
        <v>17</v>
      </c>
      <c r="B70" s="3" t="inlineStr"/>
      <c r="C70" s="4" t="inlineStr">
        <is>
          <t>LORA参数融合前后，推理的效果差距较大</t>
        </is>
      </c>
      <c r="D70" s="2" t="n">
        <v>2771</v>
      </c>
      <c r="E70" s="7" t="inlineStr">
        <is>
          <t>部分</t>
        </is>
      </c>
      <c r="F70" s="4" t="inlineStr">
        <is>
          <t>提到了LoRA推理和配置，但未直接说明推理效果差距的原因</t>
        </is>
      </c>
      <c r="G70" s="4" t="inlineStr">
        <is>
          <t>docs/zh/feature-guide/inference.md &gt; 推理 &gt; 使用 LoRA Adapter</t>
        </is>
      </c>
      <c r="H70" s="4" t="inlineStr">
        <is>
          <t>LoRA 推理通过 `model` 指定训练时的基座，通过 `peft_config.adapter_name_or_path` 指定 adapter。以下片段加入 `chat.yaml`，加载 [SFT 的 LoRA 示例](sft.md#lora)产生的 `outputs/qwen3_lora`；对应基座为 `Qwen/Qwen3-0.6B`：
```yaml
peft_config:
  name: lora
  adapter_name_or_path: outputs/qwen3_lora
```
推理模式会依次合并 `adapter_name_or_path` 中的 adapter。[模型导出](model_export.md)说明合并结果的持久化保存。</t>
        </is>
      </c>
      <c r="I70" s="6" t="inlineStr"/>
      <c r="J70" s="6" t="inlineStr"/>
    </row>
    <row r="71" ht="84" customHeight="1">
      <c r="A71" s="2" t="n">
        <v>22</v>
      </c>
      <c r="B71" s="3" t="inlineStr"/>
      <c r="C71" s="4" t="inlineStr">
        <is>
          <t>有一个40G的数据集，但是由于他太大，所以跑sft出很多问题。如果把数据集拆成多个小数据集，如何配置训练？</t>
        </is>
      </c>
      <c r="D71" s="2" t="n">
        <v>2822</v>
      </c>
      <c r="E71" s="7" t="inlineStr">
        <is>
          <t>部分</t>
        </is>
      </c>
      <c r="F71" s="4" t="inlineStr">
        <is>
          <t>提到了如何指定数据来源和配置数据集，但未提供拆分大数据集的具体配置示例</t>
        </is>
      </c>
      <c r="G71" s="4" t="inlineStr">
        <is>
          <t>docs/zh/feature-guide/data_preparation.md &gt; 数据准备 &gt; 配置训练数据集</t>
        </is>
      </c>
      <c r="H71" s="4" t="inlineStr">
        <is>
          <t>训练 YAML 的 `train_dataset` 指定数据来源。数据文件路径或 Hub ID 对应单个 Messages 格式数据集；数据集 YAML 则通过条目描述数据路径、split、converter 和采样配置，并支持组合多个数据集。
训练 YAML 包含 `model`、`train_dataset` 等训练字段；数据集 YAML 以数据集名称为键，包含 `path`、`source`、`converter` 等字段。下文“组合多个数据集”展示数据集 YAML 的结构。
`train_dataset` 接受以下形式：
- 本地数据集 YAML，例如 `data/v1_sft_demo.yaml`
- 本地数据文件或目录
- Hugging Face Hub 数据集 ID
- Hub 数据集仓库中的 YAML
`eval_dataset` 字段已定义，评估流程尚未实现。完整字段见[数据参数](../configuration/data.md#dataarguments)。</t>
        </is>
      </c>
      <c r="I71" s="6" t="inlineStr"/>
      <c r="J71" s="6" t="inlineStr"/>
    </row>
    <row r="72" ht="84" customHeight="1">
      <c r="A72" s="2" t="n">
        <v>55</v>
      </c>
      <c r="B72" s="3" t="inlineStr"/>
      <c r="C72" s="4" t="inlineStr">
        <is>
          <t>如何增加模型评估指标</t>
        </is>
      </c>
      <c r="D72" s="2" t="n">
        <v>5266</v>
      </c>
      <c r="E72" s="7" t="inlineStr">
        <is>
          <t>部分</t>
        </is>
      </c>
      <c r="F72" s="4" t="inlineStr">
        <is>
          <t>提到了评估脚本，但未明确说明如何增加指标</t>
        </is>
      </c>
      <c r="G72" s="4" t="inlineStr">
        <is>
          <t>examples/README_zh.md &gt; 目录 &gt; 示例 &gt; 推理 LoRA 模型 &gt; 使用 vLLM 多卡推理评估</t>
        </is>
      </c>
      <c r="H72" s="4" t="inlineStr">
        <is>
          <t>```
python scripts/vllm_infer.py --model_name_or_path Qwen/Qwen3-4B-Instruct-2507 --template qwen3_nothink --dataset alpaca_en_demo
python scripts/eval_bleu_rouge.py generated_predictions.jsonl
```</t>
        </is>
      </c>
      <c r="I72" s="6" t="inlineStr"/>
      <c r="J72" s="6" t="inlineStr"/>
    </row>
    <row r="73" ht="84" customHeight="1">
      <c r="A73" s="2" t="n">
        <v>56</v>
      </c>
      <c r="B73" s="3" t="inlineStr"/>
      <c r="C73" s="4" t="inlineStr">
        <is>
          <t>qwen_7B ppo reward 呈现下降趋势，该如何调参？</t>
        </is>
      </c>
      <c r="D73" s="2" t="n">
        <v>6795</v>
      </c>
      <c r="E73" s="7" t="inlineStr">
        <is>
          <t>部分</t>
        </is>
      </c>
      <c r="F73" s="4" t="inlineStr">
        <is>
          <t>提到了相关参数但没有具体解释如何调整</t>
        </is>
      </c>
      <c r="G73" s="4" t="inlineStr">
        <is>
          <t>docs/zh/configuration/training.md &gt; 训练参数 &gt; TrainingArguments &gt; 偏好优化参数</t>
        </is>
      </c>
      <c r="H73" s="4" t="inlineStr">
        <is>
          <t>| 字段 | 类型 | 默认值 | 说明 |
|------|------|--------|------|
| `pref_loss` | `str` | `sigmoid` | `sigmoid`、`orpo` 或 `simpo` |
| `pref_beta` | `float` | `0.1` | DPO beta |
| `pref_ftx` | `float` | `0.0` | SFT 损失系数 |
| `simpo_gamma` | `float` | `0.5` | SimPO reward margin |
| `dpo_label_smoothing` | `float` | `0.0` | cDPO label smoothing |
| `ld_alpha` | `float \| None` | `None` | LD-DPO 长度差异权重 |</t>
        </is>
      </c>
      <c r="I73" s="6" t="inlineStr"/>
      <c r="J73" s="6" t="inlineStr"/>
    </row>
    <row r="74" ht="84" customHeight="1">
      <c r="A74" s="2" t="n">
        <v>59</v>
      </c>
      <c r="B74" s="3" t="inlineStr"/>
      <c r="C74" s="4" t="inlineStr">
        <is>
          <t>命令行如何中断训练及其恢复训练</t>
        </is>
      </c>
      <c r="D74" s="2" t="n">
        <v>4261</v>
      </c>
      <c r="E74" s="7" t="inlineStr">
        <is>
          <t>部分</t>
        </is>
      </c>
      <c r="F74" s="4" t="inlineStr">
        <is>
          <t>提到了恢复训练配置，但未说明中断训练的方法</t>
        </is>
      </c>
      <c r="G74" s="4" t="inlineStr">
        <is>
          <t>docs/zh/feature-guide/model_saving.md &gt; 模型保存与恢复 &gt; 从 Checkpoint 恢复训练</t>
        </is>
      </c>
      <c r="H74" s="4" t="inlineStr">
        <is>
          <t>`resume_from_checkpoint` 恢复训练状态。以下配置从当前 `output_dir` 中自动查找 checkpoint：
```yaml
resume_from_checkpoint: auto
```
`auto` 在 `output_dir` 下寻找最新的完整 checkpoint，也可以直接填写 checkpoint 路径。未设置 `resume_from_checkpoint` 时，即使 `output_dir` 中存在 checkpoint，也不会触发续训。</t>
        </is>
      </c>
      <c r="I74" s="6" t="inlineStr"/>
      <c r="J74" s="6" t="inlineStr"/>
    </row>
    <row r="75" ht="84" customHeight="1">
      <c r="A75" s="2" t="n">
        <v>68</v>
      </c>
      <c r="B75" s="3" t="inlineStr"/>
      <c r="C75" s="4" t="inlineStr">
        <is>
          <t>ppo的数据集格式应该是怎样的</t>
        </is>
      </c>
      <c r="D75" s="2" t="n">
        <v>5683</v>
      </c>
      <c r="E75" s="7" t="inlineStr">
        <is>
          <t>部分</t>
        </is>
      </c>
      <c r="F75" s="4" t="inlineStr">
        <is>
          <t>提到了数据集 YAML 的结构，但未明确数据集格式要求</t>
        </is>
      </c>
      <c r="G75" s="4" t="inlineStr">
        <is>
          <t>docs/zh/feature-guide/data_preparation.md &gt; 数据准备 &gt; 配置训练数据集</t>
        </is>
      </c>
      <c r="H75" s="4" t="inlineStr">
        <is>
          <t>训练 YAML 的 `train_dataset` 指定数据来源。数据文件路径或 Hub ID 对应单个 Messages 格式数据集；数据集 YAML 则通过条目描述数据路径、split、converter 和采样配置，并支持组合多个数据集。
训练 YAML 包含 `model`、`train_dataset` 等训练字段；数据集 YAML 以数据集名称为键，包含 `path`、`source`、`converter` 等字段。下文“组合多个数据集”展示数据集 YAML 的结构。
`train_dataset` 接受以下形式：
- 本地数据集 YAML，例如 `data/v1_sft_demo.yaml`
- 本地数据文件或目录
- Hugging Face Hub 数据集 ID
- Hub 数据集仓库中的 YAML
`eval_dataset` 字段已定义，评估流程尚未实现。完整字段见[数据参数](../configuration/data.md#dataarguments)。</t>
        </is>
      </c>
      <c r="I75" s="6" t="inlineStr"/>
      <c r="J75" s="6" t="inlineStr"/>
    </row>
    <row r="76" ht="84" customHeight="1">
      <c r="A76" s="2" t="n">
        <v>96</v>
      </c>
      <c r="B76" s="3" t="inlineStr"/>
      <c r="C76" s="4" t="inlineStr">
        <is>
          <t>训练多模态模型function_call能力，如何构建数据集进行训练</t>
        </is>
      </c>
      <c r="D76" s="2" t="n">
        <v>9743</v>
      </c>
      <c r="E76" s="7" t="inlineStr">
        <is>
          <t>部分</t>
        </is>
      </c>
      <c r="F76" s="4" t="inlineStr">
        <is>
          <t>提及了训练数据集的配置，但未具体说明如何构建数据集</t>
        </is>
      </c>
      <c r="G76" s="4" t="inlineStr">
        <is>
          <t>docs/zh/feature-guide/data_preparation.md &gt; 数据准备 &gt; 配置训练数据集</t>
        </is>
      </c>
      <c r="H76" s="4" t="inlineStr">
        <is>
          <t>训练 YAML 的 `train_dataset` 指定数据来源。数据文件路径或 Hub ID 对应单个 Messages 格式数据集；数据集 YAML 则通过条目描述数据路径、split、converter 和采样配置，并支持组合多个数据集。
训练 YAML 包含 `model`、`train_dataset` 等训练字段；数据集 YAML 以数据集名称为键，包含 `path`、`source`、`converter` 等字段。下文“组合多个数据集”展示数据集 YAML 的结构。
`train_dataset` 接受以下形式：
- 本地数据集 YAML，例如 `data/v1_sft_demo.yaml`
- 本地数据文件或目录
- Hugging Face Hub 数据集 ID
- Hub 数据集仓库中的 YAML
`eval_dataset` 字段已定义，评估流程尚未实现。完整字段见[数据参数](../configuration/data.md#dataarguments)。</t>
        </is>
      </c>
      <c r="I76" s="6" t="inlineStr"/>
      <c r="J76" s="6" t="inlineStr"/>
    </row>
    <row r="77" ht="84" customHeight="1">
      <c r="A77" s="2" t="n">
        <v>101</v>
      </c>
      <c r="B77" s="3" t="inlineStr"/>
      <c r="C77" s="4" t="inlineStr">
        <is>
          <t>预测时，如果不想量化，怎么把权重分配到指定GPU上？</t>
        </is>
      </c>
      <c r="D77" s="2" t="n">
        <v>6852</v>
      </c>
      <c r="E77" s="7" t="inlineStr">
        <is>
          <t>部分</t>
        </is>
      </c>
      <c r="F77" s="4" t="inlineStr">
        <is>
          <t>提到了使用CUDA_VISIBLE_DEVICES分配GPU，但未说明如何分配权重</t>
        </is>
      </c>
      <c r="G77" s="4" t="inlineStr">
        <is>
          <t>examples/README_zh.md &gt; 目录</t>
        </is>
      </c>
      <c r="H77" s="4" t="inlineStr">
        <is>
          <t>- [LoRA 微调](#lora-微调)
- [QLoRA 微调](#qlora-微调)
- [全参数微调](#全参数微调)
- [合并 LoRA 适配器与模型量化](#合并-lora-适配器与模型量化)
- [推理 LoRA 模型](#推理-lora-模型)
- [杂项](#杂项)
使用 `CUDA_VISIBLE_DEVICES`（GPU）或 `ASCEND_RT_VISIBLE_DEVICES`（NPU）选择计算设备。
LLaMA-Factory 默认使用所有可见的计算设备。
基础用法：
```bash
llamafactory-cli train examples/train_lora/qwen3_lora_sft.yaml
```
高级用法：
```bash
CUDA_VISIBLE_DEVICES=0,1 llamafactory-cli train examples/train_lora/qwen3_lora_sft.yaml \
    learning_rate=1e-5 \
    logging_steps=1
```
```bash
bash examples/train_lora/qwen3_lora_sft.sh
```</t>
        </is>
      </c>
      <c r="I77" s="6" t="inlineStr"/>
      <c r="J77" s="6" t="inlineStr"/>
    </row>
    <row r="78" ht="84" customHeight="1">
      <c r="A78" s="2" t="n">
        <v>105</v>
      </c>
      <c r="B78" s="3" t="inlineStr"/>
      <c r="C78" s="4" t="inlineStr">
        <is>
          <t>关于toolcall微调数据格式请教一下~</t>
        </is>
      </c>
      <c r="D78" s="2" t="n">
        <v>6521</v>
      </c>
      <c r="E78" s="7" t="inlineStr">
        <is>
          <t>部分</t>
        </is>
      </c>
      <c r="F78" s="4" t="inlineStr">
        <is>
          <t>提到了DPO/RM数据格式，但未具体说明toolcall微调数据格式</t>
        </is>
      </c>
      <c r="G78" s="4" t="inlineStr">
        <is>
          <t>docs/zh/feature-guide/data_preparation.md &gt; 数据准备 &gt; DPO/RM 数据格式</t>
        </is>
      </c>
      <c r="H78" s="4" t="inlineStr">
        <is>
          <t>DPO 和 RM 使用 `chosen_messages` 与 `rejected_messages`：
```json
{
  "chosen_messages": [
    {"role": "user", "content": [{"type": "text", "value": "问题"}], "loss_weight": 0.0},
    {"role": "assistant", "content": [{"type": "text", "value": "更优回答"}], "loss_weight": 1.0}
  ],
  "rejected_messages": [
    {"role": "user", "content": [{"type": "text", "value": "问题"}], "loss_weight": 0.0},
    {"role": "assistant", "content": [{"type": "text", "value": "较差回答"}], "loss_weight": 1.0}
  ]
}
```</t>
        </is>
      </c>
      <c r="I78" s="6" t="inlineStr"/>
      <c r="J78" s="6" t="inlineStr"/>
    </row>
    <row r="79" ht="84" customHeight="1">
      <c r="A79" s="2" t="n">
        <v>125</v>
      </c>
      <c r="B79" s="3" t="inlineStr"/>
      <c r="C79" s="4" t="inlineStr">
        <is>
          <t>最新项目如何在MMLU等公开数据集上评估</t>
        </is>
      </c>
      <c r="D79" s="2" t="n">
        <v>9764</v>
      </c>
      <c r="E79" s="7" t="inlineStr">
        <is>
          <t>部分</t>
        </is>
      </c>
      <c r="F79" s="4" t="inlineStr">
        <is>
          <t>提到了eval_dataset字段，但未实现评估流程</t>
        </is>
      </c>
      <c r="G79" s="4" t="inlineStr">
        <is>
          <t>docs/zh/configuration/data.md &gt; 数据参数 &gt; DataArguments</t>
        </is>
      </c>
      <c r="H79" s="4" t="inlineStr">
        <is>
          <t>| 字段 | 类型 | 默认值 | 说明 |
|------|------|--------|------|
| `train_dataset` | `str \| None` | `None` | 训练数据集路径、YAML 或 Hub ID |
| `eval_dataset` | `str \| None` | `None` | 字段已定义；评估流程尚未实现 |</t>
        </is>
      </c>
      <c r="I79" s="6" t="inlineStr"/>
      <c r="J79" s="6" t="inlineStr"/>
    </row>
    <row r="80" ht="84" customHeight="1">
      <c r="A80" s="2" t="n">
        <v>127</v>
      </c>
      <c r="B80" s="3" t="inlineStr"/>
      <c r="C80" s="4" t="inlineStr">
        <is>
          <t>lora微调大模型后效果不理想怎么提高微调效果</t>
        </is>
      </c>
      <c r="D80" s="2" t="n">
        <v>9666</v>
      </c>
      <c r="E80" s="7" t="inlineStr">
        <is>
          <t>部分</t>
        </is>
      </c>
      <c r="F80" s="4" t="inlineStr">
        <is>
          <t>提到了LoRA参数配置，但未直接说明如何提高微调效果</t>
        </is>
      </c>
      <c r="G80" s="4" t="inlineStr">
        <is>
          <t>docs/zh/feature-guide/sft.md &gt; 监督微调（SFT） &gt; LoRA</t>
        </is>
      </c>
      <c r="H80" s="4" t="inlineStr">
        <is>
          <t>LoRA 冻结基座权重并训练 adapter，通过 `peft_config.name: lora` 配置。在上述训练配置中加入以下块，并将 `output_dir` 改为 `outputs/qwen3_lora`；基座仍为 `Qwen/Qwen3-0.6B`：
```yaml
peft_config:
  name: lora
  r: 16
  lora_alpha: 32
  lora_dropout: 0.05
  target_modules: all
```
训练结束后，adapter 保存到 `outputs/qwen3_lora`。[推理](inference.md#使用-lora-adapter)和[模型导出](model_export.md#导出配置)示例沿用这一基座与目录。
继续训练已有 adapter 时设置 `adapter_name_or_path`。训练只允许一个 adapter；LoRA 参数从 adapter 自身恢复。</t>
        </is>
      </c>
      <c r="I80" s="6" t="inlineStr"/>
      <c r="J80" s="6" t="inlineStr"/>
    </row>
    <row r="81" ht="84" customHeight="1">
      <c r="A81" s="2" t="n">
        <v>136</v>
      </c>
      <c r="B81" s="3" t="inlineStr"/>
      <c r="C81" s="4" t="inlineStr">
        <is>
          <t>qwen3-30b-a3b开dp训练模型参数保存时出错</t>
        </is>
      </c>
      <c r="D81" s="2" t="n">
        <v>10146</v>
      </c>
      <c r="E81" s="7" t="inlineStr">
        <is>
          <t>部分</t>
        </is>
      </c>
      <c r="F81" s="4" t="inlineStr">
        <is>
          <t>缺少具体错误信息，无法确定保存时出错的原因</t>
        </is>
      </c>
      <c r="G81" s="4" t="inlineStr">
        <is>
          <t>docs/zh/feature-guide/model_saving.md &gt; 模型保存与恢复 &gt; 保存训练 Checkpoint</t>
        </is>
      </c>
      <c r="H81" s="4" t="inlineStr">
        <is>
          <t>`save_steps` 按更新步数触发保存，`save_epochs` 按数据遍历进度触发保存。同时设置时，训练器根据 `save_epochs` 重新计算并覆盖 `save_steps`。纯 `dynamic_batching` 只支持按 step 保存。
以下字段位于训练 YAML 的顶层：
```yaml
save_steps: 500
save_epochs: null
save_total_limit: 3
save_ckpt_as_hf: false
```
`save_steps` 与 `save_epochs` 控制触发时机。`save_total_limit` 删除最旧的完整 checkpoint。</t>
        </is>
      </c>
      <c r="I81" s="6" t="inlineStr"/>
      <c r="J81" s="6" t="inlineStr"/>
    </row>
    <row r="82" ht="84" customHeight="1">
      <c r="A82" s="2" t="n">
        <v>162</v>
      </c>
      <c r="B82" s="3" t="inlineStr"/>
      <c r="C82" s="4" t="inlineStr">
        <is>
          <t>如何训练的时候指定do_eval和验证集</t>
        </is>
      </c>
      <c r="D82" s="2" t="n">
        <v>627</v>
      </c>
      <c r="E82" s="7" t="inlineStr">
        <is>
          <t>部分</t>
        </is>
      </c>
      <c r="F82" s="4" t="inlineStr">
        <is>
          <t>提到了eval_dataset字段，但未说明如何指定do_eval</t>
        </is>
      </c>
      <c r="G82" s="4" t="inlineStr">
        <is>
          <t>docs/zh/feature-guide/data_preparation.md &gt; 数据准备 &gt; 配置训练数据集</t>
        </is>
      </c>
      <c r="H82" s="4" t="inlineStr">
        <is>
          <t>训练 YAML 的 `train_dataset` 指定数据来源。数据文件路径或 Hub ID 对应单个 Messages 格式数据集；数据集 YAML 则通过条目描述数据路径、split、converter 和采样配置，并支持组合多个数据集。
训练 YAML 包含 `model`、`train_dataset` 等训练字段；数据集 YAML 以数据集名称为键，包含 `path`、`source`、`converter` 等字段。下文“组合多个数据集”展示数据集 YAML 的结构。
`train_dataset` 接受以下形式：
- 本地数据集 YAML，例如 `data/v1_sft_demo.yaml`
- 本地数据文件或目录
- Hugging Face Hub 数据集 ID
- Hub 数据集仓库中的 YAML
`eval_dataset` 字段已定义，评估流程尚未实现。完整字段见[数据参数](../configuration/data.md#dataarguments)。</t>
        </is>
      </c>
      <c r="I82" s="6" t="inlineStr"/>
      <c r="J82" s="6" t="inlineStr"/>
    </row>
    <row r="83" ht="84" customHeight="1">
      <c r="A83" s="2" t="n">
        <v>172</v>
      </c>
      <c r="B83" s="3" t="inlineStr"/>
      <c r="C83" s="4" t="inlineStr">
        <is>
          <t>webui checkpoint path dropdown only shows part of the checkpoints</t>
        </is>
      </c>
      <c r="D83" s="2" t="n">
        <v>9766</v>
      </c>
      <c r="E83" s="7" t="inlineStr">
        <is>
          <t>部分</t>
        </is>
      </c>
      <c r="F83" s="4" t="inlineStr">
        <is>
          <t>提到了 checkpoint 路径配置，但未解释 dropdown 显示部分的原因</t>
        </is>
      </c>
      <c r="G83" s="4" t="inlineStr">
        <is>
          <t>docs/zh/configuration/training.md &gt; 训练参数 &gt; TrainingArguments &gt; Checkpoint 与日志配置</t>
        </is>
      </c>
      <c r="H83" s="4" t="inlineStr">
        <is>
          <t>| 字段 | 类型 | 默认值 | 说明 |
|------|------|--------|------|
| `resume_from_checkpoint` | `str \| None` | `None` | checkpoint 路径或 `auto` |
| `save_steps` | `int \| None` | `None` | 每 N 个全局 step 保存 |
| `save_epochs` | `float \| None` | `None` | 每 N 个 epoch 保存 |
| `save_ckpt_as_hf` | `bool` | `false` | 是否在中间 checkpoint 中额外保存 HF 格式模型 |
| `save_total_limit` | `int \| None` | `None` | 最多保留数量 |
| `logging_steps` | `int` | `1` | 日志间隔 |</t>
        </is>
      </c>
      <c r="I83" s="6" t="inlineStr"/>
      <c r="J83" s="6" t="inlineStr"/>
    </row>
    <row r="84" ht="84" customHeight="1">
      <c r="A84" s="2" t="n">
        <v>178</v>
      </c>
      <c r="B84" s="3" t="inlineStr"/>
      <c r="C84" s="4" t="inlineStr">
        <is>
          <t>Qwen3-vl的思考模式微调是否可以给出训练数据样例和最佳实践</t>
        </is>
      </c>
      <c r="D84" s="2" t="n">
        <v>10182</v>
      </c>
      <c r="E84" s="7" t="inlineStr">
        <is>
          <t>部分</t>
        </is>
      </c>
      <c r="F84" s="4" t="inlineStr">
        <is>
          <t>提到了数据准备和训练配置，但未提供具体训练数据样例和最佳实践</t>
        </is>
      </c>
      <c r="G84" s="4" t="inlineStr">
        <is>
          <t>docs/zh/feature-guide/data_preparation.md &gt; 数据准备 &gt; 配置训练数据集</t>
        </is>
      </c>
      <c r="H84" s="4" t="inlineStr">
        <is>
          <t>训练 YAML 的 `train_dataset` 指定数据来源。数据文件路径或 Hub ID 对应单个 Messages 格式数据集；数据集 YAML 则通过条目描述数据路径、split、converter 和采样配置，并支持组合多个数据集。
训练 YAML 包含 `model`、`train_dataset` 等训练字段；数据集 YAML 以数据集名称为键，包含 `path`、`source`、`converter` 等字段。下文“组合多个数据集”展示数据集 YAML 的结构。
`train_dataset` 接受以下形式：
- 本地数据集 YAML，例如 `data/v1_sft_demo.yaml`
- 本地数据文件或目录
- Hugging Face Hub 数据集 ID
- Hub 数据集仓库中的 YAML
`eval_dataset` 字段已定义，评估流程尚未实现。完整字段见[数据参数](../configuration/data.md#dataarguments)。</t>
        </is>
      </c>
      <c r="I84" s="6" t="inlineStr"/>
      <c r="J84" s="6" t="inlineStr"/>
    </row>
    <row r="85" ht="84" customHeight="1">
      <c r="A85" s="2" t="n">
        <v>195</v>
      </c>
      <c r="B85" s="3" t="inlineStr"/>
      <c r="C85" s="4" t="inlineStr">
        <is>
          <t>为什么自定义数据集传不上去，显示不出来</t>
        </is>
      </c>
      <c r="D85" s="2" t="n">
        <v>5790</v>
      </c>
      <c r="E85" s="7" t="inlineStr">
        <is>
          <t>部分</t>
        </is>
      </c>
      <c r="F85" s="4" t="inlineStr">
        <is>
          <t>缺少上传失败的具体原因说明</t>
        </is>
      </c>
      <c r="G85" s="4" t="inlineStr">
        <is>
          <t>README_zh.md &gt; 编译 &amp; 安装 &gt; 数据准备</t>
        </is>
      </c>
      <c r="H85" s="4" t="inlineStr">
        <is>
          <t>关于数据集文件的格式，请参考 [data/README_zh.md](data/README_zh.md) 的内容。你可以使用 HuggingFace / ModelScope / Modelers 上的数据集或加载本地数据集。
&gt; [!NOTE]
&gt; 使用自定义数据集时，请更新 `data/dataset_info.json` 文件。
您也可以使用 **[Easy Dataset](https://github.com/ConardLi/easy-dataset)**、**[DataFlow](https://github.com/OpenDCAI/DataFlow)** 和 **[GraphGen](https://github.com/open-sciencelab/GraphGen)** 构建用于微调的合成数据。</t>
        </is>
      </c>
      <c r="I85" s="6" t="inlineStr"/>
      <c r="J85" s="6" t="inlineStr"/>
    </row>
    <row r="86" ht="84" customHeight="1">
      <c r="A86" s="2" t="n">
        <v>220</v>
      </c>
      <c r="B86" s="3" t="inlineStr"/>
      <c r="C86" s="4" t="inlineStr">
        <is>
          <t>多轮对话的微调Funnction  calling 如何评估？仓库中有代码？</t>
        </is>
      </c>
      <c r="D86" s="2" t="n">
        <v>9821</v>
      </c>
      <c r="E86" s="7" t="inlineStr">
        <is>
          <t>部分</t>
        </is>
      </c>
      <c r="F86" s="4" t="inlineStr">
        <is>
          <t>提到了评估代码，但未明确说明如何评估多轮对话的微调Function calling</t>
        </is>
      </c>
      <c r="G86" s="4" t="inlineStr">
        <is>
          <t>examples/README_zh.md &gt; 目录 &gt; 示例 &gt; 推理 LoRA 模型 &gt; 使用 vLLM 多卡推理评估</t>
        </is>
      </c>
      <c r="H86" s="4" t="inlineStr">
        <is>
          <t>```
python scripts/vllm_infer.py --model_name_or_path Qwen/Qwen3-4B-Instruct-2507 --template qwen3_nothink --dataset alpaca_en_demo
python scripts/eval_bleu_rouge.py generated_predictions.jsonl
```</t>
        </is>
      </c>
      <c r="I86" s="6" t="inlineStr"/>
      <c r="J86" s="6" t="inlineStr"/>
    </row>
    <row r="87" ht="84" customHeight="1">
      <c r="A87" s="2" t="n">
        <v>249</v>
      </c>
      <c r="B87" s="3" t="inlineStr"/>
      <c r="C87" s="4" t="inlineStr">
        <is>
          <t>Very high memory usage for a small model</t>
        </is>
      </c>
      <c r="D87" s="2" t="n">
        <v>5077</v>
      </c>
      <c r="E87" s="7" t="inlineStr">
        <is>
          <t>部分</t>
        </is>
      </c>
      <c r="F87" s="4" t="inlineStr">
        <is>
          <t>提到了FSDP2和FSDPTurbo的配置，但未直接说明如何解决高内存使用问题</t>
        </is>
      </c>
      <c r="G87" s="4" t="inlineStr">
        <is>
          <t>docs/zh/configuration/training.md &gt; 训练参数 &gt; dist_config &gt; FSDP2</t>
        </is>
      </c>
      <c r="H87" s="4" t="inlineStr">
        <is>
          <t>设置 `name: fsdp2`：
| 字段 | 类型 | 默认值 | 说明 |
|------|------|--------|------|
| `reshard_after_forward` | `bool` | `true` | forward 后是否重新分片 |
| `offload_params` | `bool` | `false` | 是否 offload 参数 |
| `pin_memory` | `bool` | `true` | 是否使用 pinned memory |
| `dcp_path` | `str \| None` | `None` | 初始化 DCP 权重路径 |</t>
        </is>
      </c>
      <c r="I87" s="6" t="inlineStr"/>
      <c r="J87" s="6" t="inlineStr"/>
    </row>
    <row r="88" ht="84" customHeight="1">
      <c r="A88" s="2" t="n">
        <v>251</v>
      </c>
      <c r="B88" s="3" t="inlineStr"/>
      <c r="C88" s="4" t="inlineStr">
        <is>
          <t>损失曲线中original 和 smoothed 分别是什么含义</t>
        </is>
      </c>
      <c r="D88" s="2" t="n">
        <v>4343</v>
      </c>
      <c r="E88" s="7" t="inlineStr">
        <is>
          <t>部分</t>
        </is>
      </c>
      <c r="F88" s="4" t="inlineStr">
        <is>
          <t>提到了pref_loss等参数，但没有直接解释original和smoothed的含义</t>
        </is>
      </c>
      <c r="G88" s="4" t="inlineStr">
        <is>
          <t>docs/zh/feature-guide/dpo.md &gt; 偏好优化（DPO） &gt; 偏好损失</t>
        </is>
      </c>
      <c r="H88" s="4" t="inlineStr">
        <is>
          <t>`pref_loss` 指定偏好损失：
- `sigmoid`：标准 DPO，相对参考策略进行偏好优化，`pref_beta` 控制偏好项缩放。
- `orpo`：无参考策略的 odds-ratio 偏好目标，基于回答的平均 log-prob 计算。
- `simpo`：无参考策略的平均 log-prob 差值目标，通过 `simpo_gamma` 设置 margin。
`pref_ftx` 加入 SFT 损失，`dpo_label_smoothing` 用于 cDPO。设置 `ld_alpha` 后，LD-DPO 会将 chosen 和 rejected 中超出较短响应长度的尾部 token log-prob 乘以该系数。参数定义见[训练参数](../configuration/training.md#trainingarguments)。</t>
        </is>
      </c>
      <c r="I88" s="6" t="inlineStr"/>
      <c r="J88" s="6" t="inlineStr"/>
    </row>
    <row r="89" ht="84" customHeight="1">
      <c r="A89" s="2" t="n">
        <v>1</v>
      </c>
      <c r="B89" s="3" t="inlineStr"/>
      <c r="C89" s="4" t="inlineStr">
        <is>
          <t>Multimodal Image Dataset mllm_demo support system prompt？</t>
        </is>
      </c>
      <c r="D89" s="2" t="n">
        <v>9555</v>
      </c>
      <c r="E89" s="8" t="inlineStr">
        <is>
          <t>不能用</t>
        </is>
      </c>
      <c r="F89" s="4" t="inlineStr">
        <is>
          <t>没有提及system prompt支持</t>
        </is>
      </c>
      <c r="G89" s="4" t="inlineStr">
        <is>
          <t>examples/train_lora/mossvl_lora_sft.yaml &gt; examples/train_lora/mossvl_lora_sft.yaml</t>
        </is>
      </c>
      <c r="H89" s="4" t="inlineStr">
        <is>
          <t>plot_loss: true
overwrite_output_dir: true
save_only_model: false
report_to: none  # choices: [none, wandb, tensorboard, swanlab, mlflow]
### train
per_device_train_batch_size: 2
gradient_accumulation_steps: 1
learning_rate: 1.0e-4
num_train_epochs: 3.0
lr_scheduler_type: cosine
warmup_ratio: 0.1
bf16: true
ddp_timeout: 180000000
resume_from_checkpoint: null
### eval
# val_size: 0.1
# per_device_eval_batch_size: 1
# eval_strategy: steps
# eval_steps: 500</t>
        </is>
      </c>
      <c r="I89" s="6" t="inlineStr"/>
      <c r="J89" s="6" t="inlineStr"/>
    </row>
    <row r="90" ht="84" customHeight="1">
      <c r="A90" s="2" t="n">
        <v>6</v>
      </c>
      <c r="B90" s="3" t="inlineStr"/>
      <c r="C90" s="4" t="inlineStr">
        <is>
          <t>Support apply_chat_template()</t>
        </is>
      </c>
      <c r="D90" s="2" t="n">
        <v>6889</v>
      </c>
      <c r="E90" s="8" t="inlineStr">
        <is>
          <t>不能用</t>
        </is>
      </c>
      <c r="F90" s="4" t="inlineStr">
        <is>
          <t>文档中没有提及apply_chat_template()函数的相关信息</t>
        </is>
      </c>
      <c r="G90" s="4" t="inlineStr">
        <is>
          <t>examples/train_qlora/qwen3_lora_sft_otfq.yaml &gt; examples/train_qlora/qwen3_lora_sft_otfq.yaml</t>
        </is>
      </c>
      <c r="H90" s="4" t="inlineStr">
        <is>
          <t>### model
model_name_or_path: Qwen/Qwen3-4B-Instruct-2507
quantization_bit: 4  # choices: [8 (bnb/hqq/eetq), 4 (bnb/hqq), 3 (hqq), 2 (hqq)]
quantization_method: bnb  # choices: [bnb, hqq, eetq]
trust_remote_code: true
### method
stage: sft
do_train: true
finetuning_type: lora
lora_rank: 8
lora_target: all
### dataset
dataset: identity,alpaca_en_demo
template: qwen3_nothink
cutoff_len: 2048
max_samples: 1000
preprocessing_num_workers: 16
dataloader_num_workers: 4
### output
output_dir: saves/qwen3-4b/lora/sft
logging_steps: 10
save_steps: 500
plot_loss: true
overwrite_output_dir: true
save_only_model: false
report_to: none  # choices: [none, wandb, tensorboard, swanlab, mlflow]
### train
…</t>
        </is>
      </c>
      <c r="I90" s="6" t="inlineStr"/>
      <c r="J90" s="6" t="inlineStr"/>
    </row>
    <row r="91" ht="84" customHeight="1">
      <c r="A91" s="2" t="n">
        <v>7</v>
      </c>
      <c r="B91" s="3" t="inlineStr"/>
      <c r="C91" s="4" t="inlineStr">
        <is>
          <t>对微调的Qwen2-7B模型做量化，为什么使用量化后的模型推理时间变慢，显存占用无明显提升？</t>
        </is>
      </c>
      <c r="D91" s="2" t="n">
        <v>4920</v>
      </c>
      <c r="E91" s="8" t="inlineStr">
        <is>
          <t>不能用</t>
        </is>
      </c>
      <c r="F91" s="4" t="inlineStr">
        <is>
          <t>段落未提供量化模型推理时间变慢的原因</t>
        </is>
      </c>
      <c r="G91" s="4" t="inlineStr">
        <is>
          <t>examples/README_zh.md &gt; 目录 &gt; 示例 &gt; 合并 LoRA 适配器与模型量化 &gt; 合并 LoRA 适配器</t>
        </is>
      </c>
      <c r="H91" s="4" t="inlineStr">
        <is>
          <t>注：请勿使用量化后的模型或 `quantization_bit` 参数来合并 LoRA 适配器。
```bash
llamafactory-cli export examples/merge_lora/qwen3_lora_sft.yaml
```</t>
        </is>
      </c>
      <c r="I91" s="6" t="inlineStr"/>
      <c r="J91" s="6" t="inlineStr"/>
    </row>
    <row r="92" ht="84" customHeight="1">
      <c r="A92" s="2" t="n">
        <v>8</v>
      </c>
      <c r="B92" s="3" t="inlineStr"/>
      <c r="C92" s="4" t="inlineStr">
        <is>
          <t>使用LLaMA-Factory训练文本分类模型是否可行？</t>
        </is>
      </c>
      <c r="D92" s="2" t="n">
        <v>1463</v>
      </c>
      <c r="E92" s="8" t="inlineStr">
        <is>
          <t>不能用</t>
        </is>
      </c>
      <c r="F92" s="4" t="inlineStr">
        <is>
          <t>段落未提及文本分类模型训练</t>
        </is>
      </c>
      <c r="G92" s="4" t="inlineStr">
        <is>
          <t>docs/zh/feature-guide/model_saving.md &gt; 模型保存与恢复 &gt; 初始化权重与恢复训练</t>
        </is>
      </c>
      <c r="H92" s="4" t="inlineStr">
        <is>
          <t>| 配置 | 用途 | 加载时机 | 恢复内容 |
|------|------|----------|----------|
| `dist_config.dcp_path` | 使用 DCP 权重初始化模型 | FSDP2/FSDPTurbo 模型分片阶段 | 仅模型权重 |
| `resume_from_checkpoint` | 从训练 checkpoint 继续训练 | Trainer 初始化阶段 | 模型、优化器、学习率调度器、批次进度、训练步数及可用的随机数状态 |
以下配置使用已有 DCP 模型权重初始化新训练：
```yaml
dist_config:
  name: fsdp2
  dcp_path: path/to/dcp_model
```
以下配置从 `output_dir` 中最新的完整 checkpoint 恢复训练状态：
```yaml
resume_from_checkpoint: auto
```</t>
        </is>
      </c>
      <c r="I92" s="6" t="inlineStr"/>
      <c r="J92" s="6" t="inlineStr"/>
    </row>
    <row r="93" ht="84" customHeight="1">
      <c r="A93" s="2" t="n">
        <v>13</v>
      </c>
      <c r="B93" s="3" t="inlineStr"/>
      <c r="C93" s="4" t="inlineStr">
        <is>
          <t>使用命令行与qwen-2-2b-instruct交互，怎么上传图片。</t>
        </is>
      </c>
      <c r="D93" s="2" t="n">
        <v>6099</v>
      </c>
      <c r="E93" s="8" t="inlineStr">
        <is>
          <t>不能用</t>
        </is>
      </c>
      <c r="F93" s="4" t="inlineStr">
        <is>
          <t>没有提及上传图片的命令或方法</t>
        </is>
      </c>
      <c r="G93" s="4" t="inlineStr">
        <is>
          <t>docs/zh/feature-guide/inference.md &gt; 推理</t>
        </is>
      </c>
      <c r="H93" s="4" t="inlineStr">
        <is>
          <t>v1 已实现基于 Hugging Face 后端的 `chat` 入口，可以在命令行中进行流式对话。模型对话格式来自 tokenizer 自带的 Hugging Face chat template；没有模板时回退到内置 ChatML。
当前 `chat` 入口支持 `sample_backend: hf` 的交互式单条推理。批量推理和 `vllm` 采样后端尚未接入该入口；交互式配置中不设置 `train_dataset`。</t>
        </is>
      </c>
      <c r="I93" s="6" t="inlineStr"/>
      <c r="J93" s="6" t="inlineStr"/>
    </row>
    <row r="94" ht="84" customHeight="1">
      <c r="A94" s="2" t="n">
        <v>18</v>
      </c>
      <c r="B94" s="3" t="inlineStr"/>
      <c r="C94" s="4" t="inlineStr">
        <is>
          <t>微调完成后使用llama_factory的vllm和qwen官方的vllm部署方式启动返回的不一样</t>
        </is>
      </c>
      <c r="D94" s="2" t="n">
        <v>3635</v>
      </c>
      <c r="E94" s="8" t="inlineStr">
        <is>
          <t>不能用</t>
        </is>
      </c>
      <c r="F94" s="4" t="inlineStr">
        <is>
          <t>段落未提及启动方式差异原因</t>
        </is>
      </c>
      <c r="G94" s="4" t="inlineStr">
        <is>
          <t>README_zh.md &gt; A3 + openEuler &gt; 利用 vLLM 部署 OpenAI API &gt; 使用 SwanLab 面板</t>
        </is>
      </c>
      <c r="H94" s="4" t="inlineStr">
        <is>
          <t>若要使用 [SwanLab](https://github.com/SwanHubX/SwanLab) 记录实验数据，请在 yaml 文件中添加下面的参数。
```yaml
use_swanlab: true
swanlab_run_name: test_run # 可选
```
在启动训练任务时，登录SwanLab账户有以下三种方式：
方式一：在 yaml 文件中添加 `swanlab_api_key=&lt;your_api_key&gt;` ，并设置为你的 [API 密钥](https://swanlab.cn/settings)。
方式二：将环境变量 `SWANLAB_API_KEY` 设置为你的 [API 密钥](https://swanlab.cn/settings)。
方式三：启动前使用 `swanlab login` 命令完成登录。</t>
        </is>
      </c>
      <c r="I94" s="6" t="inlineStr"/>
      <c r="J94" s="6" t="inlineStr"/>
    </row>
    <row r="95" ht="84" customHeight="1">
      <c r="A95" s="2" t="n">
        <v>20</v>
      </c>
      <c r="B95" s="3" t="inlineStr"/>
      <c r="C95" s="4" t="inlineStr">
        <is>
          <t>Feature Request: Add freeze_audio_tower support for multimodal models (e.g. Qwen3-Omni)</t>
        </is>
      </c>
      <c r="D95" s="2" t="n">
        <v>10148</v>
      </c>
      <c r="E95" s="8" t="inlineStr">
        <is>
          <t>不能用</t>
        </is>
      </c>
      <c r="F95" s="4" t="inlineStr">
        <is>
          <t>没有提及 freeze_audio_tower 或 multimodal models 的支持</t>
        </is>
      </c>
      <c r="G95" s="4" t="inlineStr">
        <is>
          <t>README_zh.md &gt; A3 + openEuler &gt; 使用了 LlamaFactory 的项目</t>
        </is>
      </c>
      <c r="H95" s="4" t="inlineStr">
        <is>
          <t>&lt;/details&gt;</t>
        </is>
      </c>
      <c r="I95" s="6" t="inlineStr"/>
      <c r="J95" s="6" t="inlineStr"/>
    </row>
    <row r="96" ht="84" customHeight="1">
      <c r="A96" s="2" t="n">
        <v>23</v>
      </c>
      <c r="B96" s="3" t="inlineStr"/>
      <c r="C96" s="4" t="inlineStr">
        <is>
          <t>请问：是否支持微调 DeepSeek-R1-Distill 系列模型？</t>
        </is>
      </c>
      <c r="D96" s="2" t="n">
        <v>6737</v>
      </c>
      <c r="E96" s="8" t="inlineStr">
        <is>
          <t>不能用</t>
        </is>
      </c>
      <c r="F96" s="4" t="inlineStr">
        <is>
          <t>没有提及 DeepSeek-R1-Distill 模型支持情况</t>
        </is>
      </c>
      <c r="G96" s="4" t="inlineStr">
        <is>
          <t>examples/README_zh.md &gt; 目录 &gt; 示例 &gt; 全参数微调 &gt; 在多机上进行指令监督微调</t>
        </is>
      </c>
      <c r="H96" s="4" t="inlineStr">
        <is>
          <t>```bash
FORCE_TORCHRUN=1 NNODES=2 NODE_RANK=0 MASTER_ADDR=192.168.0.1 MASTER_PORT=29500 llamafactory-cli train examples/train_full/qwen3_full_sft.yaml
FORCE_TORCHRUN=1 NNODES=2 NODE_RANK=1 MASTER_ADDR=192.168.0.1 MASTER_PORT=29500 llamafactory-cli train examples/train_full/qwen3_full_sft.yaml
```</t>
        </is>
      </c>
      <c r="I96" s="6" t="inlineStr"/>
      <c r="J96" s="6" t="inlineStr"/>
    </row>
    <row r="97" ht="84" customHeight="1">
      <c r="A97" s="2" t="n">
        <v>24</v>
      </c>
      <c r="B97" s="3" t="inlineStr"/>
      <c r="C97" s="4" t="inlineStr">
        <is>
          <t>新手提问：微调 Qwen2.5-0.5B 最低需要什么显卡配置？</t>
        </is>
      </c>
      <c r="D97" s="2" t="n">
        <v>10841</v>
      </c>
      <c r="E97" s="8" t="inlineStr">
        <is>
          <t>不能用</t>
        </is>
      </c>
      <c r="F97" s="4" t="inlineStr">
        <is>
          <t>没有提及显卡配置要求</t>
        </is>
      </c>
      <c r="G97" s="4" t="inlineStr">
        <is>
          <t>examples/README_zh.md &gt; 目录 &gt; 示例 &gt; 全参数微调 &gt; 在多机上进行指令监督微调</t>
        </is>
      </c>
      <c r="H97" s="4" t="inlineStr">
        <is>
          <t>```bash
FORCE_TORCHRUN=1 NNODES=2 NODE_RANK=0 MASTER_ADDR=192.168.0.1 MASTER_PORT=29500 llamafactory-cli train examples/train_full/qwen3_full_sft.yaml
FORCE_TORCHRUN=1 NNODES=2 NODE_RANK=1 MASTER_ADDR=192.168.0.1 MASTER_PORT=29500 llamafactory-cli train examples/train_full/qwen3_full_sft.yaml
```</t>
        </is>
      </c>
      <c r="I97" s="6" t="inlineStr"/>
      <c r="J97" s="6" t="inlineStr"/>
    </row>
    <row r="98" ht="84" customHeight="1">
      <c r="A98" s="2" t="n">
        <v>27</v>
      </c>
      <c r="B98" s="3" t="inlineStr"/>
      <c r="C98" s="4" t="inlineStr">
        <is>
          <t>[Question]support for quantization algorithms that are not performed on-the-fly</t>
        </is>
      </c>
      <c r="D98" s="2" t="n">
        <v>5423</v>
      </c>
      <c r="E98" s="8" t="inlineStr">
        <is>
          <t>不能用</t>
        </is>
      </c>
      <c r="F98" s="4" t="inlineStr">
        <is>
          <t>文档未提及非即时量化算法支持</t>
        </is>
      </c>
      <c r="G98" s="4" t="inlineStr">
        <is>
          <t>docs/zh/configuration/model.md &gt; 模型参数 &gt; quant_config</t>
        </is>
      </c>
      <c r="H98" s="4" t="inlineStr">
        <is>
          <t>`quantization_bit` 的字段默认值为 `None`，实际行为取决于 `name`：
- 不设置 `quant_config` 或将其设为 `null` 时，不通过此插件添加量化加载配置。
- `name: auto` 且省略 `quantization_bit`（或设为 `null`）时，保持模型加载参数不变。
- `name: bnb` 且省略 `quantization_bit`（或设为 `null`）时，使用 4-bit 量化。
- `name: auto` 且指定 `quantization_bit` 为 `4` 或 `8` 时，转交 `bnb` 实现处理，仍需满足该实现的依赖和运行条件。
以上描述插件构造量化加载配置的行为。[SFT 的 QLoRA 示例](../feature-guide/sft.md#qlora)展示 `bnb`、4-bit、NF4 与 LoRA 的组合。</t>
        </is>
      </c>
      <c r="I98" s="6" t="inlineStr"/>
      <c r="J98" s="6" t="inlineStr"/>
    </row>
    <row r="99" ht="84" customHeight="1">
      <c r="A99" s="2" t="n">
        <v>31</v>
      </c>
      <c r="B99" s="3" t="inlineStr"/>
      <c r="C99" s="4" t="inlineStr">
        <is>
          <t>【DPO相关】请问DPO训练结束后，应该如何进行推理呢？能使用类似SFT训练后推理的脚本吗</t>
        </is>
      </c>
      <c r="D99" s="2" t="n">
        <v>6558</v>
      </c>
      <c r="E99" s="8" t="inlineStr">
        <is>
          <t>不能用</t>
        </is>
      </c>
      <c r="F99" s="4" t="inlineStr">
        <is>
          <t>没有提及DPO训练后的推理方法</t>
        </is>
      </c>
      <c r="G99" s="4" t="inlineStr">
        <is>
          <t>docs/zh/feature-guide/dpo.md &gt; 偏好优化（DPO） &gt; 训练配置</t>
        </is>
      </c>
      <c r="H99" s="4" t="inlineStr">
        <is>
          <t>`peft_config.name: lora` 启用 LoRA，未配置 `peft_config` 时进行全参训练。以下是完整的 LoRA DPO 配置，保存为 `config.yaml` 后运行 `llamafactory-cli dpo config.yaml`：
```yaml
model: Qwen/Qwen3-4B
model_class: llm
train_dataset: data/v1_dpo_demo.yaml
peft_config:
  name: lora
  r: 16
  lora_alpha: 32
  target_modules: all
pref_loss: sigmoid
pref_beta: 0.1
pref_ftx: 0.0
dpo_label_smoothing: 0.0
dist_config:
  name: fsdp2
output_dir: outputs/qwen3_dpo
micro_batch_size: 1
cutoff_len: 2048
learning_rate: 1.0e-5
max_steps: 10
```</t>
        </is>
      </c>
      <c r="I99" s="6" t="inlineStr"/>
      <c r="J99" s="6" t="inlineStr"/>
    </row>
    <row r="100" ht="84" customHeight="1">
      <c r="A100" s="2" t="n">
        <v>32</v>
      </c>
      <c r="B100" s="3" t="inlineStr"/>
      <c r="C100" s="4" t="inlineStr">
        <is>
          <t>Gemma4 needs transformers 5.5.0 but version check doesn't support it.</t>
        </is>
      </c>
      <c r="D100" s="2" t="n">
        <v>10389</v>
      </c>
      <c r="E100" s="8" t="inlineStr">
        <is>
          <t>不能用</t>
        </is>
      </c>
      <c r="F100" s="4" t="inlineStr">
        <is>
          <t>段落未提及版本检查或兼容性问题</t>
        </is>
      </c>
      <c r="G100" s="4" t="inlineStr">
        <is>
          <t>README_zh.md &gt; 编译 &amp; 安装</t>
        </is>
      </c>
      <c r="H100" s="4" t="inlineStr">
        <is>
          <t>cmake -DCOMPUTE_BACKEND=npu -S .
make
pip install .
```
2. 安装 transformers 的 main 分支版本。
```bash
git clone -b main https://github.com/huggingface/transformers.git
cd transformers
pip install .
```
3. 在训练参数中设置 `double_quantization: false`，可参考[示例](examples/train_qlora/qwen3_lora_sft_bnb_npu.yaml)。
&lt;/details&gt;</t>
        </is>
      </c>
      <c r="I100" s="6" t="inlineStr"/>
      <c r="J100" s="6" t="inlineStr"/>
    </row>
    <row r="101" ht="84" customHeight="1">
      <c r="A101" s="2" t="n">
        <v>33</v>
      </c>
      <c r="B101" s="3" t="inlineStr"/>
      <c r="C101" s="4" t="inlineStr">
        <is>
          <t>如何指定只冻结 LLM 进行多模态模型的训练？</t>
        </is>
      </c>
      <c r="D101" s="2" t="n">
        <v>6484</v>
      </c>
      <c r="E101" s="8" t="inlineStr">
        <is>
          <t>不能用</t>
        </is>
      </c>
      <c r="F101" s="4" t="inlineStr">
        <is>
          <t>段落未提及冻结LLM或多模态模型训练的配置</t>
        </is>
      </c>
      <c r="G101" s="4" t="inlineStr">
        <is>
          <t>docs/zh/feature-guide/model_saving.md &gt; 模型保存与恢复 &gt; 初始化权重与恢复训练</t>
        </is>
      </c>
      <c r="H101" s="4" t="inlineStr">
        <is>
          <t>| 配置 | 用途 | 加载时机 | 恢复内容 |
|------|------|----------|----------|
| `dist_config.dcp_path` | 使用 DCP 权重初始化模型 | FSDP2/FSDPTurbo 模型分片阶段 | 仅模型权重 |
| `resume_from_checkpoint` | 从训练 checkpoint 继续训练 | Trainer 初始化阶段 | 模型、优化器、学习率调度器、批次进度、训练步数及可用的随机数状态 |
以下配置使用已有 DCP 模型权重初始化新训练：
```yaml
dist_config:
  name: fsdp2
  dcp_path: path/to/dcp_model
```
以下配置从 `output_dir` 中最新的完整 checkpoint 恢复训练状态：
```yaml
resume_from_checkpoint: auto
```</t>
        </is>
      </c>
      <c r="I101" s="6" t="inlineStr"/>
      <c r="J101" s="6" t="inlineStr"/>
    </row>
    <row r="102" ht="84" customHeight="1">
      <c r="A102" s="2" t="n">
        <v>36</v>
      </c>
      <c r="B102" s="3" t="inlineStr"/>
      <c r="C102" s="4" t="inlineStr">
        <is>
          <t>相同dpo数据，相同训练配置和训练参数，在safe-rlhf框架训练完成以后回复正常，在llama-factory训练以后模型重复输出</t>
        </is>
      </c>
      <c r="D102" s="2" t="n">
        <v>6458</v>
      </c>
      <c r="E102" s="8" t="inlineStr">
        <is>
          <t>不能用</t>
        </is>
      </c>
      <c r="F102" s="4" t="inlineStr">
        <is>
          <t>段落未提及模型重复输出问题</t>
        </is>
      </c>
      <c r="G102" s="4" t="inlineStr">
        <is>
          <t>docs/zh/feature-guide/rm.md &gt; 奖励模型训练（RM）</t>
        </is>
      </c>
      <c r="H102" s="4" t="inlineStr">
        <is>
          <t>`rm` 入口训练回答评分模型，使 chosen 回答的评分高于 rejected 回答。
RM 与 [DPO](dpo.md) 使用相同的偏好对数据结构，输出模型用于回答评分，不作为普通聊天模型使用。</t>
        </is>
      </c>
      <c r="I102" s="6" t="inlineStr"/>
      <c r="J102" s="6" t="inlineStr"/>
    </row>
    <row r="103" ht="84" customHeight="1">
      <c r="A103" s="2" t="n">
        <v>38</v>
      </c>
      <c r="B103" s="3" t="inlineStr"/>
      <c r="C103" s="4" t="inlineStr">
        <is>
          <t>How to train the mm_proj and the LLM part with lora of Qwen2-VL</t>
        </is>
      </c>
      <c r="D103" s="2" t="n">
        <v>5512</v>
      </c>
      <c r="E103" s="8" t="inlineStr">
        <is>
          <t>不能用</t>
        </is>
      </c>
      <c r="F103" s="4" t="inlineStr">
        <is>
          <t>没有提及 mm_proj, LLM part, Qwen2-VL 和 LoRA 的训练方法</t>
        </is>
      </c>
      <c r="G103" s="4" t="inlineStr">
        <is>
          <t>examples/README_zh.md &gt; 目录 &gt; 示例 &gt; LoRA 微调 &gt; 多机指令监督微调</t>
        </is>
      </c>
      <c r="H103" s="4" t="inlineStr">
        <is>
          <t>```bash
FORCE_TORCHRUN=1 NNODES=2 NODE_RANK=0 MASTER_ADDR=192.168.0.1 MASTER_PORT=29500 llamafactory-cli train examples/train_lora/qwen3_lora_sft.yaml
FORCE_TORCHRUN=1 NNODES=2 NODE_RANK=1 MASTER_ADDR=192.168.0.1 MASTER_PORT=29500 llamafactory-cli train examples/train_lora/qwen3_lora_sft.yaml
```</t>
        </is>
      </c>
      <c r="I103" s="6" t="inlineStr"/>
      <c r="J103" s="6" t="inlineStr"/>
    </row>
    <row r="104" ht="84" customHeight="1">
      <c r="A104" s="2" t="n">
        <v>39</v>
      </c>
      <c r="B104" s="3" t="inlineStr"/>
      <c r="C104" s="4" t="inlineStr">
        <is>
          <t>求助：模型qwen2.5-7b-instruct全量sft的时候，训练过程中loss突然变为0。</t>
        </is>
      </c>
      <c r="D104" s="2" t="n">
        <v>6109</v>
      </c>
      <c r="E104" s="8" t="inlineStr">
        <is>
          <t>不能用</t>
        </is>
      </c>
      <c r="F104" s="4" t="inlineStr">
        <is>
          <t>没有提及loss变为0的原因</t>
        </is>
      </c>
      <c r="G104" s="4" t="inlineStr">
        <is>
          <t>docs/zh/configuration/training.md &gt; 训练参数 &gt; TrainingArguments &gt; 训练过程与精度</t>
        </is>
      </c>
      <c r="H104" s="4" t="inlineStr">
        <is>
          <t>`global_batch_size` 与 `micro_batch_size` 共同决定每次参数更新需要累积多少个 micro-batch。省略 `global_batch_size` 时，每个 DP 进程每次更新处理一个 micro-batch；显式设置时，它必须能被 `dp_size × micro_batch_size` 整除，每个进程的累积次数为 `global_batch_size / (dp_size × micro_batch_size)`。
例如，`dp_size: 4`、`micro_batch_size: 2`、`global_batch_size: 32` 对应每个 DP 进程累积 4 个 micro-batch。固定样本数策略下，一次更新共使用 32 条样本；动态策略中的实际样本数随长度变化，`global_batch_size` 仍决定累积次数，token 预算见[批处理策略](../feature-guide/batching.md)。</t>
        </is>
      </c>
      <c r="I104" s="6" t="inlineStr"/>
      <c r="J104" s="6" t="inlineStr"/>
    </row>
    <row r="105" ht="84" customHeight="1">
      <c r="A105" s="2" t="n">
        <v>41</v>
      </c>
      <c r="B105" s="3" t="inlineStr"/>
      <c r="C105" s="4" t="inlineStr">
        <is>
          <t>Feature Request: Support semantic-aware sequence packing for improved training efficiency</t>
        </is>
      </c>
      <c r="D105" s="2" t="n">
        <v>10673</v>
      </c>
      <c r="E105" s="8" t="inlineStr">
        <is>
          <t>不能用</t>
        </is>
      </c>
      <c r="F105" s="4" t="inlineStr">
        <is>
          <t>没有提及语义感知序列打包功能</t>
        </is>
      </c>
      <c r="G105" s="4" t="inlineStr">
        <is>
          <t>examples/extras/fp8/llama3_fp8_fsdp_sft.yaml &gt; examples/extras/fp8/llama3_fp8_fsdp_sft.yaml</t>
        </is>
      </c>
      <c r="H105" s="4" t="inlineStr">
        <is>
          <t>fsdp:
  - full_shard
  - auto_wrap
fsdp_transformer_layer_cls_to_wrap: LlamaDecoderLayer
### Logging configuration
report_to: wandb
run_name: llama3_fp8_fsdp_sft</t>
        </is>
      </c>
      <c r="I105" s="6" t="inlineStr"/>
      <c r="J105" s="6" t="inlineStr"/>
    </row>
    <row r="106" ht="84" customHeight="1">
      <c r="A106" s="2" t="n">
        <v>42</v>
      </c>
      <c r="B106" s="3" t="inlineStr"/>
      <c r="C106" s="4" t="inlineStr">
        <is>
          <t>是否支持multi-turn dpo</t>
        </is>
      </c>
      <c r="D106" s="2" t="n">
        <v>6549</v>
      </c>
      <c r="E106" s="8" t="inlineStr">
        <is>
          <t>不能用</t>
        </is>
      </c>
      <c r="F106" s="4" t="inlineStr">
        <is>
          <t>未提及multi-turn dpo支持</t>
        </is>
      </c>
      <c r="G106" s="4" t="inlineStr">
        <is>
          <t>docs/zh/feature-guide/dpo.md &gt; 偏好优化（DPO） &gt; 训练配置</t>
        </is>
      </c>
      <c r="H106" s="4" t="inlineStr">
        <is>
          <t>`peft_config.name: lora` 启用 LoRA，未配置 `peft_config` 时进行全参训练。以下是完整的 LoRA DPO 配置，保存为 `config.yaml` 后运行 `llamafactory-cli dpo config.yaml`：
```yaml
model: Qwen/Qwen3-4B
model_class: llm
train_dataset: data/v1_dpo_demo.yaml
peft_config:
  name: lora
  r: 16
  lora_alpha: 32
  target_modules: all
pref_loss: sigmoid
pref_beta: 0.1
pref_ftx: 0.0
dpo_label_smoothing: 0.0
dist_config:
  name: fsdp2
output_dir: outputs/qwen3_dpo
micro_batch_size: 1
cutoff_len: 2048
learning_rate: 1.0e-5
max_steps: 10
```</t>
        </is>
      </c>
      <c r="I106" s="6" t="inlineStr"/>
      <c r="J106" s="6" t="inlineStr"/>
    </row>
    <row r="107" ht="84" customHeight="1">
      <c r="A107" s="2" t="n">
        <v>43</v>
      </c>
      <c r="B107" s="3" t="inlineStr"/>
      <c r="C107" s="4" t="inlineStr">
        <is>
          <t>UserWarning('`do_sample` is set to `False`. However, `temperature` is set to `0.9` -- this flag is only used in sample-based generation modes. You should set `do_sample=True` or unset `temperature`.'), UserWarning('`do_sample` is set to `False`. However, `top_p` is set to `0.6` -- this flag is only used in sample-based generation modes. You should set `do_sample=True` or unset `top_p`.')]</t>
        </is>
      </c>
      <c r="D107" s="2" t="n">
        <v>2837</v>
      </c>
      <c r="E107" s="8" t="inlineStr">
        <is>
          <t>不能用</t>
        </is>
      </c>
      <c r="F107" s="4" t="inlineStr">
        <is>
          <t>段落未提供关于`do_sample`, `temperature`, 或 `top_p` 的配置信息</t>
        </is>
      </c>
      <c r="G107" s="4" t="inlineStr">
        <is>
          <t>examples/extras/nlg_eval/llama3_lora_predict.yaml &gt; examples/extras/nlg_eval/llama3_lora_predict.yaml</t>
        </is>
      </c>
      <c r="H107" s="4" t="inlineStr">
        <is>
          <t># The batch generation can be SLOW using this config.
# For faster inference, we recommend to use `scripts/vllm_infer.py`.
### model
model_name_or_path: meta-llama/Meta-Llama-3-8B-Instruct
adapter_name_or_path: saves/llama3-8b/lora/sft
trust_remote_code: true
### method
stage: sft
do_predict: true
finetuning_type: lora
### dataset
eval_dataset: identity,alpaca_en_demo
template: llama3
cutoff_len: 2048
max_samples: 50
overwrite_cache: true
preprocessing_num_workers: 16
dataloader_num_workers: 4
### output
output_dir: saves/llama3-8b/lora/predict
overwrite_output_dir: true
report_to: none  # choices: [none, wandb, tensorboard, swanlab, mlflow]
### eval
per_device_eval_batch_size: 1
predic…</t>
        </is>
      </c>
      <c r="I107" s="6" t="inlineStr"/>
      <c r="J107" s="6" t="inlineStr"/>
    </row>
    <row r="108" ht="84" customHeight="1">
      <c r="A108" s="2" t="n">
        <v>44</v>
      </c>
      <c r="B108" s="3" t="inlineStr"/>
      <c r="C108" s="4" t="inlineStr">
        <is>
          <t>全参数微调的结果如何作为后续LoRA微调的base model</t>
        </is>
      </c>
      <c r="D108" s="2" t="n">
        <v>6759</v>
      </c>
      <c r="E108" s="8" t="inlineStr">
        <is>
          <t>不能用</t>
        </is>
      </c>
      <c r="F108" s="4" t="inlineStr">
        <is>
          <t>没有提及全参数微调结果作为后续LoRA微调的base model的信息</t>
        </is>
      </c>
      <c r="G108" s="4" t="inlineStr">
        <is>
          <t>examples/README_zh.md &gt; 目录 &gt; 示例 &gt; LoRA 微调 &gt; 多机指令监督微调</t>
        </is>
      </c>
      <c r="H108" s="4" t="inlineStr">
        <is>
          <t>```bash
FORCE_TORCHRUN=1 NNODES=2 NODE_RANK=0 MASTER_ADDR=192.168.0.1 MASTER_PORT=29500 llamafactory-cli train examples/train_lora/qwen3_lora_sft.yaml
FORCE_TORCHRUN=1 NNODES=2 NODE_RANK=1 MASTER_ADDR=192.168.0.1 MASTER_PORT=29500 llamafactory-cli train examples/train_lora/qwen3_lora_sft.yaml
```</t>
        </is>
      </c>
      <c r="I108" s="6" t="inlineStr"/>
      <c r="J108" s="6" t="inlineStr"/>
    </row>
    <row r="109" ht="84" customHeight="1">
      <c r="A109" s="2" t="n">
        <v>45</v>
      </c>
      <c r="B109" s="3" t="inlineStr"/>
      <c r="C109" s="4" t="inlineStr">
        <is>
          <t>Support for IQuestCoder model</t>
        </is>
      </c>
      <c r="D109" s="2" t="n">
        <v>10320</v>
      </c>
      <c r="E109" s="8" t="inlineStr">
        <is>
          <t>不能用</t>
        </is>
      </c>
      <c r="F109" s="4" t="inlineStr">
        <is>
          <t>没有提及 IQuestCoder 模型支持</t>
        </is>
      </c>
      <c r="G109" s="4" t="inlineStr">
        <is>
          <t>docs/zh/feature-guide/inference.md &gt; 推理 &gt; 覆盖模型 Chat Template</t>
        </is>
      </c>
      <c r="H109" s="4" t="inlineStr">
        <is>
          <t>`custom_chat_template` 接收一段 Jinja2 模板字符串，并覆盖 tokenizer 自带模板：
```yaml
model: path/to/model
custom_chat_template: &gt;-
  {% for message in messages %}
  {{ message['role'] + ': ' + message['content'] }}
  {% endfor %}
```
v1 使用模板字符串，不接受 `template: &lt;name&gt;` 字段。</t>
        </is>
      </c>
      <c r="I109" s="6" t="inlineStr"/>
      <c r="J109" s="6" t="inlineStr"/>
    </row>
    <row r="110" ht="84" customHeight="1">
      <c r="A110" s="2" t="n">
        <v>46</v>
      </c>
      <c r="B110" s="3" t="inlineStr"/>
      <c r="C110" s="4" t="inlineStr">
        <is>
          <t>如何在sft llama时 添加special token？</t>
        </is>
      </c>
      <c r="D110" s="2" t="n">
        <v>3420</v>
      </c>
      <c r="E110" s="8" t="inlineStr">
        <is>
          <t>不能用</t>
        </is>
      </c>
      <c r="F110" s="4" t="inlineStr">
        <is>
          <t>没有提及添加special token的方法</t>
        </is>
      </c>
      <c r="G110" s="4" t="inlineStr">
        <is>
          <t>docs/zh/feature-guide/data_preparation.md &gt; 数据准备 &gt; SFT 数据格式</t>
        </is>
      </c>
      <c r="H110" s="4" t="inlineStr">
        <is>
          <t>```json
{
  "messages": [
    {
      "role": "user",
      "content": [{"type": "text", "value": "介绍一下你自己。"}],
      "loss_weight": 0.0
    },
    {
      "role": "assistant",
      "content": [{"type": "text", "value": "我是一个 AI 助手。"}],
      "loss_weight": 1.0
    }
  ]
}
```
`content` 是内容块列表；文本使用 `text`，多模态内容可以使用 `image_url`、`audio_url` 或 `video_url`。`loss_weight` 是该 assistant turn 的监督权重，并应用到该回复的每个监督 token。`0.0` 不参与损失计算，`1.0` 使用完整权重，也可以设置 `0.5` 等中间值调整不同回复的相对权重。
多轮对话会按每个受监督的 assistant turn 展开为多条训练样本，每条样本只监督最后一个 assistant turn。
多模态 SFT 示例位于 `data/v1_multimodal_demo.yaml`，对应训练配置为 `examples/v1/train_full/train_multimodal.yaml`。</t>
        </is>
      </c>
      <c r="I110" s="6" t="inlineStr"/>
      <c r="J110" s="6" t="inlineStr"/>
    </row>
    <row r="111" ht="84" customHeight="1">
      <c r="A111" s="2" t="n">
        <v>48</v>
      </c>
      <c r="B111" s="3" t="inlineStr"/>
      <c r="C111" s="4" t="inlineStr">
        <is>
          <t>如何指定加载推理模型时的显卡</t>
        </is>
      </c>
      <c r="D111" s="2" t="n">
        <v>4756</v>
      </c>
      <c r="E111" s="8" t="inlineStr">
        <is>
          <t>不能用</t>
        </is>
      </c>
      <c r="F111" s="4" t="inlineStr">
        <is>
          <t>未提及指定显卡信息</t>
        </is>
      </c>
      <c r="G111" s="4" t="inlineStr">
        <is>
          <t>docs/zh/feature-guide/inference.md &gt; 推理 &gt; 使用 LoRA Adapter</t>
        </is>
      </c>
      <c r="H111" s="4" t="inlineStr">
        <is>
          <t>LoRA 推理通过 `model` 指定训练时的基座，通过 `peft_config.adapter_name_or_path` 指定 adapter。以下片段加入 `chat.yaml`，加载 [SFT 的 LoRA 示例](sft.md#lora)产生的 `outputs/qwen3_lora`；对应基座为 `Qwen/Qwen3-0.6B`：
```yaml
peft_config:
  name: lora
  adapter_name_or_path: outputs/qwen3_lora
```
推理模式会依次合并 `adapter_name_or_path` 中的 adapter。[模型导出](model_export.md)说明合并结果的持久化保存。</t>
        </is>
      </c>
      <c r="I111" s="6" t="inlineStr"/>
      <c r="J111" s="6" t="inlineStr"/>
    </row>
    <row r="112" ht="84" customHeight="1">
      <c r="A112" s="2" t="n">
        <v>49</v>
      </c>
      <c r="B112" s="3" t="inlineStr"/>
      <c r="C112" s="4" t="inlineStr">
        <is>
          <t>推理接口（API/CLI）是否支持返回生成的 Logits 或 Scores？</t>
        </is>
      </c>
      <c r="D112" s="2" t="n">
        <v>9760</v>
      </c>
      <c r="E112" s="8" t="inlineStr">
        <is>
          <t>不能用</t>
        </is>
      </c>
      <c r="F112" s="4" t="inlineStr">
        <is>
          <t>段落中未提及返回 Logits 或 Scores 的支持情况</t>
        </is>
      </c>
      <c r="G112" s="4" t="inlineStr">
        <is>
          <t>docs/zh/feature-guide/inference.md &gt; 推理 &gt; 启动 CLI 对话</t>
        </is>
      </c>
      <c r="H112" s="4" t="inlineStr">
        <is>
          <t>`model` 指定模型 Hub ID 或包含完整权重的 HF 模型目录。LoRA adapter 的加载方式见下文。
以下对话配置保存为 `chat.yaml`，使用与 [SFT 示例](sft.md)相同的基座：
```yaml
model: Qwen/Qwen3-0.6B
sample_backend: hf
max_new_tokens: 512
```
```bash
llamafactory-cli chat chat.yaml
```</t>
        </is>
      </c>
      <c r="I112" s="6" t="inlineStr"/>
      <c r="J112" s="6" t="inlineStr"/>
    </row>
    <row r="113" ht="84" customHeight="1">
      <c r="A113" s="2" t="n">
        <v>50</v>
      </c>
      <c r="B113" s="3" t="inlineStr"/>
      <c r="C113" s="4" t="inlineStr">
        <is>
          <t>[Feature] Add support for Tencent Hunyuan Hy-MT2-1.8B/7B</t>
        </is>
      </c>
      <c r="D113" s="2" t="n">
        <v>10604</v>
      </c>
      <c r="E113" s="8" t="inlineStr">
        <is>
          <t>不能用</t>
        </is>
      </c>
      <c r="F113" s="4" t="inlineStr">
        <is>
          <t>段落中未提及Tencent Hunyuan Hy-MT2-1.8B/7B模型支持情况</t>
        </is>
      </c>
      <c r="G113" s="4" t="inlineStr">
        <is>
          <t>examples/train_qlora/qwen3_lora_sft_otfq.yaml &gt; examples/train_qlora/qwen3_lora_sft_otfq.yaml</t>
        </is>
      </c>
      <c r="H113" s="4" t="inlineStr">
        <is>
          <t>### model
model_name_or_path: Qwen/Qwen3-4B-Instruct-2507
quantization_bit: 4  # choices: [8 (bnb/hqq/eetq), 4 (bnb/hqq), 3 (hqq), 2 (hqq)]
quantization_method: bnb  # choices: [bnb, hqq, eetq]
trust_remote_code: true
### method
stage: sft
do_train: true
finetuning_type: lora
lora_rank: 8
lora_target: all
### dataset
dataset: identity,alpaca_en_demo
template: qwen3_nothink
cutoff_len: 2048
max_samples: 1000
preprocessing_num_workers: 16
dataloader_num_workers: 4
### output
output_dir: saves/qwen3-4b/lora/sft
logging_steps: 10
save_steps: 500
plot_loss: true
overwrite_output_dir: true
save_only_model: false
report_to: none  # choices: [none, wandb, tensorboard, swanlab, mlflow]
### train
…</t>
        </is>
      </c>
      <c r="I113" s="6" t="inlineStr"/>
      <c r="J113" s="6" t="inlineStr"/>
    </row>
    <row r="114" ht="84" customHeight="1">
      <c r="A114" s="2" t="n">
        <v>51</v>
      </c>
      <c r="B114" s="3" t="inlineStr"/>
      <c r="C114" s="4" t="inlineStr">
        <is>
          <t>Support Tool calls datasets with thinking traces</t>
        </is>
      </c>
      <c r="D114" s="2" t="n">
        <v>9550</v>
      </c>
      <c r="E114" s="8" t="inlineStr">
        <is>
          <t>不能用</t>
        </is>
      </c>
      <c r="F114" s="4" t="inlineStr">
        <is>
          <t>没有提及支持工具调用数据集的相关信息</t>
        </is>
      </c>
      <c r="G114" s="4" t="inlineStr">
        <is>
          <t>README_zh.md &gt; A3 + openEuler &gt; 使用了 LlamaFactory 的项目</t>
        </is>
      </c>
      <c r="H114" s="4" t="inlineStr">
        <is>
          <t>&lt;/details&gt;</t>
        </is>
      </c>
      <c r="I114" s="6" t="inlineStr"/>
      <c r="J114" s="6" t="inlineStr"/>
    </row>
    <row r="115" ht="84" customHeight="1">
      <c r="A115" s="2" t="n">
        <v>52</v>
      </c>
      <c r="B115" s="3" t="inlineStr"/>
      <c r="C115" s="4" t="inlineStr">
        <is>
          <t>用llamafactory chat加载qwen2-vl-72b模型推理视频效果很差的原因是什么？</t>
        </is>
      </c>
      <c r="D115" s="2" t="n">
        <v>5540</v>
      </c>
      <c r="E115" s="8" t="inlineStr">
        <is>
          <t>不能用</t>
        </is>
      </c>
      <c r="F115" s="4" t="inlineStr">
        <is>
          <t>段落未提及推理视频效果差的原因</t>
        </is>
      </c>
      <c r="G115" s="4" t="inlineStr">
        <is>
          <t>docs/zh/feature-guide/inference.md &gt; 推理 &gt; 覆盖模型 Chat Template</t>
        </is>
      </c>
      <c r="H115" s="4" t="inlineStr">
        <is>
          <t>`custom_chat_template` 接收一段 Jinja2 模板字符串，并覆盖 tokenizer 自带模板：
```yaml
model: path/to/model
custom_chat_template: &gt;-
  {% for message in messages %}
  {{ message['role'] + ': ' + message['content'] }}
  {% endfor %}
```
v1 使用模板字符串，不接受 `template: &lt;name&gt;` 字段。</t>
        </is>
      </c>
      <c r="I115" s="6" t="inlineStr"/>
      <c r="J115" s="6" t="inlineStr"/>
    </row>
    <row r="116" ht="84" customHeight="1">
      <c r="A116" s="2" t="n">
        <v>54</v>
      </c>
      <c r="B116" s="3" t="inlineStr"/>
      <c r="C116" s="4" t="inlineStr">
        <is>
          <t>LLaMA-2-70B在load时出现了mismatch问题，该如何解决呢？</t>
        </is>
      </c>
      <c r="D116" s="2" t="n">
        <v>459</v>
      </c>
      <c r="E116" s="8" t="inlineStr">
        <is>
          <t>不能用</t>
        </is>
      </c>
      <c r="F116" s="4" t="inlineStr">
        <is>
          <t>文档中没有提及mismatch问题的解决方法</t>
        </is>
      </c>
      <c r="G116" s="4" t="inlineStr">
        <is>
          <t>examples/train_qlora/qwen3_lora_sft_otfq.yaml &gt; examples/train_qlora/qwen3_lora_sft_otfq.yaml</t>
        </is>
      </c>
      <c r="H116" s="4" t="inlineStr">
        <is>
          <t>…/hqq/eetq), 4 (bnb/hqq), 3 (hqq), 2 (hqq)]
quantization_method: bnb  # choices: [bnb, hqq, eetq]
trust_remote_code: true
### method
stage: sft
do_train: true
finetuning_type: lora
lora_rank: 8
lora_target: all
### dataset
dataset: identity,alpaca_en_demo
template: qwen3_nothink
cutoff_len: 2048
max_samples: 1000
preprocessing_num_workers: 16
dataloader_num_workers: 4
### output
output_dir: saves/qwen3-4b/lora/sft
logging_steps: 10
save_steps: 500
plot_loss: true
overwrite_output_dir: true
save_only_model: false
report_to: none  # choices: [none, wandb, tensorboard, swanlab, mlflow]
### train
per_device_train_batch_size: 1
gradient_accumulation_steps: 8
learning_rate: 1.0e-4
num_train_epo…</t>
        </is>
      </c>
      <c r="I116" s="6" t="inlineStr"/>
      <c r="J116" s="6" t="inlineStr"/>
    </row>
    <row r="117" ht="84" customHeight="1">
      <c r="A117" s="2" t="n">
        <v>57</v>
      </c>
      <c r="B117" s="3" t="inlineStr"/>
      <c r="C117" s="4" t="inlineStr">
        <is>
          <t>full finetune问题：每次输出都会在json字段中带"human", 请问是系统提示词的原因啊嘛？</t>
        </is>
      </c>
      <c r="D117" s="2" t="n">
        <v>3504</v>
      </c>
      <c r="E117" s="8" t="inlineStr">
        <is>
          <t>不能用</t>
        </is>
      </c>
      <c r="F117" s="4" t="inlineStr">
        <is>
          <t>段落未提及'human'字段或系统提示词相关内容</t>
        </is>
      </c>
      <c r="G117" s="4" t="inlineStr">
        <is>
          <t>docs/zh/configuration/training.md &gt; 训练参数 &gt; TrainingArguments &gt; 训练过程与精度</t>
        </is>
      </c>
      <c r="H117" s="4" t="inlineStr">
        <is>
          <t>`global_batch_size` 与 `micro_batch_size` 共同决定每次参数更新需要累积多少个 micro-batch。省略 `global_batch_size` 时，每个 DP 进程每次更新处理一个 micro-batch；显式设置时，它必须能被 `dp_size × micro_batch_size` 整除，每个进程的累积次数为 `global_batch_size / (dp_size × micro_batch_size)`。
例如，`dp_size: 4`、`micro_batch_size: 2`、`global_batch_size: 32` 对应每个 DP 进程累积 4 个 micro-batch。固定样本数策略下，一次更新共使用 32 条样本；动态策略中的实际样本数随长度变化，`global_batch_size` 仍决定累积次数，token 预算见[批处理策略](../feature-guide/batching.md)。</t>
        </is>
      </c>
      <c r="I117" s="6" t="inlineStr"/>
      <c r="J117" s="6" t="inlineStr"/>
    </row>
    <row r="118" ht="84" customHeight="1">
      <c r="A118" s="2" t="n">
        <v>58</v>
      </c>
      <c r="B118" s="3" t="inlineStr"/>
      <c r="C118" s="4" t="inlineStr">
        <is>
          <t>PT和SFT的区别是什么？</t>
        </is>
      </c>
      <c r="D118" s="2" t="n">
        <v>973</v>
      </c>
      <c r="E118" s="8" t="inlineStr">
        <is>
          <t>不能用</t>
        </is>
      </c>
      <c r="F118" s="4" t="inlineStr">
        <is>
          <t>段落未提及PT和SFT的区别</t>
        </is>
      </c>
      <c r="G118" s="4" t="inlineStr">
        <is>
          <t>docs/zh/quick_start.md &gt; 快速开始 &gt; 运行 SFT</t>
        </is>
      </c>
      <c r="H118" s="4" t="inlineStr">
        <is>
          <t>仓库提供数据配置 `data/v1_sft_demo.yaml` 和可运行示例。以下训练配置已经通过 `train_dataset` 引用该数据配置，可以直接运行：
```bash
llamafactory-cli sft examples/v1/train_full/train_full_fsdp2.yaml
```
检测到多个设备时，CLI 会自动通过 `torchrun` 重启；单设备需要强制走该入口时可以设置 `FORCE_TORCHRUN=1`。</t>
        </is>
      </c>
      <c r="I118" s="6" t="inlineStr"/>
      <c r="J118" s="6" t="inlineStr"/>
    </row>
    <row r="119" ht="84" customHeight="1">
      <c r="A119" s="2" t="n">
        <v>60</v>
      </c>
      <c r="B119" s="3" t="inlineStr"/>
      <c r="C119" s="4" t="inlineStr">
        <is>
          <t>请问OpenAI风格的API支持 Llava 的调用吗</t>
        </is>
      </c>
      <c r="D119" s="2" t="n">
        <v>4763</v>
      </c>
      <c r="E119" s="8" t="inlineStr">
        <is>
          <t>不能用</t>
        </is>
      </c>
      <c r="F119" s="4" t="inlineStr">
        <is>
          <t>没有提及OpenAI风格的API支持情况</t>
        </is>
      </c>
      <c r="G119" s="4" t="inlineStr">
        <is>
          <t>README_zh.md &gt; A3 + openEuler &gt; 利用 vLLM 部署 OpenAI API</t>
        </is>
      </c>
      <c r="H119" s="4" t="inlineStr">
        <is>
          <t>```bash
API_PORT=8000 llamafactory-cli api examples/inference/qwen3.yaml infer_backend=vllm vllm_enforce_eager=true
```
&gt; [!TIP]
&gt; API 文档请查阅[这里](https://platform.openai.com/docs/api-reference/chat/create)。
&gt;
&gt; 示例：[图像理解](scripts/api_example/test_image.py) | [工具调用](scripts/api_example/test_toolcall.py)</t>
        </is>
      </c>
      <c r="I119" s="6" t="inlineStr"/>
      <c r="J119" s="6" t="inlineStr"/>
    </row>
    <row r="120" ht="84" customHeight="1">
      <c r="A120" s="2" t="n">
        <v>61</v>
      </c>
      <c r="B120" s="3" t="inlineStr"/>
      <c r="C120" s="4" t="inlineStr">
        <is>
          <t>请问下当前cutoff_len是直接截断句子并加上eos_token还是直接丢弃该条数据呢？</t>
        </is>
      </c>
      <c r="D120" s="2" t="n">
        <v>3945</v>
      </c>
      <c r="E120" s="8" t="inlineStr">
        <is>
          <t>不能用</t>
        </is>
      </c>
      <c r="F120" s="4" t="inlineStr">
        <is>
          <t>段落未提及cutoff_len参数</t>
        </is>
      </c>
      <c r="G120" s="4" t="inlineStr">
        <is>
          <t>docs/zh/configuration/data.md &gt; 数据参数 &gt; DatasetInfo &gt; 采样规模的计算</t>
        </is>
      </c>
      <c r="H120" s="4" t="inlineStr">
        <is>
          <t>`size` 和 `weight` 作用于数据集展开后的训练索引。多轮 SFT 中，每个受监督的 assistant turn 对应一个索引条目，因此索引数量可能大于原始数据的行数；偏好对数据则以一组 chosen/rejected 为一个条目。
使用正数 `size`、`weight` 时，按以下顺序计算：
1. 设置 `size` 后，先从展开后的索引中有放回抽取 `size` 个条目；省略时保留完整索引。
2. 设置 `weight` 后，再从上一步结果中有放回抽取 `int(当前条目数 × weight)` 个条目，小数部分向下取整；省略时保留上一步结果。
例如，`size: 1000` 与 `weight: 0.5` 同时设置时，先抽取 1000 个条目，再抽取其中的 500 个条目。最终规模为 500，但可能包含重复条目，也可能没有覆盖某些原始记录。
`weight` 控制每个数据集贡献的索引数量，不是各数据集之间归一化后的抽样概率，也不改变样本的损失权重。`weight &gt; 1` 可以增加索引数量。显式设置 `weight: 1.0` 仍会执行有放回重采样；省略 `size` 和 `weight` 才会直接保留全部展开后的索引。
数据格式和多数据集组合方式见[数据准备](../feature-guide/data_preparation.md)。</t>
        </is>
      </c>
      <c r="I120" s="6" t="inlineStr"/>
      <c r="J120" s="6" t="inlineStr"/>
    </row>
    <row r="121" ht="84" customHeight="1">
      <c r="A121" s="2" t="n">
        <v>62</v>
      </c>
      <c r="B121" s="3" t="inlineStr"/>
      <c r="C121" s="4" t="inlineStr">
        <is>
          <t>请教下作者，目前新版代码关于cutoff_len是怎么处理的？</t>
        </is>
      </c>
      <c r="D121" s="2" t="n">
        <v>5759</v>
      </c>
      <c r="E121" s="8" t="inlineStr">
        <is>
          <t>不能用</t>
        </is>
      </c>
      <c r="F121" s="4" t="inlineStr">
        <is>
          <t>没有提及cutoff_len的处理方式</t>
        </is>
      </c>
      <c r="G121" s="4" t="inlineStr">
        <is>
          <t>README_zh.md &gt; 克隆 bitsandbytes 仓库, Ascend NPU 目前在 multi-backend-refactor 中支持</t>
        </is>
      </c>
      <c r="H121" s="4" t="inlineStr">
        <is>
          <t>git clone -b multi-backend-refactor https://github.com/bitsandbytes-foundation/bitsandbytes.git
cd bitsandbytes/</t>
        </is>
      </c>
      <c r="I121" s="6" t="inlineStr"/>
      <c r="J121" s="6" t="inlineStr"/>
    </row>
    <row r="122" ht="84" customHeight="1">
      <c r="A122" s="2" t="n">
        <v>63</v>
      </c>
      <c r="B122" s="3" t="inlineStr"/>
      <c r="C122" s="4" t="inlineStr">
        <is>
          <t>有计划支持LoRAMoE吗？</t>
        </is>
      </c>
      <c r="D122" s="2" t="n">
        <v>2749</v>
      </c>
      <c r="E122" s="8" t="inlineStr">
        <is>
          <t>不能用</t>
        </is>
      </c>
      <c r="F122" s="4" t="inlineStr">
        <is>
          <t>没有提及LoRAMoE支持情况</t>
        </is>
      </c>
      <c r="G122" s="4" t="inlineStr">
        <is>
          <t>examples/train_qlora/qwen3_lora_sft_otfq.yaml &gt; examples/train_qlora/qwen3_lora_sft_otfq.yaml</t>
        </is>
      </c>
      <c r="H122" s="4" t="inlineStr">
        <is>
          <t>### model
model_name_or_path: Qwen/Qwen3-4B-Instruct-2507
quantization_bit: 4  # choices: [8 (bnb/hqq/eetq), 4 (bnb/hqq), 3 (hqq), 2 (hqq)]
quantization_method: bnb  # choices: [bnb, hqq, eetq]
trust_remote_code: true
### method
stage: sft
do_train: true
finetuning_type: lora
lora_rank: 8
lora_target: all
### dataset
dataset: identity,alpaca_en_demo
template: qwen3_nothink
cutoff_len: 2048
max_samples: 1000
preprocessing_num_workers: 16
dataloader_num_workers: 4
### output
output_dir: saves/qwen3-4b/lora/sft
logging_steps: 10
save_steps: 500
plot_loss: true
overwrite_output_dir: true
save_only_model: false
report_to: none  # choices: [none, wandb, tensorboard, swanlab, mlflow]
### train
…</t>
        </is>
      </c>
      <c r="I122" s="6" t="inlineStr"/>
      <c r="J122" s="6" t="inlineStr"/>
    </row>
    <row r="123" ht="84" customHeight="1">
      <c r="A123" s="2" t="n">
        <v>69</v>
      </c>
      <c r="B123" s="3" t="inlineStr"/>
      <c r="C123" s="4" t="inlineStr">
        <is>
          <t>webui参数加载、上传、推理处理速度很慢</t>
        </is>
      </c>
      <c r="D123" s="2" t="n">
        <v>6619</v>
      </c>
      <c r="E123" s="8" t="inlineStr">
        <is>
          <t>不能用</t>
        </is>
      </c>
      <c r="F123" s="4" t="inlineStr">
        <is>
          <t>段落未提及加载、上传、推理处理速度问题</t>
        </is>
      </c>
      <c r="G123" s="4" t="inlineStr">
        <is>
          <t>docs/zh/feature-guide/inference.md &gt; 推理 &gt; 使用 LoRA Adapter</t>
        </is>
      </c>
      <c r="H123" s="4" t="inlineStr">
        <is>
          <t>LoRA 推理通过 `model` 指定训练时的基座，通过 `peft_config.adapter_name_or_path` 指定 adapter。以下片段加入 `chat.yaml`，加载 [SFT 的 LoRA 示例](sft.md#lora)产生的 `outputs/qwen3_lora`；对应基座为 `Qwen/Qwen3-0.6B`：
```yaml
peft_config:
  name: lora
  adapter_name_or_path: outputs/qwen3_lora
```
推理模式会依次合并 `adapter_name_or_path` 中的 adapter。[模型导出](model_export.md)说明合并结果的持久化保存。</t>
        </is>
      </c>
      <c r="I123" s="6" t="inlineStr"/>
      <c r="J123" s="6" t="inlineStr"/>
    </row>
    <row r="124" ht="84" customHeight="1">
      <c r="A124" s="2" t="n">
        <v>71</v>
      </c>
      <c r="B124" s="3" t="inlineStr"/>
      <c r="C124" s="4" t="inlineStr">
        <is>
          <t>vllm inference "Bfloat16 is only supported on GPUs with compute capability of at least 8.0", is it possible to set dtype?</t>
        </is>
      </c>
      <c r="D124" s="2" t="n">
        <v>4960</v>
      </c>
      <c r="E124" s="8" t="inlineStr">
        <is>
          <t>不能用</t>
        </is>
      </c>
      <c r="F124" s="4" t="inlineStr">
        <is>
          <t>没有提及dtype设置</t>
        </is>
      </c>
      <c r="G124" s="4" t="inlineStr">
        <is>
          <t>examples/inference/qwen3.yaml &gt; examples/inference/qwen3.yaml</t>
        </is>
      </c>
      <c r="H124" s="4" t="inlineStr">
        <is>
          <t xml:space="preserve">model_name_or_path: Qwen/Qwen3-4B-Instruct-2507
template: qwen3_nothink
infer_backend: huggingface  # choices: [huggingface, vllm, sglang, ktransformers]
trust_remote_code: true
</t>
        </is>
      </c>
      <c r="I124" s="6" t="inlineStr"/>
      <c r="J124" s="6" t="inlineStr"/>
    </row>
    <row r="125" ht="84" customHeight="1">
      <c r="A125" s="2" t="n">
        <v>72</v>
      </c>
      <c r="B125" s="3" t="inlineStr"/>
      <c r="C125" s="4" t="inlineStr">
        <is>
          <t>如果对Qwen2-vl进行DPO，对混合数据(部分数据有图片，部分数据无图片)进行训练，请问有实现这一部分吗？</t>
        </is>
      </c>
      <c r="D125" s="2" t="n">
        <v>6518</v>
      </c>
      <c r="E125" s="8" t="inlineStr">
        <is>
          <t>不能用</t>
        </is>
      </c>
      <c r="F125" s="4" t="inlineStr">
        <is>
          <t>没有提及混合数据训练</t>
        </is>
      </c>
      <c r="G125" s="4" t="inlineStr">
        <is>
          <t>docs/zh/feature-guide/data_preparation.md &gt; 数据准备 &gt; 配置训练数据集</t>
        </is>
      </c>
      <c r="H125" s="4" t="inlineStr">
        <is>
          <t>训练 YAML 的 `train_dataset` 指定数据来源。数据文件路径或 Hub ID 对应单个 Messages 格式数据集；数据集 YAML 则通过条目描述数据路径、split、converter 和采样配置，并支持组合多个数据集。
训练 YAML 包含 `model`、`train_dataset` 等训练字段；数据集 YAML 以数据集名称为键，包含 `path`、`source`、`converter` 等字段。下文“组合多个数据集”展示数据集 YAML 的结构。
`train_dataset` 接受以下形式：
- 本地数据集 YAML，例如 `data/v1_sft_demo.yaml`
- 本地数据文件或目录
- Hugging Face Hub 数据集 ID
- Hub 数据集仓库中的 YAML
`eval_dataset` 字段已定义，评估流程尚未实现。完整字段见[数据参数](../configuration/data.md#dataarguments)。</t>
        </is>
      </c>
      <c r="I125" s="6" t="inlineStr"/>
      <c r="J125" s="6" t="inlineStr"/>
    </row>
    <row r="126" ht="84" customHeight="1">
      <c r="A126" s="2" t="n">
        <v>73</v>
      </c>
      <c r="B126" s="3" t="inlineStr"/>
      <c r="C126" s="4" t="inlineStr">
        <is>
          <t>希望支持 HunyuanOCR。Add support for fine-tuning HunyuanOCR.</t>
        </is>
      </c>
      <c r="D126" s="2" t="n">
        <v>9571</v>
      </c>
      <c r="E126" s="8" t="inlineStr">
        <is>
          <t>不能用</t>
        </is>
      </c>
      <c r="F126" s="4" t="inlineStr">
        <is>
          <t>没有提及 HunyuanOCR 或 fine-tuning 支持</t>
        </is>
      </c>
      <c r="G126" s="4" t="inlineStr">
        <is>
          <t>README_zh.md &gt; A3 + openEuler &gt; 使用了 LlamaFactory 的项目</t>
        </is>
      </c>
      <c r="H126" s="4" t="inlineStr">
        <is>
          <t>&lt;/details&gt;</t>
        </is>
      </c>
      <c r="I126" s="6" t="inlineStr"/>
      <c r="J126" s="6" t="inlineStr"/>
    </row>
    <row r="127" ht="84" customHeight="1">
      <c r="A127" s="2" t="n">
        <v>74</v>
      </c>
      <c r="B127" s="3" t="inlineStr"/>
      <c r="C127" s="4" t="inlineStr">
        <is>
          <t>Potential Support for Mistral Small 24B Models?</t>
        </is>
      </c>
      <c r="D127" s="2" t="n">
        <v>6782</v>
      </c>
      <c r="E127" s="8" t="inlineStr">
        <is>
          <t>不能用</t>
        </is>
      </c>
      <c r="F127" s="4" t="inlineStr">
        <is>
          <t>没有提及 Mistral Small 24B 模型支持</t>
        </is>
      </c>
      <c r="G127" s="4" t="inlineStr">
        <is>
          <t>README_zh.md &gt; A3 + openEuler &gt; 协议</t>
        </is>
      </c>
      <c r="H127" s="4" t="inlineStr">
        <is>
          <t>…ternLM#license) / [Llama](https://github.com/facebookresearch/llama/blob/main/MODEL_CARD.md) / [Llama 2](https://ai.meta.com/llama/license/) / [Llama 3](https://llama.meta.com/llama3/license/) / [Llama 4](https://github.com/meta-llama/llama-models/blob/main/models/llama4/LICENSE) / [MiniCPM](https://github.com/OpenBMB/MiniCPM/blob/main/LICENSE) / [Mistral/Mixtral/Pixtral](LICENSE) / [Phi-3/Phi-4](https://huggingface.co/microsoft/Phi-3-mini-4k-instruct/blob/main/LICENSE) / [Qwen](https://github.com/QwenLM/Qwen/blob/main/Tongyi%20Qianwen%20LICENSE%20AGREEMENT) / [StarCoder 2](https://huggingface.co/spaces/bigcode/bigcode-model-license-agreement) / [TeleChat2](https://huggingface.co/Tele-AI/tel…</t>
        </is>
      </c>
      <c r="I127" s="6" t="inlineStr"/>
      <c r="J127" s="6" t="inlineStr"/>
    </row>
    <row r="128" ht="84" customHeight="1">
      <c r="A128" s="2" t="n">
        <v>75</v>
      </c>
      <c r="B128" s="3" t="inlineStr"/>
      <c r="C128" s="4" t="inlineStr">
        <is>
          <t>Dose vllm serve support Reward model trained by Llama Factory</t>
        </is>
      </c>
      <c r="D128" s="2" t="n">
        <v>9540</v>
      </c>
      <c r="E128" s="8" t="inlineStr">
        <is>
          <t>不能用</t>
        </is>
      </c>
      <c r="F128" s="4" t="inlineStr">
        <is>
          <t>没有提及 Reward model 或 Llama Factory 训练的模型</t>
        </is>
      </c>
      <c r="G128" s="4" t="inlineStr">
        <is>
          <t>README_zh.md &gt; A3 + openEuler &gt; 利用 vLLM 部署 OpenAI API</t>
        </is>
      </c>
      <c r="H128" s="4" t="inlineStr">
        <is>
          <t>```bash
API_PORT=8000 llamafactory-cli api examples/inference/qwen3.yaml infer_backend=vllm vllm_enforce_eager=true
```
&gt; [!TIP]
&gt; API 文档请查阅[这里](https://platform.openai.com/docs/api-reference/chat/create)。
&gt;
&gt; 示例：[图像理解](scripts/api_example/test_image.py) | [工具调用](scripts/api_example/test_toolcall.py)</t>
        </is>
      </c>
      <c r="I128" s="6" t="inlineStr"/>
      <c r="J128" s="6" t="inlineStr"/>
    </row>
    <row r="129" ht="84" customHeight="1">
      <c r="A129" s="2" t="n">
        <v>76</v>
      </c>
      <c r="B129" s="3" t="inlineStr"/>
      <c r="C129" s="4" t="inlineStr">
        <is>
          <t>如何同时使用yaml文件和命令行参数？</t>
        </is>
      </c>
      <c r="D129" s="2" t="n">
        <v>5830</v>
      </c>
      <c r="E129" s="8" t="inlineStr">
        <is>
          <t>不能用</t>
        </is>
      </c>
      <c r="F129" s="4" t="inlineStr">
        <is>
          <t>段落未提及yaml文件和命令行参数的联合使用</t>
        </is>
      </c>
      <c r="G129" s="4" t="inlineStr">
        <is>
          <t>README_zh.md &gt; A3 + openEuler &gt; 利用 vLLM 部署 OpenAI API &gt; 使用 SwanLab 面板</t>
        </is>
      </c>
      <c r="H129" s="4" t="inlineStr">
        <is>
          <t>若要使用 [SwanLab](https://github.com/SwanHubX/SwanLab) 记录实验数据，请在 yaml 文件中添加下面的参数。
```yaml
use_swanlab: true
swanlab_run_name: test_run # 可选
```
在启动训练任务时，登录SwanLab账户有以下三种方式：
方式一：在 yaml 文件中添加 `swanlab_api_key=&lt;your_api_key&gt;` ，并设置为你的 [API 密钥](https://swanlab.cn/settings)。
方式二：将环境变量 `SWANLAB_API_KEY` 设置为你的 [API 密钥](https://swanlab.cn/settings)。
方式三：启动前使用 `swanlab login` 命令完成登录。</t>
        </is>
      </c>
      <c r="I129" s="6" t="inlineStr"/>
      <c r="J129" s="6" t="inlineStr"/>
    </row>
    <row r="130" ht="84" customHeight="1">
      <c r="A130" s="2" t="n">
        <v>77</v>
      </c>
      <c r="B130" s="3" t="inlineStr"/>
      <c r="C130" s="4" t="inlineStr">
        <is>
          <t>如何设置知道验证集数据是哪些</t>
        </is>
      </c>
      <c r="D130" s="2" t="n">
        <v>10322</v>
      </c>
      <c r="E130" s="8" t="inlineStr">
        <is>
          <t>不能用</t>
        </is>
      </c>
      <c r="F130" s="4" t="inlineStr">
        <is>
          <t>没有提及如何设置验证集数据信息</t>
        </is>
      </c>
      <c r="G130" s="4" t="inlineStr">
        <is>
          <t>docs/zh/feature-guide/data_preparation.md &gt; 数据准备 &gt; 配置训练数据集</t>
        </is>
      </c>
      <c r="H130" s="4" t="inlineStr">
        <is>
          <t>训练 YAML 的 `train_dataset` 指定数据来源。数据文件路径或 Hub ID 对应单个 Messages 格式数据集；数据集 YAML 则通过条目描述数据路径、split、converter 和采样配置，并支持组合多个数据集。
训练 YAML 包含 `model`、`train_dataset` 等训练字段；数据集 YAML 以数据集名称为键，包含 `path`、`source`、`converter` 等字段。下文“组合多个数据集”展示数据集 YAML 的结构。
`train_dataset` 接受以下形式：
- 本地数据集 YAML，例如 `data/v1_sft_demo.yaml`
- 本地数据文件或目录
- Hugging Face Hub 数据集 ID
- Hub 数据集仓库中的 YAML
`eval_dataset` 字段已定义，评估流程尚未实现。完整字段见[数据参数](../configuration/data.md#dataarguments)。</t>
        </is>
      </c>
      <c r="I130" s="6" t="inlineStr"/>
      <c r="J130" s="6" t="inlineStr"/>
    </row>
    <row r="131" ht="84" customHeight="1">
      <c r="A131" s="2" t="n">
        <v>78</v>
      </c>
      <c r="B131" s="3" t="inlineStr"/>
      <c r="C131" s="4" t="inlineStr">
        <is>
          <t>how do you set nothink when using llamafactory's API</t>
        </is>
      </c>
      <c r="D131" s="2" t="n">
        <v>10229</v>
      </c>
      <c r="E131" s="8" t="inlineStr">
        <is>
          <t>不能用</t>
        </is>
      </c>
      <c r="F131" s="4" t="inlineStr">
        <is>
          <t>没有提及nothink配置项</t>
        </is>
      </c>
      <c r="G131" s="4" t="inlineStr">
        <is>
          <t>README_zh.md &gt; A3 + openEuler &gt; 利用 vLLM 部署 OpenAI API</t>
        </is>
      </c>
      <c r="H131" s="4" t="inlineStr">
        <is>
          <t>```bash
API_PORT=8000 llamafactory-cli api examples/inference/qwen3.yaml infer_backend=vllm vllm_enforce_eager=true
```
&gt; [!TIP]
&gt; API 文档请查阅[这里](https://platform.openai.com/docs/api-reference/chat/create)。
&gt;
&gt; 示例：[图像理解](scripts/api_example/test_image.py) | [工具调用](scripts/api_example/test_toolcall.py)</t>
        </is>
      </c>
      <c r="I131" s="6" t="inlineStr"/>
      <c r="J131" s="6" t="inlineStr"/>
    </row>
    <row r="132" ht="84" customHeight="1">
      <c r="A132" s="2" t="n">
        <v>79</v>
      </c>
      <c r="B132" s="3" t="inlineStr"/>
      <c r="C132" s="4" t="inlineStr">
        <is>
          <t>Support for parquet datasets?</t>
        </is>
      </c>
      <c r="D132" s="2" t="n">
        <v>2467</v>
      </c>
      <c r="E132" s="8" t="inlineStr">
        <is>
          <t>不能用</t>
        </is>
      </c>
      <c r="F132" s="4" t="inlineStr">
        <is>
          <t>没有提及对 Parquet 数据集的支持</t>
        </is>
      </c>
      <c r="G132" s="4" t="inlineStr">
        <is>
          <t>README_zh.md &gt; A3 + openEuler &gt; 使用了 LlamaFactory 的项目</t>
        </is>
      </c>
      <c r="H132" s="4" t="inlineStr">
        <is>
          <t>&lt;/details&gt;</t>
        </is>
      </c>
      <c r="I132" s="6" t="inlineStr"/>
      <c r="J132" s="6" t="inlineStr"/>
    </row>
    <row r="133" ht="84" customHeight="1">
      <c r="A133" s="2" t="n">
        <v>80</v>
      </c>
      <c r="B133" s="3" t="inlineStr"/>
      <c r="C133" s="4" t="inlineStr">
        <is>
          <t>[Feature Request] Add support for Nanbeige4-3B-Base model</t>
        </is>
      </c>
      <c r="D133" s="2" t="n">
        <v>9761</v>
      </c>
      <c r="E133" s="8" t="inlineStr">
        <is>
          <t>不能用</t>
        </is>
      </c>
      <c r="F133" s="4" t="inlineStr">
        <is>
          <t>没有提及 Nanbeige4-3B-Base 模型支持</t>
        </is>
      </c>
      <c r="G133" s="4" t="inlineStr">
        <is>
          <t>docs/zh/feature-guide/inference.md &gt; 推理 &gt; 覆盖模型 Chat Template</t>
        </is>
      </c>
      <c r="H133" s="4" t="inlineStr">
        <is>
          <t>`custom_chat_template` 接收一段 Jinja2 模板字符串，并覆盖 tokenizer 自带模板：
```yaml
model: path/to/model
custom_chat_template: &gt;-
  {% for message in messages %}
  {{ message['role'] + ': ' + message['content'] }}
  {% endfor %}
```
v1 使用模板字符串，不接受 `template: &lt;name&gt;` 字段。</t>
        </is>
      </c>
      <c r="I133" s="6" t="inlineStr"/>
      <c r="J133" s="6" t="inlineStr"/>
    </row>
    <row r="134" ht="84" customHeight="1">
      <c r="A134" s="2" t="n">
        <v>81</v>
      </c>
      <c r="B134" s="3" t="inlineStr"/>
      <c r="C134" s="4" t="inlineStr">
        <is>
          <t>训练完之后，最后一个checkpoint和上一级目录的最终模型是否相同？</t>
        </is>
      </c>
      <c r="D134" s="2" t="n">
        <v>6614</v>
      </c>
      <c r="E134" s="8" t="inlineStr">
        <is>
          <t>不能用</t>
        </is>
      </c>
      <c r="F134" s="4" t="inlineStr">
        <is>
          <t>段落未提及checkpoint与最终模型的关系</t>
        </is>
      </c>
      <c r="G134" s="4" t="inlineStr">
        <is>
          <t>docs/zh/feature-guide/model_saving.md &gt; 模型保存与恢复 &gt; 从 Checkpoint 恢复训练</t>
        </is>
      </c>
      <c r="H134" s="4" t="inlineStr">
        <is>
          <t>`resume_from_checkpoint` 恢复训练状态。以下配置从当前 `output_dir` 中自动查找 checkpoint：
```yaml
resume_from_checkpoint: auto
```
`auto` 在 `output_dir` 下寻找最新的完整 checkpoint，也可以直接填写 checkpoint 路径。未设置 `resume_from_checkpoint` 时，即使 `output_dir` 中存在 checkpoint，也不会触发续训。</t>
        </is>
      </c>
      <c r="I134" s="6" t="inlineStr"/>
      <c r="J134" s="6" t="inlineStr"/>
    </row>
    <row r="135" ht="84" customHeight="1">
      <c r="A135" s="2" t="n">
        <v>82</v>
      </c>
      <c r="B135" s="3" t="inlineStr"/>
      <c r="C135" s="4" t="inlineStr">
        <is>
          <t>Can anybody explain what is v1?</t>
        </is>
      </c>
      <c r="D135" s="2" t="n">
        <v>10679</v>
      </c>
      <c r="E135" s="8" t="inlineStr">
        <is>
          <t>不能用</t>
        </is>
      </c>
      <c r="F135" s="4" t="inlineStr">
        <is>
          <t>段落中没有提及v1的定义或解释</t>
        </is>
      </c>
      <c r="G135" s="4" t="inlineStr">
        <is>
          <t>examples/train_qlora/qwen3_lora_sft_otfq.yaml &gt; examples/train_qlora/qwen3_lora_sft_otfq.yaml</t>
        </is>
      </c>
      <c r="H135" s="4" t="inlineStr">
        <is>
          <t>### model
model_name_or_path: Qwen/Qwen3-4B-Instruct-2507
quantization_bit: 4  # choices: [8 (bnb/hqq/eetq), 4 (bnb/hqq), 3 (hqq), 2 (hqq)]
quantization_method: bnb  # choices: [bnb, hqq, eetq]
trust_remote_code: true
### method
stage: sft
do_train: true
finetuning_type: lora
lora_rank: 8
lora_target: all
### dataset
dataset: identity,alpaca_en_demo
template: qwen3_nothink
cutoff_len: 2048
max_samples: 1000
preprocessing_num_workers: 16
dataloader_num_workers: 4
### output
output_dir: saves/qwen3-4b/lora/sft
logging_steps: 10
save_steps: 500
plot_loss: true
overwrite_output_dir: true
save_only_model: false
report_to: none  # choices: [none, wandb, tensorboard, swanlab, mlflow]
### train
…</t>
        </is>
      </c>
      <c r="I135" s="6" t="inlineStr"/>
      <c r="J135" s="6" t="inlineStr"/>
    </row>
    <row r="136" ht="84" customHeight="1">
      <c r="A136" s="2" t="n">
        <v>83</v>
      </c>
      <c r="B136" s="3" t="inlineStr"/>
      <c r="C136" s="4" t="inlineStr">
        <is>
          <t>_calculate_timestamps参数使用</t>
        </is>
      </c>
      <c r="D136" s="2" t="n">
        <v>10675</v>
      </c>
      <c r="E136" s="8" t="inlineStr">
        <is>
          <t>不能用</t>
        </is>
      </c>
      <c r="F136" s="4" t="inlineStr">
        <is>
          <t>未提及_calculate_timestamps参数</t>
        </is>
      </c>
      <c r="G136" s="4" t="inlineStr">
        <is>
          <t>examples/train_qlora/qwen3_lora_sft_otfq.yaml &gt; examples/train_qlora/qwen3_lora_sft_otfq.yaml</t>
        </is>
      </c>
      <c r="H136" s="4" t="inlineStr">
        <is>
          <t>### model
model_name_or_path: Qwen/Qwen3-4B-Instruct-2507
quantization_bit: 4  # choices: [8 (bnb/hqq/eetq), 4 (bnb/hqq), 3 (hqq), 2 (hqq)]
quantization_method: bnb  # choices: [bnb, hqq, eetq]
trust_remote_code: true
### method
stage: sft
do_train: true
finetuning_type: lora
lora_rank: 8
lora_target: all
### dataset
dataset: identity,alpaca_en_demo
template: qwen3_nothink
cutoff_len: 2048
max_samples: 1000
preprocessing_num_workers: 16
dataloader_num_workers: 4
### output
output_dir: saves/qwen3-4b/lora/sft
logging_steps: 10
save_steps: 500
plot_loss: true
overwrite_output_dir: true
save_only_model: false
report_to: none  # choices: [none, wandb, tensorboard, swanlab, mlflow]
### train
…</t>
        </is>
      </c>
      <c r="I136" s="6" t="inlineStr"/>
      <c r="J136" s="6" t="inlineStr"/>
    </row>
    <row r="137" ht="84" customHeight="1">
      <c r="A137" s="2" t="n">
        <v>84</v>
      </c>
      <c r="B137" s="3" t="inlineStr"/>
      <c r="C137" s="4" t="inlineStr">
        <is>
          <t>Does it support fine-tuning the PaliGemma model for object detection and segmentation?</t>
        </is>
      </c>
      <c r="D137" s="2" t="n">
        <v>6147</v>
      </c>
      <c r="E137" s="8" t="inlineStr">
        <is>
          <t>不能用</t>
        </is>
      </c>
      <c r="F137" s="4" t="inlineStr">
        <is>
          <t>没有提及模型微调或特定功能支持</t>
        </is>
      </c>
      <c r="G137" s="4" t="inlineStr">
        <is>
          <t>README_zh.md &gt; A3 + openEuler &gt; 使用了 LlamaFactory 的项目</t>
        </is>
      </c>
      <c r="H137" s="4" t="inlineStr">
        <is>
          <t>&lt;/details&gt;</t>
        </is>
      </c>
      <c r="I137" s="6" t="inlineStr"/>
      <c r="J137" s="6" t="inlineStr"/>
    </row>
    <row r="138" ht="84" customHeight="1">
      <c r="A138" s="2" t="n">
        <v>85</v>
      </c>
      <c r="B138" s="3" t="inlineStr"/>
      <c r="C138" s="4" t="inlineStr">
        <is>
          <t>请问如何用vscode中的运行与调试对llama_factory进行debug呢，以sft阶段为例，应该怎么配置launch.json文件以及从哪个py文件开始debug？</t>
        </is>
      </c>
      <c r="D138" s="2" t="n">
        <v>6240</v>
      </c>
      <c r="E138" s="8" t="inlineStr">
        <is>
          <t>不能用</t>
        </is>
      </c>
      <c r="F138" s="4" t="inlineStr">
        <is>
          <t>没有提供关于vscode调试配置的信息</t>
        </is>
      </c>
      <c r="G138" s="4" t="inlineStr">
        <is>
          <t>docs/zh/quick_start.md &gt; 快速开始 &gt; 运行 SFT</t>
        </is>
      </c>
      <c r="H138" s="4" t="inlineStr">
        <is>
          <t>仓库提供数据配置 `data/v1_sft_demo.yaml` 和可运行示例。以下训练配置已经通过 `train_dataset` 引用该数据配置，可以直接运行：
```bash
llamafactory-cli sft examples/v1/train_full/train_full_fsdp2.yaml
```
检测到多个设备时，CLI 会自动通过 `torchrun` 重启；单设备需要强制走该入口时可以设置 `FORCE_TORCHRUN=1`。</t>
        </is>
      </c>
      <c r="I138" s="6" t="inlineStr"/>
      <c r="J138" s="6" t="inlineStr"/>
    </row>
    <row r="139" ht="84" customHeight="1">
      <c r="A139" s="2" t="n">
        <v>86</v>
      </c>
      <c r="B139" s="3" t="inlineStr"/>
      <c r="C139" s="4" t="inlineStr">
        <is>
          <t>[Help] 关于添加自定义模型训练支持</t>
        </is>
      </c>
      <c r="D139" s="2" t="n">
        <v>5951</v>
      </c>
      <c r="E139" s="8" t="inlineStr">
        <is>
          <t>不能用</t>
        </is>
      </c>
      <c r="F139" s="4" t="inlineStr">
        <is>
          <t>段落未提及自定义模型训练支持</t>
        </is>
      </c>
      <c r="G139" s="4" t="inlineStr">
        <is>
          <t>docs/zh/feature-guide/model_saving.md &gt; 模型保存与恢复 &gt; 初始化权重与恢复训练</t>
        </is>
      </c>
      <c r="H139" s="4" t="inlineStr">
        <is>
          <t>| 配置 | 用途 | 加载时机 | 恢复内容 |
|------|------|----------|----------|
| `dist_config.dcp_path` | 使用 DCP 权重初始化模型 | FSDP2/FSDPTurbo 模型分片阶段 | 仅模型权重 |
| `resume_from_checkpoint` | 从训练 checkpoint 继续训练 | Trainer 初始化阶段 | 模型、优化器、学习率调度器、批次进度、训练步数及可用的随机数状态 |
以下配置使用已有 DCP 模型权重初始化新训练：
```yaml
dist_config:
  name: fsdp2
  dcp_path: path/to/dcp_model
```
以下配置从 `output_dir` 中最新的完整 checkpoint 恢复训练状态：
```yaml
resume_from_checkpoint: auto
```</t>
        </is>
      </c>
      <c r="I139" s="6" t="inlineStr"/>
      <c r="J139" s="6" t="inlineStr"/>
    </row>
    <row r="140" ht="84" customHeight="1">
      <c r="A140" s="2" t="n">
        <v>87</v>
      </c>
      <c r="B140" s="3" t="inlineStr"/>
      <c r="C140" s="4" t="inlineStr">
        <is>
          <t>tokenzied_path 和 dataset 数据集参数的优先级</t>
        </is>
      </c>
      <c r="D140" s="2" t="n">
        <v>10153</v>
      </c>
      <c r="E140" s="8" t="inlineStr">
        <is>
          <t>不能用</t>
        </is>
      </c>
      <c r="F140" s="4" t="inlineStr">
        <is>
          <t>段落未提及tokenzied_path和dataset参数优先级</t>
        </is>
      </c>
      <c r="G140" s="4" t="inlineStr">
        <is>
          <t>README_zh.md &gt; 编译 &amp; 安装 &gt; 数据准备</t>
        </is>
      </c>
      <c r="H140" s="4" t="inlineStr">
        <is>
          <t>关于数据集文件的格式，请参考 [data/README_zh.md](data/README_zh.md) 的内容。你可以使用 HuggingFace / ModelScope / Modelers 上的数据集或加载本地数据集。
&gt; [!NOTE]
&gt; 使用自定义数据集时，请更新 `data/dataset_info.json` 文件。
您也可以使用 **[Easy Dataset](https://github.com/ConardLi/easy-dataset)**、**[DataFlow](https://github.com/OpenDCAI/DataFlow)** 和 **[GraphGen](https://github.com/open-sciencelab/GraphGen)** 构建用于微调的合成数据。</t>
        </is>
      </c>
      <c r="I140" s="6" t="inlineStr"/>
      <c r="J140" s="6" t="inlineStr"/>
    </row>
    <row r="141" ht="84" customHeight="1">
      <c r="A141" s="2" t="n">
        <v>89</v>
      </c>
      <c r="B141" s="3" t="inlineStr"/>
      <c r="C141" s="4" t="inlineStr">
        <is>
          <t>Support of higher vllm versions</t>
        </is>
      </c>
      <c r="D141" s="2" t="n">
        <v>10524</v>
      </c>
      <c r="E141" s="8" t="inlineStr">
        <is>
          <t>不能用</t>
        </is>
      </c>
      <c r="F141" s="4" t="inlineStr">
        <is>
          <t>没有提及更高版本的 vLLM 支持</t>
        </is>
      </c>
      <c r="G141" s="4" t="inlineStr">
        <is>
          <t>README_zh.md &gt; A3 + openEuler &gt; 利用 vLLM 部署 OpenAI API</t>
        </is>
      </c>
      <c r="H141" s="4" t="inlineStr">
        <is>
          <t>```bash
API_PORT=8000 llamafactory-cli api examples/inference/qwen3.yaml infer_backend=vllm vllm_enforce_eager=true
```
&gt; [!TIP]
&gt; API 文档请查阅[这里](https://platform.openai.com/docs/api-reference/chat/create)。
&gt;
&gt; 示例：[图像理解](scripts/api_example/test_image.py) | [工具调用](scripts/api_example/test_toolcall.py)</t>
        </is>
      </c>
      <c r="I141" s="6" t="inlineStr"/>
      <c r="J141" s="6" t="inlineStr"/>
    </row>
    <row r="142" ht="84" customHeight="1">
      <c r="A142" s="2" t="n">
        <v>90</v>
      </c>
      <c r="B142" s="3" t="inlineStr"/>
      <c r="C142" s="4" t="inlineStr">
        <is>
          <t>如何进行API批量推理，batch interface</t>
        </is>
      </c>
      <c r="D142" s="2" t="n">
        <v>6481</v>
      </c>
      <c r="E142" s="8" t="inlineStr">
        <is>
          <t>不能用</t>
        </is>
      </c>
      <c r="F142" s="4" t="inlineStr">
        <is>
          <t>段落未提及批量推理</t>
        </is>
      </c>
      <c r="G142" s="4" t="inlineStr">
        <is>
          <t>docs/zh/feature-guide/inference.md &gt; 推理</t>
        </is>
      </c>
      <c r="H142" s="4" t="inlineStr">
        <is>
          <t>v1 已实现基于 Hugging Face 后端的 `chat` 入口，可以在命令行中进行流式对话。模型对话格式来自 tokenizer 自带的 Hugging Face chat template；没有模板时回退到内置 ChatML。
当前 `chat` 入口支持 `sample_backend: hf` 的交互式单条推理。批量推理和 `vllm` 采样后端尚未接入该入口；交互式配置中不设置 `train_dataset`。</t>
        </is>
      </c>
      <c r="I142" s="6" t="inlineStr"/>
      <c r="J142" s="6" t="inlineStr"/>
    </row>
    <row r="143" ht="84" customHeight="1">
      <c r="A143" s="2" t="n">
        <v>92</v>
      </c>
      <c r="B143" s="3" t="inlineStr"/>
      <c r="C143" s="4" t="inlineStr">
        <is>
          <t>【询问】在SFT&amp;DPO训练中，是否可以自定义训练的special_tokens</t>
        </is>
      </c>
      <c r="D143" s="2" t="n">
        <v>5661</v>
      </c>
      <c r="E143" s="8" t="inlineStr">
        <is>
          <t>不能用</t>
        </is>
      </c>
      <c r="F143" s="4" t="inlineStr">
        <is>
          <t>没有提及自定义special_tokens的信息</t>
        </is>
      </c>
      <c r="G143" s="4" t="inlineStr">
        <is>
          <t>docs/zh/feature-guide/dpo.md &gt; 偏好优化（DPO） &gt; 训练配置</t>
        </is>
      </c>
      <c r="H143" s="4" t="inlineStr">
        <is>
          <t>`peft_config.name: lora` 启用 LoRA，未配置 `peft_config` 时进行全参训练。以下是完整的 LoRA DPO 配置，保存为 `config.yaml` 后运行 `llamafactory-cli dpo config.yaml`：
```yaml
model: Qwen/Qwen3-4B
model_class: llm
train_dataset: data/v1_dpo_demo.yaml
peft_config:
  name: lora
  r: 16
  lora_alpha: 32
  target_modules: all
pref_loss: sigmoid
pref_beta: 0.1
pref_ftx: 0.0
dpo_label_smoothing: 0.0
dist_config:
  name: fsdp2
output_dir: outputs/qwen3_dpo
micro_batch_size: 1
cutoff_len: 2048
learning_rate: 1.0e-5
max_steps: 10
```</t>
        </is>
      </c>
      <c r="I143" s="6" t="inlineStr"/>
      <c r="J143" s="6" t="inlineStr"/>
    </row>
    <row r="144" ht="84" customHeight="1">
      <c r="A144" s="2" t="n">
        <v>93</v>
      </c>
      <c r="B144" s="3" t="inlineStr"/>
      <c r="C144" s="4" t="inlineStr">
        <is>
          <t>[Feature] Add support for Qwen-AgentWorld-35B-A3B</t>
        </is>
      </c>
      <c r="D144" s="2" t="n">
        <v>10614</v>
      </c>
      <c r="E144" s="8" t="inlineStr">
        <is>
          <t>不能用</t>
        </is>
      </c>
      <c r="F144" s="4" t="inlineStr">
        <is>
          <t>文档中没有提及 Qwen-AgentWorld-35B-A3B 的支持情况</t>
        </is>
      </c>
      <c r="G144" s="4" t="inlineStr">
        <is>
          <t>examples/train_qlora/qwen3_lora_sft_otfq.yaml &gt; examples/train_qlora/qwen3_lora_sft_otfq.yaml</t>
        </is>
      </c>
      <c r="H144" s="4" t="inlineStr">
        <is>
          <t>### model
model_name_or_path: Qwen/Qwen3-4B-Instruct-2507
quantization_bit: 4  # choices: [8 (bnb/hqq/eetq), 4 (bnb/hqq), 3 (hqq), 2 (hqq)]
quantization_method: bnb  # choices: [bnb, hqq, eetq]
trust_remote_code: true
### method
stage: sft
do_train: true
finetuning_type: lora
lora_rank: 8
lora_target: all
### dataset
dataset: identity,alpaca_en_demo
template: qwen3_nothink
cutoff_len: 2048
max_samples: 1000
preprocessing_num_workers: 16
dataloader_num_workers: 4
### output
output_dir: saves/qwen3-4b/lora/sft
logging_steps: 10
save_steps: 500
plot_loss: true
overwrite_output_dir: true
save_only_model: false
report_to: none  # choices: [none, wandb, tensorboard, swanlab, mlflow]
### train
…</t>
        </is>
      </c>
      <c r="I144" s="6" t="inlineStr"/>
      <c r="J144" s="6" t="inlineStr"/>
    </row>
    <row r="145" ht="84" customHeight="1">
      <c r="A145" s="2" t="n">
        <v>94</v>
      </c>
      <c r="B145" s="3" t="inlineStr"/>
      <c r="C145" s="4" t="inlineStr">
        <is>
          <t>关于运用llama-factory中的deepseed全参数微调qwen2-7b-instruct面临问题</t>
        </is>
      </c>
      <c r="D145" s="2" t="n">
        <v>4898</v>
      </c>
      <c r="E145" s="8" t="inlineStr">
        <is>
          <t>不能用</t>
        </is>
      </c>
      <c r="F145" s="4" t="inlineStr">
        <is>
          <t>没有提供关于deepseed参数的详细信息</t>
        </is>
      </c>
      <c r="G145" s="4" t="inlineStr">
        <is>
          <t>examples/README_zh.md &gt; 目录 &gt; 示例 &gt; 全参数微调 &gt; 在多机上进行指令监督微调</t>
        </is>
      </c>
      <c r="H145" s="4" t="inlineStr">
        <is>
          <t>```bash
FORCE_TORCHRUN=1 NNODES=2 NODE_RANK=0 MASTER_ADDR=192.168.0.1 MASTER_PORT=29500 llamafactory-cli train examples/train_full/qwen3_full_sft.yaml
FORCE_TORCHRUN=1 NNODES=2 NODE_RANK=1 MASTER_ADDR=192.168.0.1 MASTER_PORT=29500 llamafactory-cli train examples/train_full/qwen3_full_sft.yaml
```</t>
        </is>
      </c>
      <c r="I145" s="6" t="inlineStr"/>
      <c r="J145" s="6" t="inlineStr"/>
    </row>
    <row r="146" ht="84" customHeight="1">
      <c r="A146" s="2" t="n">
        <v>97</v>
      </c>
      <c r="B146" s="3" t="inlineStr"/>
      <c r="C146" s="4" t="inlineStr">
        <is>
          <t>现在LlamaFactory可以支持蒸馏训练吗？有计划支持吗？</t>
        </is>
      </c>
      <c r="D146" s="2" t="n">
        <v>6927</v>
      </c>
      <c r="E146" s="8" t="inlineStr">
        <is>
          <t>不能用</t>
        </is>
      </c>
      <c r="F146" s="4" t="inlineStr">
        <is>
          <t>没有提及蒸馏训练支持情况</t>
        </is>
      </c>
      <c r="G146" s="4" t="inlineStr">
        <is>
          <t>README_zh.md &gt; A3 + openEuler &gt; 使用了 LlamaFactory 的项目</t>
        </is>
      </c>
      <c r="H146" s="4" t="inlineStr">
        <is>
          <t>&lt;/details&gt;</t>
        </is>
      </c>
      <c r="I146" s="6" t="inlineStr"/>
      <c r="J146" s="6" t="inlineStr"/>
    </row>
    <row r="147" ht="84" customHeight="1">
      <c r="A147" s="2" t="n">
        <v>98</v>
      </c>
      <c r="B147" s="3" t="inlineStr"/>
      <c r="C147" s="4" t="inlineStr">
        <is>
          <t>how to authenticate to access huggingface</t>
        </is>
      </c>
      <c r="D147" s="2" t="n">
        <v>4543</v>
      </c>
      <c r="E147" s="8" t="inlineStr">
        <is>
          <t>不能用</t>
        </is>
      </c>
      <c r="F147" s="4" t="inlineStr">
        <is>
          <t>没有提及认证方式</t>
        </is>
      </c>
      <c r="G147" s="4" t="inlineStr">
        <is>
          <t>examples/inference/qwen3.yaml &gt; examples/inference/qwen3.yaml</t>
        </is>
      </c>
      <c r="H147" s="4" t="inlineStr">
        <is>
          <t xml:space="preserve">model_name_or_path: Qwen/Qwen3-4B-Instruct-2507
template: qwen3_nothink
infer_backend: huggingface  # choices: [huggingface, vllm, sglang, ktransformers]
trust_remote_code: true
</t>
        </is>
      </c>
      <c r="I147" s="6" t="inlineStr"/>
      <c r="J147" s="6" t="inlineStr"/>
    </row>
    <row r="148" ht="84" customHeight="1">
      <c r="A148" s="2" t="n">
        <v>99</v>
      </c>
      <c r="B148" s="3" t="inlineStr"/>
      <c r="C148" s="4" t="inlineStr">
        <is>
          <t>Feature Proposal: Add FunASR ASR Support for Multimodal Training Data</t>
        </is>
      </c>
      <c r="D148" s="2" t="n">
        <v>10568</v>
      </c>
      <c r="E148" s="8" t="inlineStr">
        <is>
          <t>不能用</t>
        </is>
      </c>
      <c r="F148" s="4" t="inlineStr">
        <is>
          <t>没有提及FunASR ASR支持或Multimodal Training Data</t>
        </is>
      </c>
      <c r="G148" s="4" t="inlineStr">
        <is>
          <t>examples/extras/fp8/llama3_fp8_fsdp_sft.yaml &gt; examples/extras/fp8/llama3_fp8_fsdp_sft.yaml</t>
        </is>
      </c>
      <c r="H148" s="4" t="inlineStr">
        <is>
          <t>fsdp:
  - full_shard
  - auto_wrap
fsdp_transformer_layer_cls_to_wrap: LlamaDecoderLayer
### Logging configuration
report_to: wandb
run_name: llama3_fp8_fsdp_sft</t>
        </is>
      </c>
      <c r="I148" s="6" t="inlineStr"/>
      <c r="J148" s="6" t="inlineStr"/>
    </row>
    <row r="149" ht="84" customHeight="1">
      <c r="A149" s="2" t="n">
        <v>100</v>
      </c>
      <c r="B149" s="3" t="inlineStr"/>
      <c r="C149" s="4" t="inlineStr">
        <is>
          <t>Qwen2-VL 微调不支持同时输入video和image么</t>
        </is>
      </c>
      <c r="D149" s="2" t="n">
        <v>5822</v>
      </c>
      <c r="E149" s="8" t="inlineStr">
        <is>
          <t>不能用</t>
        </is>
      </c>
      <c r="F149" s="4" t="inlineStr">
        <is>
          <t>没有提及video和image输入支持情况</t>
        </is>
      </c>
      <c r="G149" s="4" t="inlineStr">
        <is>
          <t>examples/README_zh.md &gt; 目录 &gt; 示例 &gt; 全参数微调 &gt; 在多机上进行指令监督微调</t>
        </is>
      </c>
      <c r="H149" s="4" t="inlineStr">
        <is>
          <t>```bash
FORCE_TORCHRUN=1 NNODES=2 NODE_RANK=0 MASTER_ADDR=192.168.0.1 MASTER_PORT=29500 llamafactory-cli train examples/train_full/qwen3_full_sft.yaml
FORCE_TORCHRUN=1 NNODES=2 NODE_RANK=1 MASTER_ADDR=192.168.0.1 MASTER_PORT=29500 llamafactory-cli train examples/train_full/qwen3_full_sft.yaml
```</t>
        </is>
      </c>
      <c r="I149" s="6" t="inlineStr"/>
      <c r="J149" s="6" t="inlineStr"/>
    </row>
    <row r="150" ht="84" customHeight="1">
      <c r="A150" s="2" t="n">
        <v>102</v>
      </c>
      <c r="B150" s="3" t="inlineStr"/>
      <c r="C150" s="4" t="inlineStr">
        <is>
          <t>预训练格式和sft微调格式是否可以同时进行微调？</t>
        </is>
      </c>
      <c r="D150" s="2" t="n">
        <v>6724</v>
      </c>
      <c r="E150" s="8" t="inlineStr">
        <is>
          <t>不能用</t>
        </is>
      </c>
      <c r="F150" s="4" t="inlineStr">
        <is>
          <t>没有提及预训练格式和sft微调格式是否可以同时进行微调</t>
        </is>
      </c>
      <c r="G150" s="4" t="inlineStr">
        <is>
          <t>docs/zh/feature-guide/sft.md &gt; 监督微调（SFT） &gt; 全参训练</t>
        </is>
      </c>
      <c r="H150" s="4" t="inlineStr">
        <is>
          <t>全参训练更新全部模型参数，配置中不设置 `peft_config`。以下完整配置保存为 `config.yaml`，使用 `Qwen/Qwen3-0.6B` 和 FSDP2：
```yaml
model: Qwen/Qwen3-0.6B
model_class: llm
train_dataset: data/v1_sft_demo.yaml
output_dir: outputs/qwen3_full
micro_batch_size: 1
cutoff_len: 2048
learning_rate: 1.0e-4
max_steps: 10
dist_config:
  name: fsdp2
```
```bash
llamafactory-cli sft config.yaml
```</t>
        </is>
      </c>
      <c r="I150" s="6" t="inlineStr"/>
      <c r="J150" s="6" t="inlineStr"/>
    </row>
    <row r="151" ht="84" customHeight="1">
      <c r="A151" s="2" t="n">
        <v>103</v>
      </c>
      <c r="B151" s="3" t="inlineStr"/>
      <c r="C151" s="4" t="inlineStr">
        <is>
          <t>loader.py does not support ignore_mismatched_sizes → breaks loading valid checkpoints (GLM-OCR / GQA models)</t>
        </is>
      </c>
      <c r="D151" s="2" t="n">
        <v>10416</v>
      </c>
      <c r="E151" s="8" t="inlineStr">
        <is>
          <t>不能用</t>
        </is>
      </c>
      <c r="F151" s="4" t="inlineStr">
        <is>
          <t>没有提及 loader.py 或 ignore_mismatched_sizes 配置</t>
        </is>
      </c>
      <c r="G151" s="4" t="inlineStr">
        <is>
          <t>README_zh.md &gt; A3 + openEuler &gt; 使用了 LlamaFactory 的项目</t>
        </is>
      </c>
      <c r="H151" s="4" t="inlineStr">
        <is>
          <t>&lt;/details&gt;</t>
        </is>
      </c>
      <c r="I151" s="6" t="inlineStr"/>
      <c r="J151" s="6" t="inlineStr"/>
    </row>
    <row r="152" ht="84" customHeight="1">
      <c r="A152" s="2" t="n">
        <v>104</v>
      </c>
      <c r="B152" s="3" t="inlineStr"/>
      <c r="C152" s="4" t="inlineStr">
        <is>
          <t>如何去打断点调试SFT, DPO流程</t>
        </is>
      </c>
      <c r="D152" s="2" t="n">
        <v>5337</v>
      </c>
      <c r="E152" s="8" t="inlineStr">
        <is>
          <t>不能用</t>
        </is>
      </c>
      <c r="F152" s="4" t="inlineStr">
        <is>
          <t>没有提及打断点调试信息</t>
        </is>
      </c>
      <c r="G152" s="4" t="inlineStr">
        <is>
          <t>docs/zh/feature-guide/dpo.md &gt; 偏好优化（DPO） &gt; 训练配置</t>
        </is>
      </c>
      <c r="H152" s="4" t="inlineStr">
        <is>
          <t>`peft_config.name: lora` 启用 LoRA，未配置 `peft_config` 时进行全参训练。以下是完整的 LoRA DPO 配置，保存为 `config.yaml` 后运行 `llamafactory-cli dpo config.yaml`：
```yaml
model: Qwen/Qwen3-4B
model_class: llm
train_dataset: data/v1_dpo_demo.yaml
peft_config:
  name: lora
  r: 16
  lora_alpha: 32
  target_modules: all
pref_loss: sigmoid
pref_beta: 0.1
pref_ftx: 0.0
dpo_label_smoothing: 0.0
dist_config:
  name: fsdp2
output_dir: outputs/qwen3_dpo
micro_batch_size: 1
cutoff_len: 2048
learning_rate: 1.0e-5
max_steps: 10
```</t>
        </is>
      </c>
      <c r="I152" s="6" t="inlineStr"/>
      <c r="J152" s="6" t="inlineStr"/>
    </row>
    <row r="153" ht="84" customHeight="1">
      <c r="A153" s="2" t="n">
        <v>109</v>
      </c>
      <c r="B153" s="3" t="inlineStr"/>
      <c r="C153" s="4" t="inlineStr">
        <is>
          <t>训练出错，参数参照的网上视频，工具也完整，请大佬帮忙看看问题，谢谢</t>
        </is>
      </c>
      <c r="D153" s="2" t="n">
        <v>6733</v>
      </c>
      <c r="E153" s="8" t="inlineStr">
        <is>
          <t>不能用</t>
        </is>
      </c>
      <c r="F153" s="4" t="inlineStr">
        <is>
          <t>缺少具体错误信息</t>
        </is>
      </c>
      <c r="G153" s="4" t="inlineStr">
        <is>
          <t>docs/zh/feature-guide/inference.md &gt; 推理 &gt; 使用训练或合并后的模型</t>
        </is>
      </c>
      <c r="H153" s="4" t="inlineStr">
        <is>
          <t>完成 [SFT 全参示例](sft.md#全参训练)后，将 `chat.yaml` 中的 `model` 改为 `outputs/qwen3_full`；完成[模型导出示例](model_export.md#导出配置)后，改为 `outputs/qwen3_merged`。这两种目录都包含完整模型权重，加载时移除此前的 `peft_config`，保留采样参数并运行 `llamafactory-cli chat chat.yaml`。
完整字段见[推理参数](../configuration/inference.md)。</t>
        </is>
      </c>
      <c r="I153" s="6" t="inlineStr"/>
      <c r="J153" s="6" t="inlineStr"/>
    </row>
    <row r="154" ht="84" customHeight="1">
      <c r="A154" s="2" t="n">
        <v>110</v>
      </c>
      <c r="B154" s="3" t="inlineStr"/>
      <c r="C154" s="4" t="inlineStr">
        <is>
          <t>为什么vision_model_keys不包括pos_embed</t>
        </is>
      </c>
      <c r="D154" s="2" t="n">
        <v>9713</v>
      </c>
      <c r="E154" s="8" t="inlineStr">
        <is>
          <t>不能用</t>
        </is>
      </c>
      <c r="F154" s="4" t="inlineStr">
        <is>
          <t>段落未提及vision_model_keys或pos_embed</t>
        </is>
      </c>
      <c r="G154" s="4" t="inlineStr">
        <is>
          <t>README_zh.md &gt; 编译 &amp; 安装 &gt; 数据准备 &gt; 快速开始</t>
        </is>
      </c>
      <c r="H154" s="4" t="inlineStr">
        <is>
          <t>下面三行命令分别对 Qwen3-4B-Instruct 模型进行 LoRA **微调**、**推理**和**合并**。
```bash
llamafactory-cli train examples/train_lora/qwen3_lora_sft.yaml
llamafactory-cli chat examples/inference/qwen3_lora_sft.yaml
llamafactory-cli export examples/merge_lora/qwen3_lora_sft.yaml
```
高级用法请参考 [examples/README_zh.md](examples/README_zh.md)（包括多 GPU 微调）。
&gt; [!TIP]
&gt; 使用 `llamafactory-cli help` 显示帮助信息。
&gt;
&gt; 遇到报错请先看[常见问题](https://github.com/hiyouga/LlamaFactory/issues/4614)。</t>
        </is>
      </c>
      <c r="I154" s="6" t="inlineStr"/>
      <c r="J154" s="6" t="inlineStr"/>
    </row>
    <row r="155" ht="84" customHeight="1">
      <c r="A155" s="2" t="n">
        <v>111</v>
      </c>
      <c r="B155" s="3" t="inlineStr"/>
      <c r="C155" s="4" t="inlineStr">
        <is>
          <t>请问使用全参训练出的checkpoint如何与原始模型的权重进行合并？</t>
        </is>
      </c>
      <c r="D155" s="2" t="n">
        <v>5214</v>
      </c>
      <c r="E155" s="8" t="inlineStr">
        <is>
          <t>不能用</t>
        </is>
      </c>
      <c r="F155" s="4" t="inlineStr">
        <is>
          <t>段落未提供合并checkpoint与原始模型权重的具体方法</t>
        </is>
      </c>
      <c r="G155" s="4" t="inlineStr">
        <is>
          <t>docs/zh/feature-guide/inference.md &gt; 推理 &gt; 使用训练或合并后的模型</t>
        </is>
      </c>
      <c r="H155" s="4" t="inlineStr">
        <is>
          <t>完成 [SFT 全参示例](sft.md#全参训练)后，将 `chat.yaml` 中的 `model` 改为 `outputs/qwen3_full`；完成[模型导出示例](model_export.md#导出配置)后，改为 `outputs/qwen3_merged`。这两种目录都包含完整模型权重，加载时移除此前的 `peft_config`，保留采样参数并运行 `llamafactory-cli chat chat.yaml`。
完整字段见[推理参数](../configuration/inference.md)。</t>
        </is>
      </c>
      <c r="I155" s="6" t="inlineStr"/>
      <c r="J155" s="6" t="inlineStr"/>
    </row>
    <row r="156" ht="84" customHeight="1">
      <c r="A156" s="2" t="n">
        <v>112</v>
      </c>
      <c r="B156" s="3" t="inlineStr"/>
      <c r="C156" s="4" t="inlineStr">
        <is>
          <t>How to jump a single sample？</t>
        </is>
      </c>
      <c r="D156" s="2" t="n">
        <v>6732</v>
      </c>
      <c r="E156" s="8" t="inlineStr">
        <is>
          <t>不能用</t>
        </is>
      </c>
      <c r="F156" s="4" t="inlineStr">
        <is>
          <t>文档中没有提及跳过单个样本的配置或参数</t>
        </is>
      </c>
      <c r="G156" s="4" t="inlineStr">
        <is>
          <t>examples/train_qlora/qwen3_lora_sft_otfq.yaml &gt; examples/train_qlora/qwen3_lora_sft_otfq.yaml</t>
        </is>
      </c>
      <c r="H156" s="4" t="inlineStr">
        <is>
          <t>…uct-2507
quantization_bit: 4  # choices: [8 (bnb/hqq/eetq), 4 (bnb/hqq), 3 (hqq), 2 (hqq)]
quantization_method: bnb  # choices: [bnb, hqq, eetq]
trust_remote_code: true
### method
stage: sft
do_train: true
finetuning_type: lora
lora_rank: 8
lora_target: all
### dataset
dataset: identity,alpaca_en_demo
template: qwen3_nothink
cutoff_len: 2048
max_samples: 1000
preprocessing_num_workers: 16
dataloader_num_workers: 4
### output
output_dir: saves/qwen3-4b/lora/sft
logging_steps: 10
save_steps: 500
plot_loss: true
overwrite_output_dir: true
save_only_model: false
report_to: none  # choices: [none, wandb, tensorboard, swanlab, mlflow]
### train
per_device_train_batch_size: 1
gradient_accumulat…</t>
        </is>
      </c>
      <c r="I156" s="6" t="inlineStr"/>
      <c r="J156" s="6" t="inlineStr"/>
    </row>
    <row r="157" ht="84" customHeight="1">
      <c r="A157" s="2" t="n">
        <v>114</v>
      </c>
      <c r="B157" s="3" t="inlineStr"/>
      <c r="C157" s="4" t="inlineStr">
        <is>
          <t>结合 GRPO 支持 DeepSeek-R1 等推理模型的复现，达到 huggingface open-r1 的类似效果</t>
        </is>
      </c>
      <c r="D157" s="2" t="n">
        <v>6792</v>
      </c>
      <c r="E157" s="8" t="inlineStr">
        <is>
          <t>不能用</t>
        </is>
      </c>
      <c r="F157" s="4" t="inlineStr">
        <is>
          <t>段落未提及DeepSeek-R1或huggingface open-r1效果</t>
        </is>
      </c>
      <c r="G157" s="4" t="inlineStr">
        <is>
          <t>examples/inference/qwen3.yaml &gt; examples/inference/qwen3.yaml</t>
        </is>
      </c>
      <c r="H157" s="4" t="inlineStr">
        <is>
          <t xml:space="preserve">model_name_or_path: Qwen/Qwen3-4B-Instruct-2507
template: qwen3_nothink
infer_backend: huggingface  # choices: [huggingface, vllm, sglang, ktransformers]
trust_remote_code: true
</t>
        </is>
      </c>
      <c r="I157" s="6" t="inlineStr"/>
      <c r="J157" s="6" t="inlineStr"/>
    </row>
    <row r="158" ht="84" customHeight="1">
      <c r="A158" s="2" t="n">
        <v>115</v>
      </c>
      <c r="B158" s="3" t="inlineStr"/>
      <c r="C158" s="4" t="inlineStr">
        <is>
          <t>Add support for ds4sd/SmolDocling-256M-preview</t>
        </is>
      </c>
      <c r="D158" s="2" t="n">
        <v>9762</v>
      </c>
      <c r="E158" s="8" t="inlineStr">
        <is>
          <t>不能用</t>
        </is>
      </c>
      <c r="F158" s="4" t="inlineStr">
        <is>
          <t>段落中未提及ds4sd/SmolDocling-256M-preview</t>
        </is>
      </c>
      <c r="G158" s="4" t="inlineStr">
        <is>
          <t>examples/train_qlora/qwen3_lora_sft_otfq.yaml &gt; examples/train_qlora/qwen3_lora_sft_otfq.yaml</t>
        </is>
      </c>
      <c r="H158" s="4" t="inlineStr">
        <is>
          <t>### model
model_name_or_path: Qwen/Qwen3-4B-Instruct-2507
quantization_bit: 4  # choices: [8 (bnb/hqq/eetq), 4 (bnb/hqq), 3 (hqq), 2 (hqq)]
quantization_method: bnb  # choices: [bnb, hqq, eetq]
trust_remote_code: true
### method
stage: sft
do_train: true
finetuning_type: lora
lora_rank: 8
lora_target: all
### dataset
dataset: identity,alpaca_en_demo
template: qwen3_nothink
cutoff_len: 2048
max_samples: 1000
preprocessing_num_workers: 16
dataloader_num_workers: 4
### output
output_dir: saves/qwen3-4b/lora/sft
logging_steps: 10
save_steps: 500
plot_loss: true
overwrite_output_dir: true
save_only_model: false
report_to: none  # choices: [none, wandb, tensorboard, swanlab, mlflow]
### train
…</t>
        </is>
      </c>
      <c r="I158" s="6" t="inlineStr"/>
      <c r="J158" s="6" t="inlineStr"/>
    </row>
    <row r="159" ht="84" customHeight="1">
      <c r="A159" s="2" t="n">
        <v>117</v>
      </c>
      <c r="B159" s="3" t="inlineStr"/>
      <c r="C159" s="4" t="inlineStr">
        <is>
          <t>please add bitune support</t>
        </is>
      </c>
      <c r="D159" s="2" t="n">
        <v>6718</v>
      </c>
      <c r="E159" s="8" t="inlineStr">
        <is>
          <t>不能用</t>
        </is>
      </c>
      <c r="F159" s="4" t="inlineStr">
        <is>
          <t>没有提及bitune支持</t>
        </is>
      </c>
      <c r="G159" s="4" t="inlineStr">
        <is>
          <t>examples/train_qlora/qwen3_lora_sft_otfq.yaml &gt; examples/train_qlora/qwen3_lora_sft_otfq.yaml</t>
        </is>
      </c>
      <c r="H159" s="4" t="inlineStr">
        <is>
          <t>### model
model_name_or_path: Qwen/Qwen3-4B-Instruct-2507
quantization_bit: 4  # choices: [8 (bnb/hqq/eetq), 4 (bnb/hqq), 3 (hqq), 2 (hqq)]
quantization_method: bnb  # choices: [bnb, hqq, eetq]
trust_remote_code: true
### method
stage: sft
do_train: true
finetuning_type: lora
lora_rank: 8
lora_target: all
### dataset
dataset: identity,alpaca_en_demo
template: qwen3_nothink
cutoff_len: 2048
max_samples: 1000
preprocessing_num_workers: 16
dataloader_num_workers: 4
### output
output_dir: saves/qwen3-4b/lora/sft
logging_steps: 10
save_steps: 500
plot_loss: true
overwrite_output_dir: true
save_only_model: false
report_to: none  # choices: [none, wandb, tensorboard, swanlab, mlflow]
### train
…</t>
        </is>
      </c>
      <c r="I159" s="6" t="inlineStr"/>
      <c r="J159" s="6" t="inlineStr"/>
    </row>
    <row r="160" ht="84" customHeight="1">
      <c r="A160" s="2" t="n">
        <v>118</v>
      </c>
      <c r="B160" s="3" t="inlineStr"/>
      <c r="C160" s="4" t="inlineStr">
        <is>
          <t>How to print train mfu?</t>
        </is>
      </c>
      <c r="D160" s="2" t="n">
        <v>6677</v>
      </c>
      <c r="E160" s="8" t="inlineStr">
        <is>
          <t>不能用</t>
        </is>
      </c>
      <c r="F160" s="4" t="inlineStr">
        <is>
          <t>段落中未提及 'print train mfu' 相关信息</t>
        </is>
      </c>
      <c r="G160" s="4" t="inlineStr">
        <is>
          <t>examples/README_zh.md &gt; 目录 &gt; 示例 &gt; 全参数微调 &gt; 在多机上进行指令监督微调</t>
        </is>
      </c>
      <c r="H160" s="4" t="inlineStr">
        <is>
          <t>```bash
FORCE_TORCHRUN=1 NNODES=2 NODE_RANK=0 MASTER_ADDR=192.168.0.1 MASTER_PORT=29500 llamafactory-cli train examples/train_full/qwen3_full_sft.yaml
FORCE_TORCHRUN=1 NNODES=2 NODE_RANK=1 MASTER_ADDR=192.168.0.1 MASTER_PORT=29500 llamafactory-cli train examples/train_full/qwen3_full_sft.yaml
```</t>
        </is>
      </c>
      <c r="I160" s="6" t="inlineStr"/>
      <c r="J160" s="6" t="inlineStr"/>
    </row>
    <row r="161" ht="84" customHeight="1">
      <c r="A161" s="2" t="n">
        <v>119</v>
      </c>
      <c r="B161" s="3" t="inlineStr"/>
      <c r="C161" s="4" t="inlineStr">
        <is>
          <t>修改模型结构后，如何训练新的层</t>
        </is>
      </c>
      <c r="D161" s="2" t="n">
        <v>3048</v>
      </c>
      <c r="E161" s="8" t="inlineStr">
        <is>
          <t>不能用</t>
        </is>
      </c>
      <c r="F161" s="4" t="inlineStr">
        <is>
          <t>段落未提及修改模型结构后如何训练新层</t>
        </is>
      </c>
      <c r="G161" s="4" t="inlineStr">
        <is>
          <t>docs/zh/feature-guide/model_saving.md &gt; 模型保存与恢复 &gt; 初始化权重与恢复训练</t>
        </is>
      </c>
      <c r="H161" s="4" t="inlineStr">
        <is>
          <t>| 配置 | 用途 | 加载时机 | 恢复内容 |
|------|------|----------|----------|
| `dist_config.dcp_path` | 使用 DCP 权重初始化模型 | FSDP2/FSDPTurbo 模型分片阶段 | 仅模型权重 |
| `resume_from_checkpoint` | 从训练 checkpoint 继续训练 | Trainer 初始化阶段 | 模型、优化器、学习率调度器、批次进度、训练步数及可用的随机数状态 |
以下配置使用已有 DCP 模型权重初始化新训练：
```yaml
dist_config:
  name: fsdp2
  dcp_path: path/to/dcp_model
```
以下配置从 `output_dir` 中最新的完整 checkpoint 恢复训练状态：
```yaml
resume_from_checkpoint: auto
```</t>
        </is>
      </c>
      <c r="I161" s="6" t="inlineStr"/>
      <c r="J161" s="6" t="inlineStr"/>
    </row>
    <row r="162" ht="84" customHeight="1">
      <c r="A162" s="2" t="n">
        <v>120</v>
      </c>
      <c r="B162" s="3" t="inlineStr"/>
      <c r="C162" s="4" t="inlineStr">
        <is>
          <t>[Feature] Add support for MiniCPM5-1B</t>
        </is>
      </c>
      <c r="D162" s="2" t="n">
        <v>10557</v>
      </c>
      <c r="E162" s="8" t="inlineStr">
        <is>
          <t>不能用</t>
        </is>
      </c>
      <c r="F162" s="4" t="inlineStr">
        <is>
          <t>没有提及MiniCPM5-1B模型配置</t>
        </is>
      </c>
      <c r="G162" s="4" t="inlineStr">
        <is>
          <t>examples/train_qlora/qwen3_lora_sft_otfq.yaml &gt; examples/train_qlora/qwen3_lora_sft_otfq.yaml</t>
        </is>
      </c>
      <c r="H162" s="4" t="inlineStr">
        <is>
          <t>### model
model_name_or_path: Qwen/Qwen3-4B-Instruct-2507
quantization_bit: 4  # choices: [8 (bnb/hqq/eetq), 4 (bnb/hqq), 3 (hqq), 2 (hqq)]
quantization_method: bnb  # choices: [bnb, hqq, eetq]
trust_remote_code: true
### method
stage: sft
do_train: true
finetuning_type: lora
lora_rank: 8
lora_target: all
### dataset
dataset: identity,alpaca_en_demo
template: qwen3_nothink
cutoff_len: 2048
max_samples: 1000
preprocessing_num_workers: 16
dataloader_num_workers: 4
### output
output_dir: saves/qwen3-4b/lora/sft
logging_steps: 10
save_steps: 500
plot_loss: true
overwrite_output_dir: true
save_only_model: false
report_to: none  # choices: [none, wandb, tensorboard, swanlab, mlflow]
### train
…</t>
        </is>
      </c>
      <c r="I162" s="6" t="inlineStr"/>
      <c r="J162" s="6" t="inlineStr"/>
    </row>
    <row r="163" ht="84" customHeight="1">
      <c r="A163" s="2" t="n">
        <v>123</v>
      </c>
      <c r="B163" s="3" t="inlineStr"/>
      <c r="C163" s="4" t="inlineStr">
        <is>
          <t>采用多数据集联合训练时，是否默认shuffle？</t>
        </is>
      </c>
      <c r="D163" s="2" t="n">
        <v>10184</v>
      </c>
      <c r="E163" s="8" t="inlineStr">
        <is>
          <t>不能用</t>
        </is>
      </c>
      <c r="F163" s="4" t="inlineStr">
        <is>
          <t>未提及shuffle默认行为</t>
        </is>
      </c>
      <c r="G163" s="4" t="inlineStr">
        <is>
          <t>docs/zh/feature-guide/data_preparation.md &gt; 数据准备 &gt; 配置训练数据集</t>
        </is>
      </c>
      <c r="H163" s="4" t="inlineStr">
        <is>
          <t>训练 YAML 的 `train_dataset` 指定数据来源。数据文件路径或 Hub ID 对应单个 Messages 格式数据集；数据集 YAML 则通过条目描述数据路径、split、converter 和采样配置，并支持组合多个数据集。
训练 YAML 包含 `model`、`train_dataset` 等训练字段；数据集 YAML 以数据集名称为键，包含 `path`、`source`、`converter` 等字段。下文“组合多个数据集”展示数据集 YAML 的结构。
`train_dataset` 接受以下形式：
- 本地数据集 YAML，例如 `data/v1_sft_demo.yaml`
- 本地数据文件或目录
- Hugging Face Hub 数据集 ID
- Hub 数据集仓库中的 YAML
`eval_dataset` 字段已定义，评估流程尚未实现。完整字段见[数据参数](../configuration/data.md#dataarguments)。</t>
        </is>
      </c>
      <c r="I163" s="6" t="inlineStr"/>
      <c r="J163" s="6" t="inlineStr"/>
    </row>
    <row r="164" ht="84" customHeight="1">
      <c r="A164" s="2" t="n">
        <v>124</v>
      </c>
      <c r="B164" s="3" t="inlineStr"/>
      <c r="C164" s="4" t="inlineStr">
        <is>
          <t>Issue with Llama-3.2-11B-Vision-Instruct Supporting Only One Image Per Sample?</t>
        </is>
      </c>
      <c r="D164" s="2" t="n">
        <v>6636</v>
      </c>
      <c r="E164" s="8" t="inlineStr">
        <is>
          <t>不能用</t>
        </is>
      </c>
      <c r="F164" s="4" t="inlineStr">
        <is>
          <t>没有提及支持图片数量</t>
        </is>
      </c>
      <c r="G164" s="4" t="inlineStr">
        <is>
          <t>examples/train_qlora/qwen3_lora_sft_otfq.yaml &gt; examples/train_qlora/qwen3_lora_sft_otfq.yaml</t>
        </is>
      </c>
      <c r="H164" s="4" t="inlineStr">
        <is>
          <t>…: true
finetuning_type: lora
lora_rank: 8
lora_target: all
### dataset
dataset: identity,alpaca_en_demo
template: qwen3_nothink
cutoff_len: 2048
max_samples: 1000
preprocessing_num_workers: 16
dataloader_num_workers: 4
### output
output_dir: saves/qwen3-4b/lora/sft
logging_steps: 10
save_steps: 500
plot_loss: true
overwrite_output_dir: true
save_only_model: false
report_to: none  # choices: [none, wandb, tensorboard, swanlab, mlflow]
### train
per_device_train_batch_size: 1
gradient_accumulation_steps: 8
learning_rate: 1.0e-4
num_train_epochs: 3.0
lr_scheduler_type: cosine
warmup_ratio: 0.1
bf16: true
ddp_timeout: 180000000
### eval
# val_size: 0.1
# per_device_eval_batch_size: 1
# eval_…</t>
        </is>
      </c>
      <c r="I164" s="6" t="inlineStr"/>
      <c r="J164" s="6" t="inlineStr"/>
    </row>
    <row r="165" ht="84" customHeight="1">
      <c r="A165" s="2" t="n">
        <v>126</v>
      </c>
      <c r="B165" s="3" t="inlineStr"/>
      <c r="C165" s="4" t="inlineStr">
        <is>
          <t>如何eval和predict调用api的模型</t>
        </is>
      </c>
      <c r="D165" s="2" t="n">
        <v>6519</v>
      </c>
      <c r="E165" s="8" t="inlineStr">
        <is>
          <t>不能用</t>
        </is>
      </c>
      <c r="F165" s="4" t="inlineStr">
        <is>
          <t>缺少eval和predict调用信息</t>
        </is>
      </c>
      <c r="G165" s="4" t="inlineStr">
        <is>
          <t>README_zh.md &gt; A3 + openEuler &gt; 利用 vLLM 部署 OpenAI API</t>
        </is>
      </c>
      <c r="H165" s="4" t="inlineStr">
        <is>
          <t>```bash
API_PORT=8000 llamafactory-cli api examples/inference/qwen3.yaml infer_backend=vllm vllm_enforce_eager=true
```
&gt; [!TIP]
&gt; API 文档请查阅[这里](https://platform.openai.com/docs/api-reference/chat/create)。
&gt;
&gt; 示例：[图像理解](scripts/api_example/test_image.py) | [工具调用](scripts/api_example/test_toolcall.py)</t>
        </is>
      </c>
      <c r="I165" s="6" t="inlineStr"/>
      <c r="J165" s="6" t="inlineStr"/>
    </row>
    <row r="166" ht="84" customHeight="1">
      <c r="A166" s="2" t="n">
        <v>128</v>
      </c>
      <c r="B166" s="3" t="inlineStr"/>
      <c r="C166" s="4" t="inlineStr">
        <is>
          <t>请问可以在cuda11.4上部署吗？</t>
        </is>
      </c>
      <c r="D166" s="2" t="n">
        <v>2975</v>
      </c>
      <c r="E166" s="8" t="inlineStr">
        <is>
          <t>不能用</t>
        </is>
      </c>
      <c r="F166" s="4" t="inlineStr">
        <is>
          <t>没有提及cuda11.4兼容性</t>
        </is>
      </c>
      <c r="G166" s="4" t="inlineStr">
        <is>
          <t>README_zh.md &gt; A3 + openEuler &gt; 利用 vLLM 部署 OpenAI API &gt; 使用 W&amp;B 面板</t>
        </is>
      </c>
      <c r="H166" s="4" t="inlineStr">
        <is>
          <t>若要使用 [Weights &amp; Biases](https://wandb.ai) 记录实验数据，请在 yaml 文件中添加下面的参数。
```yaml
report_to: wandb
run_name: test_run # 可选
```
在启动训练任务时，将 `WANDB_API_KEY` 设置为[密钥](https://wandb.ai/authorize)来登录 W&amp;B 账户。</t>
        </is>
      </c>
      <c r="I166" s="6" t="inlineStr"/>
      <c r="J166" s="6" t="inlineStr"/>
    </row>
    <row r="167" ht="84" customHeight="1">
      <c r="A167" s="2" t="n">
        <v>129</v>
      </c>
      <c r="B167" s="3" t="inlineStr"/>
      <c r="C167" s="4" t="inlineStr">
        <is>
          <t>model.generate的参数在yaml中设定无效，我设了do_sample: false，使用profiler查看实际还是true 此问题只在训练中途的eval发生，训练结束的最后一次eval正常</t>
        </is>
      </c>
      <c r="D167" s="2" t="n">
        <v>5444</v>
      </c>
      <c r="E167" s="8" t="inlineStr">
        <is>
          <t>不能用</t>
        </is>
      </c>
      <c r="F167" s="4" t="inlineStr">
        <is>
          <t>段落未提及do_sample参数及其在yaml中的配置问题</t>
        </is>
      </c>
      <c r="G167" s="4" t="inlineStr">
        <is>
          <t>docs/zh/configuration/training.md &gt; 训练参数 &gt; TrainingArguments &gt; 训练过程与精度</t>
        </is>
      </c>
      <c r="H167" s="4" t="inlineStr">
        <is>
          <t>`global_batch_size` 与 `micro_batch_size` 共同决定每次参数更新需要累积多少个 micro-batch。省略 `global_batch_size` 时，每个 DP 进程每次更新处理一个 micro-batch；显式设置时，它必须能被 `dp_size × micro_batch_size` 整除，每个进程的累积次数为 `global_batch_size / (dp_size × micro_batch_size)`。
例如，`dp_size: 4`、`micro_batch_size: 2`、`global_batch_size: 32` 对应每个 DP 进程累积 4 个 micro-batch。固定样本数策略下，一次更新共使用 32 条样本；动态策略中的实际样本数随长度变化，`global_batch_size` 仍决定累积次数，token 预算见[批处理策略](../feature-guide/batching.md)。</t>
        </is>
      </c>
      <c r="I167" s="6" t="inlineStr"/>
      <c r="J167" s="6" t="inlineStr"/>
    </row>
    <row r="168" ht="84" customHeight="1">
      <c r="A168" s="2" t="n">
        <v>130</v>
      </c>
      <c r="B168" s="3" t="inlineStr"/>
      <c r="C168" s="4" t="inlineStr">
        <is>
          <t>How to increase rope_theta for long context fine-tuning?</t>
        </is>
      </c>
      <c r="D168" s="2" t="n">
        <v>9524</v>
      </c>
      <c r="E168" s="8" t="inlineStr">
        <is>
          <t>不能用</t>
        </is>
      </c>
      <c r="F168" s="4" t="inlineStr">
        <is>
          <t>没有提及 rope_theta 参数</t>
        </is>
      </c>
      <c r="G168" s="4" t="inlineStr">
        <is>
          <t>docs/zh/feature-guide/distributed_training.md &gt; 分布式训练 &gt; Ulysses Context Parallel</t>
        </is>
      </c>
      <c r="H168" s="4" t="inlineStr">
        <is>
          <t>Ulysses CP 跨设备切分序列计算，由顶层 `cp_mode` 和 `cp_size` 启用：
```yaml
flash_attn: flash_attention_2
cp_mode: ulysses
cp_size: 2
dist_config:
  name: fsdp2
```
设置 `cp_size &gt; 1` 后，训练使用 Ulysses 通信和 Sequence Parallel loss 完成跨 CP 进程的损失聚合。Ulysses 需要 `flash_attention_2` 和 FSDP2，不要求特定的 `batching_strategy`，支持 `normal` 和符合[批处理约束](batching.md)的 padding-free 策略。
`cp_size` 需要能够整除 world size。模型的 attention head 数必须能被 `cp_size` 整除，即 `num_attention_heads % cp_size == 0`；例如 32 个 attention head 可以使用 `cp_size: 2`。KV head 数与 `cp_size` 则要求其中一个能被另一个整除，即 `num_key_value_heads % cp_size == 0` 或 `cp_size % num_key_value_heads == 0`。当前只有 SFT 支持 `cp_size &gt; 1`；DPO 和 RM 要求 `cp_size: 1`。
当前训练器不支持 `model_type: qwen3_5` 的 CP 路径。</t>
        </is>
      </c>
      <c r="I168" s="6" t="inlineStr"/>
      <c r="J168" s="6" t="inlineStr"/>
    </row>
    <row r="169" ht="84" customHeight="1">
      <c r="A169" s="2" t="n">
        <v>131</v>
      </c>
      <c r="B169" s="3" t="inlineStr"/>
      <c r="C169" s="4" t="inlineStr">
        <is>
          <t>Pure BF16配置后，lora层的梯度为什么还是fp32?</t>
        </is>
      </c>
      <c r="D169" s="2" t="n">
        <v>9591</v>
      </c>
      <c r="E169" s="8" t="inlineStr">
        <is>
          <t>不能用</t>
        </is>
      </c>
      <c r="F169" s="4" t="inlineStr">
        <is>
          <t>段落未提及梯度类型问题</t>
        </is>
      </c>
      <c r="G169" s="4" t="inlineStr">
        <is>
          <t>examples/README_zh.md &gt; 目录 &gt; 示例 &gt; 合并 LoRA 适配器与模型量化 &gt; 合并 LoRA 适配器</t>
        </is>
      </c>
      <c r="H169" s="4" t="inlineStr">
        <is>
          <t>注：请勿使用量化后的模型或 `quantization_bit` 参数来合并 LoRA 适配器。
```bash
llamafactory-cli export examples/merge_lora/qwen3_lora_sft.yaml
```</t>
        </is>
      </c>
      <c r="I169" s="6" t="inlineStr"/>
      <c r="J169" s="6" t="inlineStr"/>
    </row>
    <row r="170" ht="84" customHeight="1">
      <c r="A170" s="2" t="n">
        <v>132</v>
      </c>
      <c r="B170" s="3" t="inlineStr"/>
      <c r="C170" s="4" t="inlineStr">
        <is>
          <t>请求对Marco-Nano-Instruct/Marco-Mini-Instruct模型微调的支持</t>
        </is>
      </c>
      <c r="D170" s="2" t="n">
        <v>10401</v>
      </c>
      <c r="E170" s="8" t="inlineStr">
        <is>
          <t>不能用</t>
        </is>
      </c>
      <c r="F170" s="4" t="inlineStr">
        <is>
          <t>没有提及对Marco-Nano-Instruct/Marco-Mini-Instruct模型微调的支持</t>
        </is>
      </c>
      <c r="G170" s="4" t="inlineStr">
        <is>
          <t>examples/README_zh.md &gt; 目录 &gt; 示例 &gt; 全参数微调 &gt; 在多机上进行指令监督微调</t>
        </is>
      </c>
      <c r="H170" s="4" t="inlineStr">
        <is>
          <t>```bash
FORCE_TORCHRUN=1 NNODES=2 NODE_RANK=0 MASTER_ADDR=192.168.0.1 MASTER_PORT=29500 llamafactory-cli train examples/train_full/qwen3_full_sft.yaml
FORCE_TORCHRUN=1 NNODES=2 NODE_RANK=1 MASTER_ADDR=192.168.0.1 MASTER_PORT=29500 llamafactory-cli train examples/train_full/qwen3_full_sft.yaml
```</t>
        </is>
      </c>
      <c r="I170" s="6" t="inlineStr"/>
      <c r="J170" s="6" t="inlineStr"/>
    </row>
    <row r="171" ht="84" customHeight="1">
      <c r="A171" s="2" t="n">
        <v>133</v>
      </c>
      <c r="B171" s="3" t="inlineStr"/>
      <c r="C171" s="4" t="inlineStr">
        <is>
          <t>如何在训练的中途进行predict计算ROUGE</t>
        </is>
      </c>
      <c r="D171" s="2" t="n">
        <v>6566</v>
      </c>
      <c r="E171" s="8" t="inlineStr">
        <is>
          <t>不能用</t>
        </is>
      </c>
      <c r="F171" s="4" t="inlineStr">
        <is>
          <t>没有提及predict计算ROUGE</t>
        </is>
      </c>
      <c r="G171" s="4" t="inlineStr">
        <is>
          <t>docs/zh/feature-guide/model_saving.md &gt; 模型保存与恢复 &gt; 保存训练 Checkpoint</t>
        </is>
      </c>
      <c r="H171" s="4" t="inlineStr">
        <is>
          <t>`save_steps` 按更新步数触发保存，`save_epochs` 按数据遍历进度触发保存。同时设置时，训练器根据 `save_epochs` 重新计算并覆盖 `save_steps`。纯 `dynamic_batching` 只支持按 step 保存。
以下字段位于训练 YAML 的顶层：
```yaml
save_steps: 500
save_epochs: null
save_total_limit: 3
save_ckpt_as_hf: false
```
`save_steps` 与 `save_epochs` 控制触发时机。`save_total_limit` 删除最旧的完整 checkpoint。</t>
        </is>
      </c>
      <c r="I171" s="6" t="inlineStr"/>
      <c r="J171" s="6" t="inlineStr"/>
    </row>
    <row r="172" ht="84" customHeight="1">
      <c r="A172" s="2" t="n">
        <v>134</v>
      </c>
      <c r="B172" s="3" t="inlineStr"/>
      <c r="C172" s="4" t="inlineStr">
        <is>
          <t>Llama3.1-8B的输入长度默认为128k，但经过LoRA微调之后长度变成8192，怎么解决？</t>
        </is>
      </c>
      <c r="D172" s="2" t="n">
        <v>6842</v>
      </c>
      <c r="E172" s="8" t="inlineStr">
        <is>
          <t>不能用</t>
        </is>
      </c>
      <c r="F172" s="4" t="inlineStr">
        <is>
          <t>没有提及输入长度问题</t>
        </is>
      </c>
      <c r="G172" s="4" t="inlineStr">
        <is>
          <t>examples/README_zh.md &gt; 目录 &gt; 示例 &gt; LoRA 微调 &gt; 多机指令监督微调</t>
        </is>
      </c>
      <c r="H172" s="4" t="inlineStr">
        <is>
          <t>```bash
FORCE_TORCHRUN=1 NNODES=2 NODE_RANK=0 MASTER_ADDR=192.168.0.1 MASTER_PORT=29500 llamafactory-cli train examples/train_lora/qwen3_lora_sft.yaml
FORCE_TORCHRUN=1 NNODES=2 NODE_RANK=1 MASTER_ADDR=192.168.0.1 MASTER_PORT=29500 llamafactory-cli train examples/train_lora/qwen3_lora_sft.yaml
```</t>
        </is>
      </c>
      <c r="I172" s="6" t="inlineStr"/>
      <c r="J172" s="6" t="inlineStr"/>
    </row>
    <row r="173" ht="84" customHeight="1">
      <c r="A173" s="2" t="n">
        <v>139</v>
      </c>
      <c r="B173" s="3" t="inlineStr"/>
      <c r="C173" s="4" t="inlineStr">
        <is>
          <t>请问是否会在框架内集成RLOO算法，最新的online RLHF？</t>
        </is>
      </c>
      <c r="D173" s="2" t="n">
        <v>4287</v>
      </c>
      <c r="E173" s="8" t="inlineStr">
        <is>
          <t>不能用</t>
        </is>
      </c>
      <c r="F173" s="4" t="inlineStr">
        <is>
          <t>没有提及RLOO算法或online RLHF集成</t>
        </is>
      </c>
      <c r="G173" s="4" t="inlineStr">
        <is>
          <t>docs/zh/feature-guide/model_saving.md &gt; 模型保存与恢复 &gt; 从 Checkpoint 恢复训练</t>
        </is>
      </c>
      <c r="H173" s="4" t="inlineStr">
        <is>
          <t>`resume_from_checkpoint` 恢复训练状态。以下配置从当前 `output_dir` 中自动查找 checkpoint：
```yaml
resume_from_checkpoint: auto
```
`auto` 在 `output_dir` 下寻找最新的完整 checkpoint，也可以直接填写 checkpoint 路径。未设置 `resume_from_checkpoint` 时，即使 `output_dir` 中存在 checkpoint，也不会触发续训。</t>
        </is>
      </c>
      <c r="I173" s="6" t="inlineStr"/>
      <c r="J173" s="6" t="inlineStr"/>
    </row>
    <row r="174" ht="84" customHeight="1">
      <c r="A174" s="2" t="n">
        <v>140</v>
      </c>
      <c r="B174" s="3" t="inlineStr"/>
      <c r="C174" s="4" t="inlineStr">
        <is>
          <t>Does llama-factory support MTP training?</t>
        </is>
      </c>
      <c r="D174" s="2" t="n">
        <v>10496</v>
      </c>
      <c r="E174" s="8" t="inlineStr">
        <is>
          <t>不能用</t>
        </is>
      </c>
      <c r="F174" s="4" t="inlineStr">
        <is>
          <t>没有提及MTP训练支持</t>
        </is>
      </c>
      <c r="G174" s="4" t="inlineStr">
        <is>
          <t>examples/extras/fp8/llama3_fp8_fsdp_sft.yaml &gt; examples/extras/fp8/llama3_fp8_fsdp_sft.yaml</t>
        </is>
      </c>
      <c r="H174" s="4" t="inlineStr">
        <is>
          <t>fsdp:
  - full_shard
  - auto_wrap
fsdp_transformer_layer_cls_to_wrap: LlamaDecoderLayer
### Logging configuration
report_to: wandb
run_name: llama3_fp8_fsdp_sft</t>
        </is>
      </c>
      <c r="I174" s="6" t="inlineStr"/>
      <c r="J174" s="6" t="inlineStr"/>
    </row>
    <row r="175" ht="84" customHeight="1">
      <c r="A175" s="2" t="n">
        <v>141</v>
      </c>
      <c r="B175" s="3" t="inlineStr"/>
      <c r="C175" s="4" t="inlineStr">
        <is>
          <t>用openai库 请求时，流式请求时缺stream_options={"include_usage": True}的处理，用于计算流式tokens</t>
        </is>
      </c>
      <c r="D175" s="2" t="n">
        <v>3998</v>
      </c>
      <c r="E175" s="8" t="inlineStr">
        <is>
          <t>不能用</t>
        </is>
      </c>
      <c r="F175" s="4" t="inlineStr">
        <is>
          <t>段落未提及stream_options配置</t>
        </is>
      </c>
      <c r="G175" s="4" t="inlineStr">
        <is>
          <t>docs/zh/feature-guide/inference.md &gt; 推理</t>
        </is>
      </c>
      <c r="H175" s="4" t="inlineStr">
        <is>
          <t>v1 已实现基于 Hugging Face 后端的 `chat` 入口，可以在命令行中进行流式对话。模型对话格式来自 tokenizer 自带的 Hugging Face chat template；没有模板时回退到内置 ChatML。
当前 `chat` 入口支持 `sample_backend: hf` 的交互式单条推理。批量推理和 `vllm` 采样后端尚未接入该入口；交互式配置中不设置 `train_dataset`。</t>
        </is>
      </c>
      <c r="I175" s="6" t="inlineStr"/>
      <c r="J175" s="6" t="inlineStr"/>
    </row>
    <row r="176" ht="84" customHeight="1">
      <c r="A176" s="2" t="n">
        <v>142</v>
      </c>
      <c r="B176" s="3" t="inlineStr"/>
      <c r="C176" s="4" t="inlineStr">
        <is>
          <t>image_resolution 参数文档是不是写错了？</t>
        </is>
      </c>
      <c r="D176" s="2" t="n">
        <v>6670</v>
      </c>
      <c r="E176" s="8" t="inlineStr">
        <is>
          <t>不能用</t>
        </is>
      </c>
      <c r="F176" s="4" t="inlineStr">
        <is>
          <t>没有找到关于 image_resolution 参数的具体信息</t>
        </is>
      </c>
      <c r="G176" s="4" t="inlineStr">
        <is>
          <t>docs/zh/quick_start.md &gt; 快速开始 &gt; 文档导航</t>
        </is>
      </c>
      <c r="H176" s="4" t="inlineStr">
        <is>
          <t>- [功能指南](feature-guide/index.md)：训练、推理、分布式训练、模型保存与融合算子加速
- [参数说明](configuration/index.md)：数据、模型、训练和推理参数
- [开发者指南](developer-guide/index.md)：v1 架构、Core 与 Plugin
- [多后端](multi-backend/npu/index.md)：昇腾 NPU 的环境安装与功能说明</t>
        </is>
      </c>
      <c r="I176" s="6" t="inlineStr"/>
      <c r="J176" s="6" t="inlineStr"/>
    </row>
    <row r="177" ht="84" customHeight="1">
      <c r="A177" s="2" t="n">
        <v>143</v>
      </c>
      <c r="B177" s="3" t="inlineStr"/>
      <c r="C177" s="4" t="inlineStr">
        <is>
          <t>Python-10 support issue</t>
        </is>
      </c>
      <c r="D177" s="2" t="n">
        <v>10171</v>
      </c>
      <c r="E177" s="8" t="inlineStr">
        <is>
          <t>不能用</t>
        </is>
      </c>
      <c r="F177" s="4" t="inlineStr">
        <is>
          <t>没有提及Python-10支持问题</t>
        </is>
      </c>
      <c r="G177" s="4" t="inlineStr">
        <is>
          <t>examples/train_qlora/qwen3_lora_sft_otfq.yaml &gt; examples/train_qlora/qwen3_lora_sft_otfq.yaml</t>
        </is>
      </c>
      <c r="H177" s="4" t="inlineStr">
        <is>
          <t>### model
model_name_or_path: Qwen/Qwen3-4B-Instruct-2507
quantization_bit: 4  # choices: [8 (bnb/hqq/eetq), 4 (bnb/hqq), 3 (hqq), 2 (hqq)]
quantization_method: bnb  # choices: [bnb, hqq, eetq]
trust_remote_code: true
### method
stage: sft
do_train: true
finetuning_type: lora
lora_rank: 8
lora_target: all
### dataset
dataset: identity,alpaca_en_demo
template: qwen3_nothink
cutoff_len: 2048
max_samples: 1000
preprocessing_num_workers: 16
dataloader_num_workers: 4
### output
output_dir: saves/qwen3-4b/lora/sft
logging_steps: 10
save_steps: 500
plot_loss: true
overwrite_output_dir: true
save_only_model: false
report_to: none  # choices: [none, wandb, tensorboard, swanlab, mlflow]
### train
…</t>
        </is>
      </c>
      <c r="I177" s="6" t="inlineStr"/>
      <c r="J177" s="6" t="inlineStr"/>
    </row>
    <row r="178" ht="84" customHeight="1">
      <c r="A178" s="2" t="n">
        <v>145</v>
      </c>
      <c r="B178" s="3" t="inlineStr"/>
      <c r="C178" s="4" t="inlineStr">
        <is>
          <t>Support phi-4 released by msft on 2024-12-16</t>
        </is>
      </c>
      <c r="D178" s="2" t="n">
        <v>6346</v>
      </c>
      <c r="E178" s="8" t="inlineStr">
        <is>
          <t>不能用</t>
        </is>
      </c>
      <c r="F178" s="4" t="inlineStr">
        <is>
          <t>没有提及Phi-4的发布日期或支持情况</t>
        </is>
      </c>
      <c r="G178" s="4" t="inlineStr">
        <is>
          <t>README_zh.md &gt; A3 + openEuler &gt; 协议</t>
        </is>
      </c>
      <c r="H178" s="4" t="inlineStr">
        <is>
          <t>…m/facebookresearch/llama/blob/main/MODEL_CARD.md) / [Llama 2](https://ai.meta.com/llama/license/) / [Llama 3](https://llama.meta.com/llama3/license/) / [Llama 4](https://github.com/meta-llama/llama-models/blob/main/models/llama4/LICENSE) / [MiniCPM](https://github.com/OpenBMB/MiniCPM/blob/main/LICENSE) / [Mistral/Mixtral/Pixtral](LICENSE) / [Phi-3/Phi-4](https://huggingface.co/microsoft/Phi-3-mini-4k-instruct/blob/main/LICENSE) / [Qwen](https://github.com/QwenLM/Qwen/blob/main/Tongyi%20Qianwen%20LICENSE%20AGREEMENT) / [StarCoder 2](https://huggingface.co/spaces/bigcode/bigcode-model-license-agreement) / [TeleChat2](https://huggingface.co/Tele-AI/telechat-7B/blob/main/TeleChat%E6%A8%A1%E5%9E%…</t>
        </is>
      </c>
      <c r="I178" s="6" t="inlineStr"/>
      <c r="J178" s="6" t="inlineStr"/>
    </row>
    <row r="179" ht="84" customHeight="1">
      <c r="A179" s="2" t="n">
        <v>146</v>
      </c>
      <c r="B179" s="3" t="inlineStr"/>
      <c r="C179" s="4" t="inlineStr">
        <is>
          <t>自定义模型如何创建kt_optimize_rule</t>
        </is>
      </c>
      <c r="D179" s="2" t="n">
        <v>9629</v>
      </c>
      <c r="E179" s="8" t="inlineStr">
        <is>
          <t>不能用</t>
        </is>
      </c>
      <c r="F179" s="4" t="inlineStr">
        <is>
          <t>段落中没有提及自定义模型创建kt_optimize_rule的信息</t>
        </is>
      </c>
      <c r="G179" s="4" t="inlineStr">
        <is>
          <t>docs/zh/feature-guide/index.md &gt; 功能指南 &gt; 模型保存与使用</t>
        </is>
      </c>
      <c r="H179" s="4" t="inlineStr">
        <is>
          <t>| 页面 | 内容 |
|------|------|
| [模型保存与恢复](model_saving.md) | 最终模型、checkpoint、断点续训 |
| [模型导出](model_export.md) | LoRA 合并和 HF 格式导出 |
| [推理](inference.md) | CLI 对话与 adapter 加载 |</t>
        </is>
      </c>
      <c r="I179" s="6" t="inlineStr"/>
      <c r="J179" s="6" t="inlineStr"/>
    </row>
    <row r="180" ht="84" customHeight="1">
      <c r="A180" s="2" t="n">
        <v>147</v>
      </c>
      <c r="B180" s="3" t="inlineStr"/>
      <c r="C180" s="4" t="inlineStr">
        <is>
          <t>rm阶段do_predict的accept_score和reject_score如何理解</t>
        </is>
      </c>
      <c r="D180" s="2" t="n">
        <v>228</v>
      </c>
      <c r="E180" s="8" t="inlineStr">
        <is>
          <t>不能用</t>
        </is>
      </c>
      <c r="F180" s="4" t="inlineStr">
        <is>
          <t>段落与问题无关</t>
        </is>
      </c>
      <c r="G180" s="4" t="inlineStr">
        <is>
          <t>docs/zh/feature-guide/model_saving.md &gt; 模型保存与恢复 &gt; 初始化权重与恢复训练</t>
        </is>
      </c>
      <c r="H180" s="4" t="inlineStr">
        <is>
          <t>| 配置 | 用途 | 加载时机 | 恢复内容 |
|------|------|----------|----------|
| `dist_config.dcp_path` | 使用 DCP 权重初始化模型 | FSDP2/FSDPTurbo 模型分片阶段 | 仅模型权重 |
| `resume_from_checkpoint` | 从训练 checkpoint 继续训练 | Trainer 初始化阶段 | 模型、优化器、学习率调度器、批次进度、训练步数及可用的随机数状态 |
以下配置使用已有 DCP 模型权重初始化新训练：
```yaml
dist_config:
  name: fsdp2
  dcp_path: path/to/dcp_model
```
以下配置从 `output_dir` 中最新的完整 checkpoint 恢复训练状态：
```yaml
resume_from_checkpoint: auto
```</t>
        </is>
      </c>
      <c r="I180" s="6" t="inlineStr"/>
      <c r="J180" s="6" t="inlineStr"/>
    </row>
    <row r="181" ht="84" customHeight="1">
      <c r="A181" s="2" t="n">
        <v>148</v>
      </c>
      <c r="B181" s="3" t="inlineStr"/>
      <c r="C181" s="4" t="inlineStr">
        <is>
          <t>[FEAT] Support fine‑tuning for Qwen3.8‑27B‑Instruct model</t>
        </is>
      </c>
      <c r="D181" s="2" t="n">
        <v>10823</v>
      </c>
      <c r="E181" s="8" t="inlineStr">
        <is>
          <t>不能用</t>
        </is>
      </c>
      <c r="F181" s="4" t="inlineStr">
        <is>
          <t>没有提及Qwen3.8-27B-Instruct模型的支持情况</t>
        </is>
      </c>
      <c r="G181" s="4" t="inlineStr">
        <is>
          <t>docs/zh/feature-guide/inference.md &gt; 推理 &gt; 覆盖模型 Chat Template</t>
        </is>
      </c>
      <c r="H181" s="4" t="inlineStr">
        <is>
          <t>`custom_chat_template` 接收一段 Jinja2 模板字符串，并覆盖 tokenizer 自带模板：
```yaml
model: path/to/model
custom_chat_template: &gt;-
  {% for message in messages %}
  {{ message['role'] + ': ' + message['content'] }}
  {% endfor %}
```
v1 使用模板字符串，不接受 `template: &lt;name&gt;` 字段。</t>
        </is>
      </c>
      <c r="I181" s="6" t="inlineStr"/>
      <c r="J181" s="6" t="inlineStr"/>
    </row>
    <row r="182" ht="84" customHeight="1">
      <c r="A182" s="2" t="n">
        <v>149</v>
      </c>
      <c r="B182" s="3" t="inlineStr"/>
      <c r="C182" s="4" t="inlineStr">
        <is>
          <t>DPO 能否支持数据packing</t>
        </is>
      </c>
      <c r="D182" s="2" t="n">
        <v>6686</v>
      </c>
      <c r="E182" s="8" t="inlineStr">
        <is>
          <t>不能用</t>
        </is>
      </c>
      <c r="F182" s="4" t="inlineStr">
        <is>
          <t>没有提及数据packing支持</t>
        </is>
      </c>
      <c r="G182" s="4" t="inlineStr">
        <is>
          <t>docs/zh/feature-guide/data_preparation.md &gt; 数据准备 &gt; DPO/RM 数据格式</t>
        </is>
      </c>
      <c r="H182" s="4" t="inlineStr">
        <is>
          <t>DPO 和 RM 使用 `chosen_messages` 与 `rejected_messages`：
```json
{
  "chosen_messages": [
    {"role": "user", "content": [{"type": "text", "value": "问题"}], "loss_weight": 0.0},
    {"role": "assistant", "content": [{"type": "text", "value": "更优回答"}], "loss_weight": 1.0}
  ],
  "rejected_messages": [
    {"role": "user", "content": [{"type": "text", "value": "问题"}], "loss_weight": 0.0},
    {"role": "assistant", "content": [{"type": "text", "value": "较差回答"}], "loss_weight": 1.0}
  ]
}
```</t>
        </is>
      </c>
      <c r="I182" s="6" t="inlineStr"/>
      <c r="J182" s="6" t="inlineStr"/>
    </row>
    <row r="183" ht="84" customHeight="1">
      <c r="A183" s="2" t="n">
        <v>151</v>
      </c>
      <c r="B183" s="3" t="inlineStr"/>
      <c r="C183" s="4" t="inlineStr">
        <is>
          <t>support LORA-GA</t>
        </is>
      </c>
      <c r="D183" s="2" t="n">
        <v>5002</v>
      </c>
      <c r="E183" s="8" t="inlineStr">
        <is>
          <t>不能用</t>
        </is>
      </c>
      <c r="F183" s="4" t="inlineStr">
        <is>
          <t>没有提及LORA-GA支持情况</t>
        </is>
      </c>
      <c r="G183" s="4" t="inlineStr">
        <is>
          <t>examples/train_qlora/qwen3_lora_sft_otfq.yaml &gt; examples/train_qlora/qwen3_lora_sft_otfq.yaml</t>
        </is>
      </c>
      <c r="H183" s="4" t="inlineStr">
        <is>
          <t>### model
model_name_or_path: Qwen/Qwen3-4B-Instruct-2507
quantization_bit: 4  # choices: [8 (bnb/hqq/eetq), 4 (bnb/hqq), 3 (hqq), 2 (hqq)]
quantization_method: bnb  # choices: [bnb, hqq, eetq]
trust_remote_code: true
### method
stage: sft
do_train: true
finetuning_type: lora
lora_rank: 8
lora_target: all
### dataset
dataset: identity,alpaca_en_demo
template: qwen3_nothink
cutoff_len: 2048
max_samples: 1000
preprocessing_num_workers: 16
dataloader_num_workers: 4
### output
output_dir: saves/qwen3-4b/lora/sft
logging_steps: 10
save_steps: 500
plot_loss: true
overwrite_output_dir: true
save_only_model: false
report_to: none  # choices: [none, wandb, tensorboard, swanlab, mlflow]
### train
…</t>
        </is>
      </c>
      <c r="I183" s="6" t="inlineStr"/>
      <c r="J183" s="6" t="inlineStr"/>
    </row>
    <row r="184" ht="84" customHeight="1">
      <c r="A184" s="2" t="n">
        <v>152</v>
      </c>
      <c r="B184" s="3" t="inlineStr"/>
      <c r="C184" s="4" t="inlineStr">
        <is>
          <t>DPO支持多模态数据训练吗(&lt;image&gt;)?</t>
        </is>
      </c>
      <c r="D184" s="2" t="n">
        <v>9771</v>
      </c>
      <c r="E184" s="8" t="inlineStr">
        <is>
          <t>不能用</t>
        </is>
      </c>
      <c r="F184" s="4" t="inlineStr">
        <is>
          <t>没有提及多模态数据训练</t>
        </is>
      </c>
      <c r="G184" s="4" t="inlineStr">
        <is>
          <t>docs/zh/feature-guide/data_preparation.md &gt; 数据准备 &gt; DPO/RM 数据格式</t>
        </is>
      </c>
      <c r="H184" s="4" t="inlineStr">
        <is>
          <t>DPO 和 RM 使用 `chosen_messages` 与 `rejected_messages`：
```json
{
  "chosen_messages": [
    {"role": "user", "content": [{"type": "text", "value": "问题"}], "loss_weight": 0.0},
    {"role": "assistant", "content": [{"type": "text", "value": "更优回答"}], "loss_weight": 1.0}
  ],
  "rejected_messages": [
    {"role": "user", "content": [{"type": "text", "value": "问题"}], "loss_weight": 0.0},
    {"role": "assistant", "content": [{"type": "text", "value": "较差回答"}], "loss_weight": 1.0}
  ]
}
```</t>
        </is>
      </c>
      <c r="I184" s="6" t="inlineStr"/>
      <c r="J184" s="6" t="inlineStr"/>
    </row>
    <row r="185" ht="84" customHeight="1">
      <c r="A185" s="2" t="n">
        <v>153</v>
      </c>
      <c r="B185" s="3" t="inlineStr"/>
      <c r="C185" s="4" t="inlineStr">
        <is>
          <t>目前支持Qwen3.8的sft吗？</t>
        </is>
      </c>
      <c r="D185" s="2" t="n">
        <v>10839</v>
      </c>
      <c r="E185" s="8" t="inlineStr">
        <is>
          <t>不能用</t>
        </is>
      </c>
      <c r="F185" s="4" t="inlineStr">
        <is>
          <t>没有提及Qwen3.8支持情况</t>
        </is>
      </c>
      <c r="G185" s="4" t="inlineStr">
        <is>
          <t>README_zh.md &gt; 克隆 bitsandbytes 仓库, Ascend NPU 目前在 multi-backend-refactor 中支持</t>
        </is>
      </c>
      <c r="H185" s="4" t="inlineStr">
        <is>
          <t>git clone -b multi-backend-refactor https://github.com/bitsandbytes-foundation/bitsandbytes.git
cd bitsandbytes/</t>
        </is>
      </c>
      <c r="I185" s="6" t="inlineStr"/>
      <c r="J185" s="6" t="inlineStr"/>
    </row>
    <row r="186" ht="84" customHeight="1">
      <c r="A186" s="2" t="n">
        <v>156</v>
      </c>
      <c r="B186" s="3" t="inlineStr"/>
      <c r="C186" s="4" t="inlineStr">
        <is>
          <t>function call 模型能支持流式输出吗？</t>
        </is>
      </c>
      <c r="D186" s="2" t="n">
        <v>6063</v>
      </c>
      <c r="E186" s="8" t="inlineStr">
        <is>
          <t>不能用</t>
        </is>
      </c>
      <c r="F186" s="4" t="inlineStr">
        <is>
          <t>没有提及流式输出</t>
        </is>
      </c>
      <c r="G186" s="4" t="inlineStr">
        <is>
          <t>docs/zh/feature-guide/rm.md &gt; 奖励模型训练（RM）</t>
        </is>
      </c>
      <c r="H186" s="4" t="inlineStr">
        <is>
          <t>`rm` 入口训练回答评分模型，使 chosen 回答的评分高于 rejected 回答。
RM 与 [DPO](dpo.md) 使用相同的偏好对数据结构，输出模型用于回答评分，不作为普通聊天模型使用。</t>
        </is>
      </c>
      <c r="I186" s="6" t="inlineStr"/>
      <c r="J186" s="6" t="inlineStr"/>
    </row>
    <row r="187" ht="84" customHeight="1">
      <c r="A187" s="2" t="n">
        <v>157</v>
      </c>
      <c r="B187" s="3" t="inlineStr"/>
      <c r="C187" s="4" t="inlineStr">
        <is>
          <t>How do I add gsm8k to training and evaluation?</t>
        </is>
      </c>
      <c r="D187" s="2" t="n">
        <v>2251</v>
      </c>
      <c r="E187" s="8" t="inlineStr">
        <is>
          <t>不能用</t>
        </is>
      </c>
      <c r="F187" s="4" t="inlineStr">
        <is>
          <t>没有提及gsm8k配置或说明</t>
        </is>
      </c>
      <c r="G187" s="4" t="inlineStr">
        <is>
          <t>examples/extras/fp8/llama3_fp8_fsdp_sft.yaml &gt; examples/extras/fp8/llama3_fp8_fsdp_sft.yaml</t>
        </is>
      </c>
      <c r="H187" s="4" t="inlineStr">
        <is>
          <t>fsdp:
  - full_shard
  - auto_wrap
fsdp_transformer_layer_cls_to_wrap: LlamaDecoderLayer
### Logging configuration
report_to: wandb
run_name: llama3_fp8_fsdp_sft</t>
        </is>
      </c>
      <c r="I187" s="6" t="inlineStr"/>
      <c r="J187" s="6" t="inlineStr"/>
    </row>
    <row r="188" ht="84" customHeight="1">
      <c r="A188" s="2" t="n">
        <v>158</v>
      </c>
      <c r="B188" s="3" t="inlineStr"/>
      <c r="C188" s="4" t="inlineStr">
        <is>
          <t>是否支持 deepseek-distill-qwen系列模型？</t>
        </is>
      </c>
      <c r="D188" s="2" t="n">
        <v>6799</v>
      </c>
      <c r="E188" s="8" t="inlineStr">
        <is>
          <t>不能用</t>
        </is>
      </c>
      <c r="F188" s="4" t="inlineStr">
        <is>
          <t>没有提及 deepseek-distill-qwen系列模型</t>
        </is>
      </c>
      <c r="G188" s="4" t="inlineStr">
        <is>
          <t>docs/zh/feature-guide/index.md &gt; 功能指南 &gt; 模型保存与使用</t>
        </is>
      </c>
      <c r="H188" s="4" t="inlineStr">
        <is>
          <t>| 页面 | 内容 |
|------|------|
| [模型保存与恢复](model_saving.md) | 最终模型、checkpoint、断点续训 |
| [模型导出](model_export.md) | LoRA 合并和 HF 格式导出 |
| [推理](inference.md) | CLI 对话与 adapter 加载 |</t>
        </is>
      </c>
      <c r="I188" s="6" t="inlineStr"/>
      <c r="J188" s="6" t="inlineStr"/>
    </row>
    <row r="189" ht="84" customHeight="1">
      <c r="A189" s="2" t="n">
        <v>159</v>
      </c>
      <c r="B189" s="3" t="inlineStr"/>
      <c r="C189" s="4" t="inlineStr">
        <is>
          <t>为什么qwen3系列的instruct版本在webui上消失了</t>
        </is>
      </c>
      <c r="D189" s="2" t="n">
        <v>10133</v>
      </c>
      <c r="E189" s="8" t="inlineStr">
        <is>
          <t>不能用</t>
        </is>
      </c>
      <c r="F189" s="4" t="inlineStr">
        <is>
          <t>段落未提及webui或instruct版本消失的原因</t>
        </is>
      </c>
      <c r="G189" s="4" t="inlineStr">
        <is>
          <t>README_zh.md &gt; quay.io &gt; 安装 BitsAndBytes</t>
        </is>
      </c>
      <c r="H189" s="4" t="inlineStr">
        <is>
          <t>如果要在 Ascend NPU 上进行基于 bitsandbytes 的 QLoRA 量化微调，请执行如下步骤：
1. 手动编译 bitsandbytes：请参考[安装文档](https://huggingface.co/docs/bitsandbytes/installation?backend=Ascend+NPU&amp;platform=Ascend+NPU)完成 NPU 版的 bitsandbytes 安装，编译要求环境 cmake 版本不低于 3.22.1，g++ 版本不低于 12.x。
```bash</t>
        </is>
      </c>
      <c r="I189" s="6" t="inlineStr"/>
      <c r="J189" s="6" t="inlineStr"/>
    </row>
    <row r="190" ht="84" customHeight="1">
      <c r="A190" s="2" t="n">
        <v>160</v>
      </c>
      <c r="B190" s="3" t="inlineStr"/>
      <c r="C190" s="4" t="inlineStr">
        <is>
          <t>微调qwen2.5-vl提示Unsupported torch version detected: torch 2.9.x with Conv3D.</t>
        </is>
      </c>
      <c r="D190" s="2" t="n">
        <v>10115</v>
      </c>
      <c r="E190" s="8" t="inlineStr">
        <is>
          <t>不能用</t>
        </is>
      </c>
      <c r="F190" s="4" t="inlineStr">
        <is>
          <t>没有提及torch版本兼容性问题</t>
        </is>
      </c>
      <c r="G190" s="4" t="inlineStr">
        <is>
          <t>examples/README_zh.md &gt; 目录 &gt; 示例 &gt; 全参数微调 &gt; 在多机上进行指令监督微调</t>
        </is>
      </c>
      <c r="H190" s="4" t="inlineStr">
        <is>
          <t>```bash
FORCE_TORCHRUN=1 NNODES=2 NODE_RANK=0 MASTER_ADDR=192.168.0.1 MASTER_PORT=29500 llamafactory-cli train examples/train_full/qwen3_full_sft.yaml
FORCE_TORCHRUN=1 NNODES=2 NODE_RANK=1 MASTER_ADDR=192.168.0.1 MASTER_PORT=29500 llamafactory-cli train examples/train_full/qwen3_full_sft.yaml
```</t>
        </is>
      </c>
      <c r="I190" s="6" t="inlineStr"/>
      <c r="J190" s="6" t="inlineStr"/>
    </row>
    <row r="191" ht="84" customHeight="1">
      <c r="A191" s="2" t="n">
        <v>163</v>
      </c>
      <c r="B191" s="3" t="inlineStr"/>
      <c r="C191" s="4" t="inlineStr">
        <is>
          <t>llamafactory support mlflow</t>
        </is>
      </c>
      <c r="D191" s="2" t="n">
        <v>5997</v>
      </c>
      <c r="E191" s="8" t="inlineStr">
        <is>
          <t>不能用</t>
        </is>
      </c>
      <c r="F191" s="4" t="inlineStr">
        <is>
          <t>没有提及 mlflow 支持信息</t>
        </is>
      </c>
      <c r="G191" s="4" t="inlineStr">
        <is>
          <t>README_zh.md &gt; A3 + openEuler &gt; 使用了 LlamaFactory 的项目</t>
        </is>
      </c>
      <c r="H191" s="4" t="inlineStr">
        <is>
          <t>&lt;/details&gt;</t>
        </is>
      </c>
      <c r="I191" s="6" t="inlineStr"/>
      <c r="J191" s="6" t="inlineStr"/>
    </row>
    <row r="192" ht="84" customHeight="1">
      <c r="A192" s="2" t="n">
        <v>165</v>
      </c>
      <c r="B192" s="3" t="inlineStr"/>
      <c r="C192" s="4" t="inlineStr">
        <is>
          <t>VENV环境运行时也只能跑在默认环境上</t>
        </is>
      </c>
      <c r="D192" s="2" t="n">
        <v>6604</v>
      </c>
      <c r="E192" s="8" t="inlineStr">
        <is>
          <t>不能用</t>
        </is>
      </c>
      <c r="F192" s="4" t="inlineStr">
        <is>
          <t>段落未提及VENV环境运行限制</t>
        </is>
      </c>
      <c r="G192" s="4" t="inlineStr">
        <is>
          <t>docs/zh/quick_start.md &gt; 快速开始</t>
        </is>
      </c>
      <c r="H192" s="4" t="inlineStr">
        <is>
          <t>v1 是 LlamaFactory 的实验性架构，通过 `USE_V1=1` 启用。稳定版（v0）的功能与完整文档见[LlamaFactory 文档](https://llamafactory.readthedocs.io/)。
本页是 v1 的快速指南，介绍安装、启用 v1 和运行 SFT。更完整的环境说明见仓库 README。</t>
        </is>
      </c>
      <c r="I192" s="6" t="inlineStr"/>
      <c r="J192" s="6" t="inlineStr"/>
    </row>
    <row r="193" ht="84" customHeight="1">
      <c r="A193" s="2" t="n">
        <v>167</v>
      </c>
      <c r="B193" s="3" t="inlineStr"/>
      <c r="C193" s="4" t="inlineStr">
        <is>
          <t>Support List DPO</t>
        </is>
      </c>
      <c r="D193" s="2" t="n">
        <v>10299</v>
      </c>
      <c r="E193" s="8" t="inlineStr">
        <is>
          <t>不能用</t>
        </is>
      </c>
      <c r="F193" s="4" t="inlineStr">
        <is>
          <t>段落未提及 Support List DPO</t>
        </is>
      </c>
      <c r="G193" s="4" t="inlineStr">
        <is>
          <t>docs/zh/feature-guide/dpo.md &gt; 偏好优化（DPO） &gt; 训练配置</t>
        </is>
      </c>
      <c r="H193" s="4" t="inlineStr">
        <is>
          <t>`peft_config.name: lora` 启用 LoRA，未配置 `peft_config` 时进行全参训练。以下是完整的 LoRA DPO 配置，保存为 `config.yaml` 后运行 `llamafactory-cli dpo config.yaml`：
```yaml
model: Qwen/Qwen3-4B
model_class: llm
train_dataset: data/v1_dpo_demo.yaml
peft_config:
  name: lora
  r: 16
  lora_alpha: 32
  target_modules: all
pref_loss: sigmoid
pref_beta: 0.1
pref_ftx: 0.0
dpo_label_smoothing: 0.0
dist_config:
  name: fsdp2
output_dir: outputs/qwen3_dpo
micro_batch_size: 1
cutoff_len: 2048
learning_rate: 1.0e-5
max_steps: 10
```</t>
        </is>
      </c>
      <c r="I193" s="6" t="inlineStr"/>
      <c r="J193" s="6" t="inlineStr"/>
    </row>
    <row r="194" ht="84" customHeight="1">
      <c r="A194" s="2" t="n">
        <v>168</v>
      </c>
      <c r="B194" s="3" t="inlineStr"/>
      <c r="C194" s="4" t="inlineStr">
        <is>
          <t>Model qwen3_vl is not supported by MCA.</t>
        </is>
      </c>
      <c r="D194" s="2" t="n">
        <v>9530</v>
      </c>
      <c r="E194" s="8" t="inlineStr">
        <is>
          <t>不能用</t>
        </is>
      </c>
      <c r="F194" s="4" t="inlineStr">
        <is>
          <t>没有提及模型支持情况</t>
        </is>
      </c>
      <c r="G194" s="4" t="inlineStr">
        <is>
          <t>docs/zh/feature-guide/inference.md &gt; 推理 &gt; 覆盖模型 Chat Template</t>
        </is>
      </c>
      <c r="H194" s="4" t="inlineStr">
        <is>
          <t>`custom_chat_template` 接收一段 Jinja2 模板字符串，并覆盖 tokenizer 自带模板：
```yaml
model: path/to/model
custom_chat_template: &gt;-
  {% for message in messages %}
  {{ message['role'] + ': ' + message['content'] }}
  {% endfor %}
```
v1 使用模板字符串，不接受 `template: &lt;name&gt;` 字段。</t>
        </is>
      </c>
      <c r="I194" s="6" t="inlineStr"/>
      <c r="J194" s="6" t="inlineStr"/>
    </row>
    <row r="195" ht="84" customHeight="1">
      <c r="A195" s="2" t="n">
        <v>169</v>
      </c>
      <c r="B195" s="3" t="inlineStr"/>
      <c r="C195" s="4" t="inlineStr">
        <is>
          <t>Python 3.14 support addition</t>
        </is>
      </c>
      <c r="D195" s="2" t="n">
        <v>10732</v>
      </c>
      <c r="E195" s="8" t="inlineStr">
        <is>
          <t>不能用</t>
        </is>
      </c>
      <c r="F195" s="4" t="inlineStr">
        <is>
          <t>没有提及 Python 3.14 支持</t>
        </is>
      </c>
      <c r="G195" s="4" t="inlineStr">
        <is>
          <t>examples/README_zh.md &gt; 目录 &gt; 示例 &gt; 推理 LoRA 模型 &gt; 使用 vLLM 多卡推理评估</t>
        </is>
      </c>
      <c r="H195" s="4" t="inlineStr">
        <is>
          <t>```
python scripts/vllm_infer.py --model_name_or_path Qwen/Qwen3-4B-Instruct-2507 --template qwen3_nothink --dataset alpaca_en_demo
python scripts/eval_bleu_rouge.py generated_predictions.jsonl
```</t>
        </is>
      </c>
      <c r="I195" s="6" t="inlineStr"/>
      <c r="J195" s="6" t="inlineStr"/>
    </row>
    <row r="196" ht="84" customHeight="1">
      <c r="A196" s="2" t="n">
        <v>171</v>
      </c>
      <c r="B196" s="3" t="inlineStr"/>
      <c r="C196" s="4" t="inlineStr">
        <is>
          <t>data里的system和prompt字段有什么区别呢</t>
        </is>
      </c>
      <c r="D196" s="2" t="n">
        <v>6613</v>
      </c>
      <c r="E196" s="8" t="inlineStr">
        <is>
          <t>不能用</t>
        </is>
      </c>
      <c r="F196" s="4" t="inlineStr">
        <is>
          <t>段落未提及system和prompt字段</t>
        </is>
      </c>
      <c r="G196" s="4" t="inlineStr">
        <is>
          <t>docs/zh/configuration/index.md &gt; 参数说明</t>
        </is>
      </c>
      <c r="H196" s="4" t="inlineStr">
        <is>
          <t>v1 使用一份 YAML 同时描述数据、模型、训练和推理配置。顶层字段来自四个参数类。`peft_config`、`quant_config`、`kernel_config`、`dist_config` 等插件配置通过 `name` 选择具体实现，其余字段由对应实现解析；可用名称和字段统一列在所属的参数页面中。
```yaml
model: Qwen/Qwen3-0.6B
train_dataset: data/v1_sft_demo.yaml
output_dir: outputs/qwen3_sft
micro_batch_size: 1
learning_rate: 1.0e-4
max_steps: 10
dist_config:
  name: fsdp2
kernel_config:
  name: liger_kernel
```</t>
        </is>
      </c>
      <c r="I196" s="6" t="inlineStr"/>
      <c r="J196" s="6" t="inlineStr"/>
    </row>
    <row r="197" ht="84" customHeight="1">
      <c r="A197" s="2" t="n">
        <v>173</v>
      </c>
      <c r="B197" s="3" t="inlineStr"/>
      <c r="C197" s="4" t="inlineStr">
        <is>
          <t>How to resolve Processor was not found / 如何解决 Processor was not found</t>
        </is>
      </c>
      <c r="D197" s="2" t="n">
        <v>9689</v>
      </c>
      <c r="E197" s="8" t="inlineStr">
        <is>
          <t>不能用</t>
        </is>
      </c>
      <c r="F197" s="4" t="inlineStr">
        <is>
          <t>文档中没有提及 Processor was not found 的解决方案</t>
        </is>
      </c>
      <c r="G197" s="4" t="inlineStr">
        <is>
          <t>docs/zh/configuration/model.md &gt; 模型参数 &gt; ModelArguments</t>
        </is>
      </c>
      <c r="H197" s="4" t="inlineStr">
        <is>
          <t>| 字段 | 类型 | 默认值 | 说明 |
|------|------|--------|------|
| `model` | `str` | `Qwen/Qwen3-4B-Instruct-2507` | 本地模型路径或 Hub ID |
| `custom_chat_template` | `str \| None` | `None` | 覆盖 tokenizer/processor 的 Jinja2 chat template |
| `trust_remote_code` | `bool` | `false` | 是否加载 Hub 远端代码 |
| `flash_attn` | `str` | `sdpa` | `eager`、`sdpa` 或 `flash_attention_2` |
| `model_class` | `str` | `llm` | `llm`、`cls` 或 `other` |
| `init_config` | `dict \| None` | `None` | 模型初始化配置 |
| `peft_config` | `dict \| None` | `None` | LoRA 或 Freeze 配置 |
| `kernel_config` | `dict \| None` | `None` | 融合算子加速配置 |
| `quant_config` | `dict \| None` | `None` | 量化配置 |
`llm` 加载因果语言模型或 image-to-text 模型，`cls` 加载单标签 token
classifi…</t>
        </is>
      </c>
      <c r="I197" s="6" t="inlineStr"/>
      <c r="J197" s="6" t="inlineStr"/>
    </row>
    <row r="198" ht="84" customHeight="1">
      <c r="A198" s="2" t="n">
        <v>174</v>
      </c>
      <c r="B198" s="3" t="inlineStr"/>
      <c r="C198" s="4" t="inlineStr">
        <is>
          <t>recover_from_checkpoint 如何修改后续语料的训练batch size?</t>
        </is>
      </c>
      <c r="D198" s="2" t="n">
        <v>3975</v>
      </c>
      <c r="E198" s="8" t="inlineStr">
        <is>
          <t>不能用</t>
        </is>
      </c>
      <c r="F198" s="4" t="inlineStr">
        <is>
          <t>段落未提及 recover_from_checkpoint 或 batch size 修改</t>
        </is>
      </c>
      <c r="G198" s="4" t="inlineStr">
        <is>
          <t>docs/zh/configuration/training.md &gt; 训练参数 &gt; TrainingArguments &gt; 分布式与优化器</t>
        </is>
      </c>
      <c r="H198" s="4" t="inlineStr">
        <is>
          <t>| 字段 | 类型 | 默认值 | 说明 |
|------|------|--------|------|
| `dist_config` | `dict \| None` | `None` | FSDP2、FSDPTurbo 或 DeepSpeed 配置 |
| `dp_size` | `int \| None` | `None` | 默认由 world size 和 `cp_size` 推导 |
| `cp_size` | `int` | `1` | Context Parallel 大小 |
| `cp_mode` | `str` | `ulysses` | Context Parallel 实现 |
| `mp_replicate_size` | `int` | `1` | FSDP 二维 Mesh 的参数复制维度大小 |
| `mp_shard_size` | `int \| None` | `None` | FSDP 二维 Mesh 的参数分片维度大小；默认由 world size 推导 |
| `dist_timeout` | `int` | `18000` | 进程组初始化超时，秒 |
| `optim_config` | `dict \| None` | `None` | 优化器插件 |
| `lr_scheduler_config` | `dict \| None` | `None` | 学习率调度插件；当前没有内置实现 |</t>
        </is>
      </c>
      <c r="I198" s="6" t="inlineStr"/>
      <c r="J198" s="6" t="inlineStr"/>
    </row>
    <row r="199" ht="84" customHeight="1">
      <c r="A199" s="2" t="n">
        <v>175</v>
      </c>
      <c r="B199" s="3" t="inlineStr"/>
      <c r="C199" s="4" t="inlineStr">
        <is>
          <t>Qwen3.6 的template为什么是qwen3_6？这样训练后的模型输出是带&lt;think&gt;的，但是我的训练数据是不带思考过程的。</t>
        </is>
      </c>
      <c r="D199" s="2" t="n">
        <v>10644</v>
      </c>
      <c r="E199" s="8" t="inlineStr">
        <is>
          <t>不能用</t>
        </is>
      </c>
      <c r="F199" s="4" t="inlineStr">
        <is>
          <t>没有提及template命名规则或输出带&lt;think&gt;的原因</t>
        </is>
      </c>
      <c r="G199" s="4" t="inlineStr">
        <is>
          <t>docs/zh/configuration/training.md &gt; 训练参数 &gt; TrainingArguments &gt; 训练过程与精度</t>
        </is>
      </c>
      <c r="H199" s="4" t="inlineStr">
        <is>
          <t>`global_batch_size` 与 `micro_batch_size` 共同决定每次参数更新需要累积多少个 micro-batch。省略 `global_batch_size` 时，每个 DP 进程每次更新处理一个 micro-batch；显式设置时，它必须能被 `dp_size × micro_batch_size` 整除，每个进程的累积次数为 `global_batch_size / (dp_size × micro_batch_size)`。
例如，`dp_size: 4`、`micro_batch_size: 2`、`global_batch_size: 32` 对应每个 DP 进程累积 4 个 micro-batch。固定样本数策略下，一次更新共使用 32 条样本；动态策略中的实际样本数随长度变化，`global_batch_size` 仍决定累积次数，token 预算见[批处理策略](../feature-guide/batching.md)。</t>
        </is>
      </c>
      <c r="I199" s="6" t="inlineStr"/>
      <c r="J199" s="6" t="inlineStr"/>
    </row>
    <row r="200" ht="84" customHeight="1">
      <c r="A200" s="2" t="n">
        <v>179</v>
      </c>
      <c r="B200" s="3" t="inlineStr"/>
      <c r="C200" s="4" t="inlineStr">
        <is>
          <t>求助，gradio打开是这样的界面</t>
        </is>
      </c>
      <c r="D200" s="2" t="n">
        <v>4046</v>
      </c>
      <c r="E200" s="8" t="inlineStr">
        <is>
          <t>不能用</t>
        </is>
      </c>
      <c r="F200" s="4" t="inlineStr">
        <is>
          <t>文档未提供gradio界面信息</t>
        </is>
      </c>
      <c r="G200" s="4" t="inlineStr">
        <is>
          <t>examples/train_qlora/qwen3_lora_sft_otfq.yaml &gt; examples/train_qlora/qwen3_lora_sft_otfq.yaml</t>
        </is>
      </c>
      <c r="H200" s="4" t="inlineStr">
        <is>
          <t>### model
model_name_or_path: Qwen/Qwen3-4B-Instruct-2507
quantization_bit: 4  # choices: [8 (bnb/hqq/eetq), 4 (bnb/hqq), 3 (hqq), 2 (hqq)]
quantization_method: bnb  # choices: [bnb, hqq, eetq]
trust_remote_code: true
### method
stage: sft
do_train: true
finetuning_type: lora
lora_rank: 8
lora_target: all
### dataset
dataset: identity,alpaca_en_demo
template: qwen3_nothink
cutoff_len: 2048
max_samples: 1000
preprocessing_num_workers: 16
dataloader_num_workers: 4
### output
output_dir: saves/qwen3-4b/lora/sft
logging_steps: 10
save_steps: 500
plot_loss: true
overwrite_output_dir: true
save_only_model: false
report_to: none  # choices: [none, wandb, tensorboard, swanlab, mlflow]
### train
…</t>
        </is>
      </c>
      <c r="I200" s="6" t="inlineStr"/>
      <c r="J200" s="6" t="inlineStr"/>
    </row>
    <row r="201" ht="84" customHeight="1">
      <c r="A201" s="2" t="n">
        <v>180</v>
      </c>
      <c r="B201" s="3" t="inlineStr"/>
      <c r="C201" s="4" t="inlineStr">
        <is>
          <t>Qwen2vl如何修改视频采样频率？</t>
        </is>
      </c>
      <c r="D201" s="2" t="n">
        <v>6567</v>
      </c>
      <c r="E201" s="8" t="inlineStr">
        <is>
          <t>不能用</t>
        </is>
      </c>
      <c r="F201" s="4" t="inlineStr">
        <is>
          <t>段落未提及视频采样频率修改方法</t>
        </is>
      </c>
      <c r="G201" s="4" t="inlineStr">
        <is>
          <t>docs/zh/configuration/data.md &gt; 数据参数 &gt; DatasetInfo &gt; 采样规模的计算</t>
        </is>
      </c>
      <c r="H201" s="4" t="inlineStr">
        <is>
          <t>`size` 和 `weight` 作用于数据集展开后的训练索引。多轮 SFT 中，每个受监督的 assistant turn 对应一个索引条目，因此索引数量可能大于原始数据的行数；偏好对数据则以一组 chosen/rejected 为一个条目。
使用正数 `size`、`weight` 时，按以下顺序计算：
1. 设置 `size` 后，先从展开后的索引中有放回抽取 `size` 个条目；省略时保留完整索引。
2. 设置 `weight` 后，再从上一步结果中有放回抽取 `int(当前条目数 × weight)` 个条目，小数部分向下取整；省略时保留上一步结果。
例如，`size: 1000` 与 `weight: 0.5` 同时设置时，先抽取 1000 个条目，再抽取其中的 500 个条目。最终规模为 500，但可能包含重复条目，也可能没有覆盖某些原始记录。
`weight` 控制每个数据集贡献的索引数量，不是各数据集之间归一化后的抽样概率，也不改变样本的损失权重。`weight &gt; 1` 可以增加索引数量。显式设置 `weight: 1.0` 仍会执行有放回重采样；省略 `size` 和 `weight` 才会直接保留全部展开后的索引。
数据格式和多数据集组合方式见[数据准备](../feature-guide/data_preparation.md)。</t>
        </is>
      </c>
      <c r="I201" s="6" t="inlineStr"/>
      <c r="J201" s="6" t="inlineStr"/>
    </row>
    <row r="202" ht="84" customHeight="1">
      <c r="A202" s="2" t="n">
        <v>182</v>
      </c>
      <c r="B202" s="3" t="inlineStr"/>
      <c r="C202" s="4" t="inlineStr">
        <is>
          <t>为什么neat_packing现在不支持bsz&gt;1了</t>
        </is>
      </c>
      <c r="D202" s="2" t="n">
        <v>10317</v>
      </c>
      <c r="E202" s="8" t="inlineStr">
        <is>
          <t>不能用</t>
        </is>
      </c>
      <c r="F202" s="4" t="inlineStr">
        <is>
          <t>没有提及neat_packing或bsz&gt;1的说明</t>
        </is>
      </c>
      <c r="G202" s="4" t="inlineStr">
        <is>
          <t>examples/train_qlora/qwen3_lora_sft_otfq.yaml &gt; examples/train_qlora/qwen3_lora_sft_otfq.yaml</t>
        </is>
      </c>
      <c r="H202" s="4" t="inlineStr">
        <is>
          <t>### model
model_name_or_path: Qwen/Qwen3-4B-Instruct-2507
quantization_bit: 4  # choices: [8 (bnb/hqq/eetq), 4 (bnb/hqq), 3 (hqq), 2 (hqq)]
quantization_method: bnb  # choices: [bnb, hqq, eetq]
trust_remote_code: true
### method
stage: sft
do_train: true
finetuning_type: lora
lora_rank: 8
lora_target: all
### dataset
dataset: identity,alpaca_en_demo
template: qwen3_nothink
cutoff_len: 2048
max_samples: 1000
preprocessing_num_workers: 16
dataloader_num_workers: 4
### output
output_dir: saves/qwen3-4b/lora/sft
logging_steps: 10
save_steps: 500
plot_loss: true
overwrite_output_dir: true
save_only_model: false
report_to: none  # choices: [none, wandb, tensorboard, swanlab, mlflow]
### train
…</t>
        </is>
      </c>
      <c r="I202" s="6" t="inlineStr"/>
      <c r="J202" s="6" t="inlineStr"/>
    </row>
    <row r="203" ht="84" customHeight="1">
      <c r="A203" s="2" t="n">
        <v>183</v>
      </c>
      <c r="B203" s="3" t="inlineStr"/>
      <c r="C203" s="4" t="inlineStr">
        <is>
          <t>多轮对话如何设置不同的 system prompt</t>
        </is>
      </c>
      <c r="D203" s="2" t="n">
        <v>2507</v>
      </c>
      <c r="E203" s="8" t="inlineStr">
        <is>
          <t>不能用</t>
        </is>
      </c>
      <c r="F203" s="4" t="inlineStr">
        <is>
          <t>没有提及设置不同的 system prompt 的方法</t>
        </is>
      </c>
      <c r="G203" s="4" t="inlineStr">
        <is>
          <t>docs/zh/feature-guide/inference.md &gt; 推理 &gt; 启动 CLI 对话</t>
        </is>
      </c>
      <c r="H203" s="4" t="inlineStr">
        <is>
          <t>`model` 指定模型 Hub ID 或包含完整权重的 HF 模型目录。LoRA adapter 的加载方式见下文。
以下对话配置保存为 `chat.yaml`，使用与 [SFT 示例](sft.md)相同的基座：
```yaml
model: Qwen/Qwen3-0.6B
sample_backend: hf
max_new_tokens: 512
```
```bash
llamafactory-cli chat chat.yaml
```</t>
        </is>
      </c>
      <c r="I203" s="6" t="inlineStr"/>
      <c r="J203" s="6" t="inlineStr"/>
    </row>
    <row r="204" ht="84" customHeight="1">
      <c r="A204" s="2" t="n">
        <v>184</v>
      </c>
      <c r="B204" s="3" t="inlineStr"/>
      <c r="C204" s="4" t="inlineStr">
        <is>
          <t>模型测评求助</t>
        </is>
      </c>
      <c r="D204" s="2" t="n">
        <v>6570</v>
      </c>
      <c r="E204" s="8" t="inlineStr">
        <is>
          <t>不能用</t>
        </is>
      </c>
      <c r="F204" s="4" t="inlineStr">
        <is>
          <t>段落未提供模型测评相关内容</t>
        </is>
      </c>
      <c r="G204" s="4" t="inlineStr">
        <is>
          <t>docs/zh/feature-guide/index.md &gt; 功能指南 &gt; 模型保存与使用</t>
        </is>
      </c>
      <c r="H204" s="4" t="inlineStr">
        <is>
          <t>| 页面 | 内容 |
|------|------|
| [模型保存与恢复](model_saving.md) | 最终模型、checkpoint、断点续训 |
| [模型导出](model_export.md) | LoRA 合并和 HF 格式导出 |
| [推理](inference.md) | CLI 对话与 adapter 加载 |</t>
        </is>
      </c>
      <c r="I204" s="6" t="inlineStr"/>
      <c r="J204" s="6" t="inlineStr"/>
    </row>
    <row r="205" ht="84" customHeight="1">
      <c r="A205" s="2" t="n">
        <v>185</v>
      </c>
      <c r="B205" s="3" t="inlineStr"/>
      <c r="C205" s="4" t="inlineStr">
        <is>
          <t>How To Use LLAMA FACTORY with TPU ?</t>
        </is>
      </c>
      <c r="D205" s="2" t="n">
        <v>2603</v>
      </c>
      <c r="E205" s="8" t="inlineStr">
        <is>
          <t>不能用</t>
        </is>
      </c>
      <c r="F205" s="4" t="inlineStr">
        <is>
          <t>没有提及TPU使用</t>
        </is>
      </c>
      <c r="G205" s="4" t="inlineStr">
        <is>
          <t>README_zh.md &gt; A3 + openEuler &gt; 协议</t>
        </is>
      </c>
      <c r="H205" s="4" t="inlineStr">
        <is>
          <t>…/LICENSE-MODEL) / [Falcon](https://huggingface.co/tiiuae/falcon-180B/blob/main/LICENSE.txt) / [Gemma](https://ai.google.dev/gemma/terms) / [GLM-4](https://huggingface.co/THUDM/glm-4-9b/blob/main/LICENSE) / [GPT-2](https://github.com/openai/gpt-2/blob/master/LICENSE) / [Granite](LICENSE) / [InternLM](https://github.com/InternLM/InternLM#license) / [Llama](https://github.com/facebookresearch/llama/blob/main/MODEL_CARD.md) / [Llama 2](https://ai.meta.com/llama/license/) / [Llama 3](https://llama.meta.com/llama3/license/) / [Llama 4](https://github.com/meta-llama/llama-models/blob/main/models/llama4/LICENSE) / [MiniCPM](https://github.com/OpenBMB/MiniCPM/blob/main/LICENSE) / [Mistral/Mixtral/Pix…</t>
        </is>
      </c>
      <c r="I205" s="6" t="inlineStr"/>
      <c r="J205" s="6" t="inlineStr"/>
    </row>
    <row r="206" ht="84" customHeight="1">
      <c r="A206" s="2" t="n">
        <v>186</v>
      </c>
      <c r="B206" s="3" t="inlineStr"/>
      <c r="C206" s="4" t="inlineStr">
        <is>
          <t>本项目已经不支持python3.10了吗？</t>
        </is>
      </c>
      <c r="D206" s="2" t="n">
        <v>9824</v>
      </c>
      <c r="E206" s="8" t="inlineStr">
        <is>
          <t>不能用</t>
        </is>
      </c>
      <c r="F206" s="4" t="inlineStr">
        <is>
          <t>没有提及 Python 版本兼容性</t>
        </is>
      </c>
      <c r="G206" s="4" t="inlineStr">
        <is>
          <t>README_zh.md &gt; A3 + openEuler &gt; 使用了 LlamaFactory 的项目</t>
        </is>
      </c>
      <c r="H206" s="4" t="inlineStr">
        <is>
          <t>&lt;/details&gt;</t>
        </is>
      </c>
      <c r="I206" s="6" t="inlineStr"/>
      <c r="J206" s="6" t="inlineStr"/>
    </row>
    <row r="207" ht="84" customHeight="1">
      <c r="A207" s="2" t="n">
        <v>187</v>
      </c>
      <c r="B207" s="3" t="inlineStr"/>
      <c r="C207" s="4" t="inlineStr">
        <is>
          <t>请问llama factory现在支持训练qwen3.8吗</t>
        </is>
      </c>
      <c r="D207" s="2" t="n">
        <v>10795</v>
      </c>
      <c r="E207" s="8" t="inlineStr">
        <is>
          <t>不能用</t>
        </is>
      </c>
      <c r="F207" s="4" t="inlineStr">
        <is>
          <t>没有提及Qwen3.8支持情况</t>
        </is>
      </c>
      <c r="G207" s="4" t="inlineStr">
        <is>
          <t>README_zh.md &gt; A3 + openEuler &gt; 协议</t>
        </is>
      </c>
      <c r="H207" s="4" t="inlineStr">
        <is>
          <t>…/LICENSE-MODEL) / [Falcon](https://huggingface.co/tiiuae/falcon-180B/blob/main/LICENSE.txt) / [Gemma](https://ai.google.dev/gemma/terms) / [GLM-4](https://huggingface.co/THUDM/glm-4-9b/blob/main/LICENSE) / [GPT-2](https://github.com/openai/gpt-2/blob/master/LICENSE) / [Granite](LICENSE) / [InternLM](https://github.com/InternLM/InternLM#license) / [Llama](https://github.com/facebookresearch/llama/blob/main/MODEL_CARD.md) / [Llama 2](https://ai.meta.com/llama/license/) / [Llama 3](https://llama.meta.com/llama3/license/) / [Llama 4](https://github.com/meta-llama/llama-models/blob/main/models/llama4/LICENSE) / [MiniCPM](https://github.com/OpenBMB/MiniCPM/blob/main/LICENSE) / [Mistral/Mixtral/Pix…</t>
        </is>
      </c>
      <c r="I207" s="6" t="inlineStr"/>
      <c r="J207" s="6" t="inlineStr"/>
    </row>
    <row r="208" ht="84" customHeight="1">
      <c r="A208" s="2" t="n">
        <v>189</v>
      </c>
      <c r="B208" s="3" t="inlineStr"/>
      <c r="C208" s="4" t="inlineStr">
        <is>
          <t>Gemma4目前只支持thinking吗？</t>
        </is>
      </c>
      <c r="D208" s="2" t="n">
        <v>10364</v>
      </c>
      <c r="E208" s="8" t="inlineStr">
        <is>
          <t>不能用</t>
        </is>
      </c>
      <c r="F208" s="4" t="inlineStr">
        <is>
          <t>没有提及Gemma4支持的语言模型类型</t>
        </is>
      </c>
      <c r="G208" s="4" t="inlineStr">
        <is>
          <t>README_zh.md &gt; 克隆 bitsandbytes 仓库, Ascend NPU 目前在 multi-backend-refactor 中支持</t>
        </is>
      </c>
      <c r="H208" s="4" t="inlineStr">
        <is>
          <t>git clone -b multi-backend-refactor https://github.com/bitsandbytes-foundation/bitsandbytes.git
cd bitsandbytes/</t>
        </is>
      </c>
      <c r="I208" s="6" t="inlineStr"/>
      <c r="J208" s="6" t="inlineStr"/>
    </row>
    <row r="209" ht="84" customHeight="1">
      <c r="A209" s="2" t="n">
        <v>190</v>
      </c>
      <c r="B209" s="3" t="inlineStr"/>
      <c r="C209" s="4" t="inlineStr">
        <is>
          <t>奖励模型能否不是一个model，而是一个自己定义的函数</t>
        </is>
      </c>
      <c r="D209" s="2" t="n">
        <v>6423</v>
      </c>
      <c r="E209" s="8" t="inlineStr">
        <is>
          <t>不能用</t>
        </is>
      </c>
      <c r="F209" s="4" t="inlineStr">
        <is>
          <t>文档未提及自定义函数作为奖励模型的情况</t>
        </is>
      </c>
      <c r="G209" s="4" t="inlineStr">
        <is>
          <t>docs/zh/feature-guide/rm.md &gt; 奖励模型训练（RM）</t>
        </is>
      </c>
      <c r="H209" s="4" t="inlineStr">
        <is>
          <t>`rm` 入口训练回答评分模型，使 chosen 回答的评分高于 rejected 回答。
RM 与 [DPO](dpo.md) 使用相同的偏好对数据结构，输出模型用于回答评分，不作为普通聊天模型使用。</t>
        </is>
      </c>
      <c r="I209" s="6" t="inlineStr"/>
      <c r="J209" s="6" t="inlineStr"/>
    </row>
    <row r="210" ht="84" customHeight="1">
      <c r="A210" s="2" t="n">
        <v>194</v>
      </c>
      <c r="B210" s="3" t="inlineStr"/>
      <c r="C210" s="4" t="inlineStr">
        <is>
          <t>求助！训练出错/root/LLaMA-Factory/src/llamafactory/launcher.py FAILED</t>
        </is>
      </c>
      <c r="D210" s="2" t="n">
        <v>6116</v>
      </c>
      <c r="E210" s="8" t="inlineStr">
        <is>
          <t>不能用</t>
        </is>
      </c>
      <c r="F210" s="4" t="inlineStr">
        <is>
          <t>没有提供错误处理或故障排除信息</t>
        </is>
      </c>
      <c r="G210" s="4" t="inlineStr">
        <is>
          <t>README_zh.md &gt; A3 + openEuler &gt; 使用了 LlamaFactory 的项目</t>
        </is>
      </c>
      <c r="H210" s="4" t="inlineStr">
        <is>
          <t>&lt;/details&gt;</t>
        </is>
      </c>
      <c r="I210" s="6" t="inlineStr"/>
      <c r="J210" s="6" t="inlineStr"/>
    </row>
    <row r="211" ht="84" customHeight="1">
      <c r="A211" s="2" t="n">
        <v>196</v>
      </c>
      <c r="B211" s="3" t="inlineStr"/>
      <c r="C211" s="4" t="inlineStr">
        <is>
          <t>量化等级和导出量化等级二者的区别</t>
        </is>
      </c>
      <c r="D211" s="2" t="n">
        <v>6510</v>
      </c>
      <c r="E211" s="8" t="inlineStr">
        <is>
          <t>不能用</t>
        </is>
      </c>
      <c r="F211" s="4" t="inlineStr">
        <is>
          <t>段落未提及量化等级和导出量化等级的区别</t>
        </is>
      </c>
      <c r="G211" s="4" t="inlineStr">
        <is>
          <t>examples/README_zh.md &gt; 目录 &gt; 示例 &gt; 合并 LoRA 适配器与模型量化 &gt; 合并 LoRA 适配器</t>
        </is>
      </c>
      <c r="H211" s="4" t="inlineStr">
        <is>
          <t>注：请勿使用量化后的模型或 `quantization_bit` 参数来合并 LoRA 适配器。
```bash
llamafactory-cli export examples/merge_lora/qwen3_lora_sft.yaml
```</t>
        </is>
      </c>
      <c r="I211" s="6" t="inlineStr"/>
      <c r="J211" s="6" t="inlineStr"/>
    </row>
    <row r="212" ht="84" customHeight="1">
      <c r="A212" s="2" t="n">
        <v>197</v>
      </c>
      <c r="B212" s="3" t="inlineStr"/>
      <c r="C212" s="4" t="inlineStr">
        <is>
          <t>请问可以在vl模型灌入文本训练吗？</t>
        </is>
      </c>
      <c r="D212" s="2" t="n">
        <v>9763</v>
      </c>
      <c r="E212" s="8" t="inlineStr">
        <is>
          <t>不能用</t>
        </is>
      </c>
      <c r="F212" s="4" t="inlineStr">
        <is>
          <t>没有提及文本训练</t>
        </is>
      </c>
      <c r="G212" s="4" t="inlineStr">
        <is>
          <t>docs/zh/feature-guide/model_saving.md &gt; 模型保存与恢复 &gt; 初始化权重与恢复训练</t>
        </is>
      </c>
      <c r="H212" s="4" t="inlineStr">
        <is>
          <t>| 配置 | 用途 | 加载时机 | 恢复内容 |
|------|------|----------|----------|
| `dist_config.dcp_path` | 使用 DCP 权重初始化模型 | FSDP2/FSDPTurbo 模型分片阶段 | 仅模型权重 |
| `resume_from_checkpoint` | 从训练 checkpoint 继续训练 | Trainer 初始化阶段 | 模型、优化器、学习率调度器、批次进度、训练步数及可用的随机数状态 |
以下配置使用已有 DCP 模型权重初始化新训练：
```yaml
dist_config:
  name: fsdp2
  dcp_path: path/to/dcp_model
```
以下配置从 `output_dir` 中最新的完整 checkpoint 恢复训练状态：
```yaml
resume_from_checkpoint: auto
```</t>
        </is>
      </c>
      <c r="I212" s="6" t="inlineStr"/>
      <c r="J212" s="6" t="inlineStr"/>
    </row>
    <row r="213" ht="84" customHeight="1">
      <c r="A213" s="2" t="n">
        <v>199</v>
      </c>
      <c r="B213" s="3" t="inlineStr"/>
      <c r="C213" s="4" t="inlineStr">
        <is>
          <t>Support Orthogonal Subspace Fine-Tuning</t>
        </is>
      </c>
      <c r="D213" s="2" t="n">
        <v>9712</v>
      </c>
      <c r="E213" s="8" t="inlineStr">
        <is>
          <t>不能用</t>
        </is>
      </c>
      <c r="F213" s="4" t="inlineStr">
        <is>
          <t>没有提及Orthogonal Subspace Fine-Tuning</t>
        </is>
      </c>
      <c r="G213" s="4" t="inlineStr">
        <is>
          <t>README_zh.md &gt; A3 + openEuler &gt; 使用了 LlamaFactory 的项目</t>
        </is>
      </c>
      <c r="H213" s="4" t="inlineStr">
        <is>
          <t>&lt;/details&gt;</t>
        </is>
      </c>
      <c r="I213" s="6" t="inlineStr"/>
      <c r="J213" s="6" t="inlineStr"/>
    </row>
    <row r="214" ht="84" customHeight="1">
      <c r="A214" s="2" t="n">
        <v>200</v>
      </c>
      <c r="B214" s="3" t="inlineStr"/>
      <c r="C214" s="4" t="inlineStr">
        <is>
          <t>Pretokenization Support</t>
        </is>
      </c>
      <c r="D214" s="2" t="n">
        <v>3090</v>
      </c>
      <c r="E214" s="8" t="inlineStr">
        <is>
          <t>不能用</t>
        </is>
      </c>
      <c r="F214" s="4" t="inlineStr">
        <is>
          <t>没有提及 Pretokenization Support</t>
        </is>
      </c>
      <c r="G214" s="4" t="inlineStr">
        <is>
          <t>examples/train_qlora/qwen3_lora_sft_otfq.yaml &gt; examples/train_qlora/qwen3_lora_sft_otfq.yaml</t>
        </is>
      </c>
      <c r="H214" s="4" t="inlineStr">
        <is>
          <t>### model
model_name_or_path: Qwen/Qwen3-4B-Instruct-2507
quantization_bit: 4  # choices: [8 (bnb/hqq/eetq), 4 (bnb/hqq), 3 (hqq), 2 (hqq)]
quantization_method: bnb  # choices: [bnb, hqq, eetq]
trust_remote_code: true
### method
stage: sft
do_train: true
finetuning_type: lora
lora_rank: 8
lora_target: all
### dataset
dataset: identity,alpaca_en_demo
template: qwen3_nothink
cutoff_len: 2048
max_samples: 1000
preprocessing_num_workers: 16
dataloader_num_workers: 4
### output
output_dir: saves/qwen3-4b/lora/sft
logging_steps: 10
save_steps: 500
plot_loss: true
overwrite_output_dir: true
save_only_model: false
report_to: none  # choices: [none, wandb, tensorboard, swanlab, mlflow]
### train
…</t>
        </is>
      </c>
      <c r="I214" s="6" t="inlineStr"/>
      <c r="J214" s="6" t="inlineStr"/>
    </row>
    <row r="215" ht="84" customHeight="1">
      <c r="A215" s="2" t="n">
        <v>202</v>
      </c>
      <c r="B215" s="3" t="inlineStr"/>
      <c r="C215" s="4" t="inlineStr">
        <is>
          <t>推理可以直接设置do_sample=False的贪心采样策略吗</t>
        </is>
      </c>
      <c r="D215" s="2" t="n">
        <v>2633</v>
      </c>
      <c r="E215" s="8" t="inlineStr">
        <is>
          <t>不能用</t>
        </is>
      </c>
      <c r="F215" s="4" t="inlineStr">
        <is>
          <t>没有提及do_sample=False的贪心采样策略</t>
        </is>
      </c>
      <c r="G215" s="4" t="inlineStr">
        <is>
          <t>docs/zh/configuration/inference.md &gt; 推理参数 &gt; SampleArguments</t>
        </is>
      </c>
      <c r="H215" s="4" t="inlineStr">
        <is>
          <t>| 字段 | 类型 | 默认值 | 说明 |
|------|------|--------|------|
| `sample_backend` | `str` | `hf` | 采样后端；可用值为 `hf` |
| `max_new_tokens` | `int` | `128` | 单次最多生成 token 数 |
使用方法见[推理](../feature-guide/inference.md)。</t>
        </is>
      </c>
      <c r="I215" s="6" t="inlineStr"/>
      <c r="J215" s="6" t="inlineStr"/>
    </row>
    <row r="216" ht="84" customHeight="1">
      <c r="A216" s="2" t="n">
        <v>203</v>
      </c>
      <c r="B216" s="3" t="inlineStr"/>
      <c r="C216" s="4" t="inlineStr">
        <is>
          <t>请问怎么查看tensorboard日志，event文件保存在哪</t>
        </is>
      </c>
      <c r="D216" s="2" t="n">
        <v>2982</v>
      </c>
      <c r="E216" s="8" t="inlineStr">
        <is>
          <t>不能用</t>
        </is>
      </c>
      <c r="F216" s="4" t="inlineStr">
        <is>
          <t>没有提及tensorboard日志和event文件保存位置</t>
        </is>
      </c>
      <c r="G216" s="4" t="inlineStr">
        <is>
          <t>docs/zh/configuration/training.md &gt; 训练参数 &gt; TrainingArguments &gt; Checkpoint 与日志配置</t>
        </is>
      </c>
      <c r="H216" s="4" t="inlineStr">
        <is>
          <t>| 字段 | 类型 | 默认值 | 说明 |
|------|------|--------|------|
| `resume_from_checkpoint` | `str \| None` | `None` | checkpoint 路径或 `auto` |
| `save_steps` | `int \| None` | `None` | 每 N 个全局 step 保存 |
| `save_epochs` | `float \| None` | `None` | 每 N 个 epoch 保存 |
| `save_ckpt_as_hf` | `bool` | `false` | 是否在中间 checkpoint 中额外保存 HF 格式模型 |
| `save_total_limit` | `int \| None` | `None` | 最多保留数量 |
| `logging_steps` | `int` | `1` | 日志间隔 |</t>
        </is>
      </c>
      <c r="I216" s="6" t="inlineStr"/>
      <c r="J216" s="6" t="inlineStr"/>
    </row>
    <row r="217" ht="84" customHeight="1">
      <c r="A217" s="2" t="n">
        <v>204</v>
      </c>
      <c r="B217" s="3" t="inlineStr"/>
      <c r="C217" s="4" t="inlineStr">
        <is>
          <t>Will Gemma4 12b fine-tuning be supported?</t>
        </is>
      </c>
      <c r="D217" s="2" t="n">
        <v>10548</v>
      </c>
      <c r="E217" s="8" t="inlineStr">
        <is>
          <t>不能用</t>
        </is>
      </c>
      <c r="F217" s="4" t="inlineStr">
        <is>
          <t>没有提及 Gemma4 12b fine-tuning 的支持情况</t>
        </is>
      </c>
      <c r="G217" s="4" t="inlineStr">
        <is>
          <t>README_zh.md &gt; A3 + openEuler &gt; 使用了 LlamaFactory 的项目</t>
        </is>
      </c>
      <c r="H217" s="4" t="inlineStr">
        <is>
          <t>&lt;/details&gt;</t>
        </is>
      </c>
      <c r="I217" s="6" t="inlineStr"/>
      <c r="J217" s="6" t="inlineStr"/>
    </row>
    <row r="218" ht="84" customHeight="1">
      <c r="A218" s="2" t="n">
        <v>205</v>
      </c>
      <c r="B218" s="3" t="inlineStr"/>
      <c r="C218" s="4" t="inlineStr">
        <is>
          <t>请问支持多图Qwen2-VL-7B-Instruct微调吗？ 数据格式有示例嚒？</t>
        </is>
      </c>
      <c r="D218" s="2" t="n">
        <v>5468</v>
      </c>
      <c r="E218" s="8" t="inlineStr">
        <is>
          <t>不能用</t>
        </is>
      </c>
      <c r="F218" s="4" t="inlineStr">
        <is>
          <t>没有提及Qwen2-VL-7B-Instruct</t>
        </is>
      </c>
      <c r="G218" s="4" t="inlineStr">
        <is>
          <t>examples/README_zh.md &gt; 目录 &gt; 示例 &gt; 全参数微调 &gt; 在多机上进行指令监督微调</t>
        </is>
      </c>
      <c r="H218" s="4" t="inlineStr">
        <is>
          <t>```bash
FORCE_TORCHRUN=1 NNODES=2 NODE_RANK=0 MASTER_ADDR=192.168.0.1 MASTER_PORT=29500 llamafactory-cli train examples/train_full/qwen3_full_sft.yaml
FORCE_TORCHRUN=1 NNODES=2 NODE_RANK=1 MASTER_ADDR=192.168.0.1 MASTER_PORT=29500 llamafactory-cli train examples/train_full/qwen3_full_sft.yaml
```</t>
        </is>
      </c>
      <c r="I218" s="6" t="inlineStr"/>
      <c r="J218" s="6" t="inlineStr"/>
    </row>
    <row r="219" ht="84" customHeight="1">
      <c r="A219" s="2" t="n">
        <v>206</v>
      </c>
      <c r="B219" s="3" t="inlineStr"/>
      <c r="C219" s="4" t="inlineStr">
        <is>
          <t>想问一下qwen3-VL-8B是否需要开启enable_thinking参数？还是通过system prompt让其思考？</t>
        </is>
      </c>
      <c r="D219" s="2" t="n">
        <v>10150</v>
      </c>
      <c r="E219" s="8" t="inlineStr">
        <is>
          <t>不能用</t>
        </is>
      </c>
      <c r="F219" s="4" t="inlineStr">
        <is>
          <t>未提及enable_thinking参数或system prompt的使用</t>
        </is>
      </c>
      <c r="G219" s="4" t="inlineStr">
        <is>
          <t>docs/zh/quick_start.md &gt; 快速开始 &gt; 运行 SFT</t>
        </is>
      </c>
      <c r="H219" s="4" t="inlineStr">
        <is>
          <t>仓库提供数据配置 `data/v1_sft_demo.yaml` 和可运行示例。以下训练配置已经通过 `train_dataset` 引用该数据配置，可以直接运行：
```bash
llamafactory-cli sft examples/v1/train_full/train_full_fsdp2.yaml
```
检测到多个设备时，CLI 会自动通过 `torchrun` 重启；单设备需要强制走该入口时可以设置 `FORCE_TORCHRUN=1`。</t>
        </is>
      </c>
      <c r="I219" s="6" t="inlineStr"/>
      <c r="J219" s="6" t="inlineStr"/>
    </row>
    <row r="220" ht="84" customHeight="1">
      <c r="A220" s="2" t="n">
        <v>208</v>
      </c>
      <c r="B220" s="3" t="inlineStr"/>
      <c r="C220" s="4" t="inlineStr">
        <is>
          <t>为什么 yaml中设置的lora_rank和adapter config文件的lora_rank有2倍的关系，以哪个为准？</t>
        </is>
      </c>
      <c r="D220" s="2" t="n">
        <v>6672</v>
      </c>
      <c r="E220" s="8" t="inlineStr">
        <is>
          <t>不能用</t>
        </is>
      </c>
      <c r="F220" s="4" t="inlineStr">
        <is>
          <t>段落与问题无关</t>
        </is>
      </c>
      <c r="G220" s="4" t="inlineStr">
        <is>
          <t>docs/zh/feature-guide/model_export.md &gt; 模型导出 &gt; 合并多个 Adapter</t>
        </is>
      </c>
      <c r="H220" s="4" t="inlineStr">
        <is>
          <t>`adapter_name_or_path` 可以使用列表。系统按照列表顺序将每个 LoRA adapter 合并到前一步得到的模型中：
```yaml
model: Qwen/Qwen3-0.6B
peft_config:
  name: lora
  adapter_name_or_path:
    - outputs/domain_adapter
    - outputs/task_adapter
  export_dir: outputs/qwen3_merged
```
上例先合并 `domain_adapter`，再合并 `task_adapter`。这两个目录是独立训练的 adapter 示例，均须与 `Qwen/Qwen3-0.6B` 基座匹配；使用时替换为实际目录。</t>
        </is>
      </c>
      <c r="I220" s="6" t="inlineStr"/>
      <c r="J220" s="6" t="inlineStr"/>
    </row>
    <row r="221" ht="84" customHeight="1">
      <c r="A221" s="2" t="n">
        <v>209</v>
      </c>
      <c r="B221" s="3" t="inlineStr"/>
      <c r="C221" s="4" t="inlineStr">
        <is>
          <t>webui支持添加自定义参数</t>
        </is>
      </c>
      <c r="D221" s="2" t="n">
        <v>10385</v>
      </c>
      <c r="E221" s="8" t="inlineStr">
        <is>
          <t>不能用</t>
        </is>
      </c>
      <c r="F221" s="4" t="inlineStr">
        <is>
          <t>段落未提及webui或自定义参数</t>
        </is>
      </c>
      <c r="G221" s="4" t="inlineStr">
        <is>
          <t>README_zh.md &gt; A3 + openEuler &gt; 利用 vLLM 部署 OpenAI API &gt; 使用 SwanLab 面板</t>
        </is>
      </c>
      <c r="H221" s="4" t="inlineStr">
        <is>
          <t>若要使用 [SwanLab](https://github.com/SwanHubX/SwanLab) 记录实验数据，请在 yaml 文件中添加下面的参数。
```yaml
use_swanlab: true
swanlab_run_name: test_run # 可选
```
在启动训练任务时，登录SwanLab账户有以下三种方式：
方式一：在 yaml 文件中添加 `swanlab_api_key=&lt;your_api_key&gt;` ，并设置为你的 [API 密钥](https://swanlab.cn/settings)。
方式二：将环境变量 `SWANLAB_API_KEY` 设置为你的 [API 密钥](https://swanlab.cn/settings)。
方式三：启动前使用 `swanlab login` 命令完成登录。</t>
        </is>
      </c>
      <c r="I221" s="6" t="inlineStr"/>
      <c r="J221" s="6" t="inlineStr"/>
    </row>
    <row r="222" ht="84" customHeight="1">
      <c r="A222" s="2" t="n">
        <v>210</v>
      </c>
      <c r="B222" s="3" t="inlineStr"/>
      <c r="C222" s="4" t="inlineStr">
        <is>
          <t>请求LLAMA-Factory是否支持数据配比</t>
        </is>
      </c>
      <c r="D222" s="2" t="n">
        <v>6716</v>
      </c>
      <c r="E222" s="8" t="inlineStr">
        <is>
          <t>不能用</t>
        </is>
      </c>
      <c r="F222" s="4" t="inlineStr">
        <is>
          <t>没有提及数据配比支持</t>
        </is>
      </c>
      <c r="G222" s="4" t="inlineStr">
        <is>
          <t>docs/zh/feature-guide/data_preparation.md &gt; 数据准备 &gt; 配置训练数据集</t>
        </is>
      </c>
      <c r="H222" s="4" t="inlineStr">
        <is>
          <t>训练 YAML 的 `train_dataset` 指定数据来源。数据文件路径或 Hub ID 对应单个 Messages 格式数据集；数据集 YAML 则通过条目描述数据路径、split、converter 和采样配置，并支持组合多个数据集。
训练 YAML 包含 `model`、`train_dataset` 等训练字段；数据集 YAML 以数据集名称为键，包含 `path`、`source`、`converter` 等字段。下文“组合多个数据集”展示数据集 YAML 的结构。
`train_dataset` 接受以下形式：
- 本地数据集 YAML，例如 `data/v1_sft_demo.yaml`
- 本地数据文件或目录
- Hugging Face Hub 数据集 ID
- Hub 数据集仓库中的 YAML
`eval_dataset` 字段已定义，评估流程尚未实现。完整字段见[数据参数](../configuration/data.md#dataarguments)。</t>
        </is>
      </c>
      <c r="I222" s="6" t="inlineStr"/>
      <c r="J222" s="6" t="inlineStr"/>
    </row>
    <row r="223" ht="84" customHeight="1">
      <c r="A223" s="2" t="n">
        <v>211</v>
      </c>
      <c r="B223" s="3" t="inlineStr"/>
      <c r="C223" s="4" t="inlineStr">
        <is>
          <t>qwen3-4b微调glaive_toolcall_zh_demo.json 数据，如何评测微调后的模型呢，多轮的对话</t>
        </is>
      </c>
      <c r="D223" s="2" t="n">
        <v>10399</v>
      </c>
      <c r="E223" s="8" t="inlineStr">
        <is>
          <t>不能用</t>
        </is>
      </c>
      <c r="F223" s="4" t="inlineStr">
        <is>
          <t>没有提供评测模型的方法</t>
        </is>
      </c>
      <c r="G223" s="4" t="inlineStr">
        <is>
          <t>examples/README_zh.md &gt; 目录 &gt; 示例 &gt; LoRA 微调 &gt; 预处理数据集</t>
        </is>
      </c>
      <c r="H223" s="4" t="inlineStr">
        <is>
          <t>对于大数据集有帮助，在配置中使用 `tokenized_path` 以加载预处理后的数据集。
```bash
llamafactory-cli train examples/train_lora/qwen3_preprocess.yaml
```</t>
        </is>
      </c>
      <c r="I223" s="6" t="inlineStr"/>
      <c r="J223" s="6" t="inlineStr"/>
    </row>
    <row r="224" ht="84" customHeight="1">
      <c r="A224" s="2" t="n">
        <v>212</v>
      </c>
      <c r="B224" s="3" t="inlineStr"/>
      <c r="C224" s="4" t="inlineStr">
        <is>
          <t>will Ministral3 models be supported for fine-tuning?</t>
        </is>
      </c>
      <c r="D224" s="2" t="n">
        <v>9577</v>
      </c>
      <c r="E224" s="8" t="inlineStr">
        <is>
          <t>不能用</t>
        </is>
      </c>
      <c r="F224" s="4" t="inlineStr">
        <is>
          <t>没有提及Ministral3模型支持情况</t>
        </is>
      </c>
      <c r="G224" s="4" t="inlineStr">
        <is>
          <t>README_zh.md &gt; A3 + openEuler &gt; 使用了 LlamaFactory 的项目</t>
        </is>
      </c>
      <c r="H224" s="4" t="inlineStr">
        <is>
          <t>&lt;/details&gt;</t>
        </is>
      </c>
      <c r="I224" s="6" t="inlineStr"/>
      <c r="J224" s="6" t="inlineStr"/>
    </row>
    <row r="225" ht="84" customHeight="1">
      <c r="A225" s="2" t="n">
        <v>213</v>
      </c>
      <c r="B225" s="3" t="inlineStr"/>
      <c r="C225" s="4" t="inlineStr">
        <is>
          <t>有计划支持whisper、qwen2-audio之类的asr模型微调吗？</t>
        </is>
      </c>
      <c r="D225" s="2" t="n">
        <v>5756</v>
      </c>
      <c r="E225" s="8" t="inlineStr">
        <is>
          <t>不能用</t>
        </is>
      </c>
      <c r="F225" s="4" t="inlineStr">
        <is>
          <t>没有提及支持特定ASR模型微调的计划</t>
        </is>
      </c>
      <c r="G225" s="4" t="inlineStr">
        <is>
          <t>examples/README_zh.md &gt; 目录 &gt; 示例 &gt; 全参数微调 &gt; 在多机上进行指令监督微调</t>
        </is>
      </c>
      <c r="H225" s="4" t="inlineStr">
        <is>
          <t>```bash
FORCE_TORCHRUN=1 NNODES=2 NODE_RANK=0 MASTER_ADDR=192.168.0.1 MASTER_PORT=29500 llamafactory-cli train examples/train_full/qwen3_full_sft.yaml
FORCE_TORCHRUN=1 NNODES=2 NODE_RANK=1 MASTER_ADDR=192.168.0.1 MASTER_PORT=29500 llamafactory-cli train examples/train_full/qwen3_full_sft.yaml
```</t>
        </is>
      </c>
      <c r="I225" s="6" t="inlineStr"/>
      <c r="J225" s="6" t="inlineStr"/>
    </row>
    <row r="226" ht="84" customHeight="1">
      <c r="A226" s="2" t="n">
        <v>214</v>
      </c>
      <c r="B226" s="3" t="inlineStr"/>
      <c r="C226" s="4" t="inlineStr">
        <is>
          <t>Will gemma4 be supported soon?</t>
        </is>
      </c>
      <c r="D226" s="2" t="n">
        <v>10343</v>
      </c>
      <c r="E226" s="8" t="inlineStr">
        <is>
          <t>不能用</t>
        </is>
      </c>
      <c r="F226" s="4" t="inlineStr">
        <is>
          <t>没有提及gemma4支持情况</t>
        </is>
      </c>
      <c r="G226" s="4" t="inlineStr">
        <is>
          <t>examples/train_qlora/qwen3_lora_sft_otfq.yaml &gt; examples/train_qlora/qwen3_lora_sft_otfq.yaml</t>
        </is>
      </c>
      <c r="H226" s="4" t="inlineStr">
        <is>
          <t>### model
model_name_or_path: Qwen/Qwen3-4B-Instruct-2507
quantization_bit: 4  # choices: [8 (bnb/hqq/eetq), 4 (bnb/hqq), 3 (hqq), 2 (hqq)]
quantization_method: bnb  # choices: [bnb, hqq, eetq]
trust_remote_code: true
### method
stage: sft
do_train: true
finetuning_type: lora
lora_rank: 8
lora_target: all
### dataset
dataset: identity,alpaca_en_demo
template: qwen3_nothink
cutoff_len: 2048
max_samples: 1000
preprocessing_num_workers: 16
dataloader_num_workers: 4
### output
output_dir: saves/qwen3-4b/lora/sft
logging_steps: 10
save_steps: 500
plot_loss: true
overwrite_output_dir: true
save_only_model: false
report_to: none  # choices: [none, wandb, tensorboard, swanlab, mlflow]
### train
…</t>
        </is>
      </c>
      <c r="I226" s="6" t="inlineStr"/>
      <c r="J226" s="6" t="inlineStr"/>
    </row>
    <row r="227" ht="84" customHeight="1">
      <c r="A227" s="2" t="n">
        <v>216</v>
      </c>
      <c r="B227" s="3" t="inlineStr"/>
      <c r="C227" s="4" t="inlineStr">
        <is>
          <t>如果采用的不是constant学习率方法，那么最低学习率应该如何设置？目前好像只能设置最高学习率，最低学习率为0在大多场景好像效果并不好</t>
        </is>
      </c>
      <c r="D227" s="2" t="n">
        <v>9823</v>
      </c>
      <c r="E227" s="8" t="inlineStr">
        <is>
          <t>不能用</t>
        </is>
      </c>
      <c r="F227" s="4" t="inlineStr">
        <is>
          <t>段落未提及最低学习率设置</t>
        </is>
      </c>
      <c r="G227" s="4" t="inlineStr">
        <is>
          <t>docs/zh/configuration/training.md &gt; 训练参数 &gt; optim_config</t>
        </is>
      </c>
      <c r="H227" s="4" t="inlineStr">
        <is>
          <t>设置 `name: muon`：
| 字段 | 类型 | 默认值 | 说明 |
|------|------|--------|------|
| `wd` | `float` | `0.1` | weight decay |
| `momentum` | `float` | `0.95` | Muon momentum |
| `nesterov` | `bool` | `true` | 是否启用 Nesterov |
| `ns_steps` | `int` | `5` | Newton-Schulz 步数 |
| `adamw_betas` | `list[float]` | `[0.9, 0.95]` | 内部 AdamW betas |
| `adamw_eps` | `float` | `1e-8` | 内部 AdamW epsilon |
学习率统一使用顶层 `learning_rate`。
Muon 的完整配置示例见[优化器](../feature-guide/optimizer.md)。</t>
        </is>
      </c>
      <c r="I227" s="6" t="inlineStr"/>
      <c r="J227" s="6" t="inlineStr"/>
    </row>
    <row r="228" ht="84" customHeight="1">
      <c r="A228" s="2" t="n">
        <v>217</v>
      </c>
      <c r="B228" s="3" t="inlineStr"/>
      <c r="C228" s="4" t="inlineStr">
        <is>
          <t>OmniVinci Support | 是否支持OmniVinci的lora finetune？</t>
        </is>
      </c>
      <c r="D228" s="2" t="n">
        <v>9527</v>
      </c>
      <c r="E228" s="8" t="inlineStr">
        <is>
          <t>不能用</t>
        </is>
      </c>
      <c r="F228" s="4" t="inlineStr">
        <is>
          <t>没有提及OmniVinci支持</t>
        </is>
      </c>
      <c r="G228" s="4" t="inlineStr">
        <is>
          <t>examples/README_zh.md &gt; 目录 &gt; 示例 &gt; 合并 LoRA 适配器与模型量化 &gt; 合并 LoRA 适配器</t>
        </is>
      </c>
      <c r="H228" s="4" t="inlineStr">
        <is>
          <t>注：请勿使用量化后的模型或 `quantization_bit` 参数来合并 LoRA 适配器。
```bash
llamafactory-cli export examples/merge_lora/qwen3_lora_sft.yaml
```</t>
        </is>
      </c>
      <c r="I228" s="6" t="inlineStr"/>
      <c r="J228" s="6" t="inlineStr"/>
    </row>
    <row r="229" ht="84" customHeight="1">
      <c r="A229" s="2" t="n">
        <v>218</v>
      </c>
      <c r="B229" s="3" t="inlineStr"/>
      <c r="C229" s="4" t="inlineStr">
        <is>
          <t>LlamaFactory支持对qwen3-vl系列多模态模型进行增量预训练吗？有没有成功跑过增量预训练的？</t>
        </is>
      </c>
      <c r="D229" s="2" t="n">
        <v>10149</v>
      </c>
      <c r="E229" s="8" t="inlineStr">
        <is>
          <t>不能用</t>
        </is>
      </c>
      <c r="F229" s="4" t="inlineStr">
        <is>
          <t>没有提及增量预训练</t>
        </is>
      </c>
      <c r="G229" s="4" t="inlineStr">
        <is>
          <t>docs/zh/feature-guide/model_saving.md &gt; 模型保存与恢复 &gt; 初始化权重与恢复训练</t>
        </is>
      </c>
      <c r="H229" s="4" t="inlineStr">
        <is>
          <t>| 配置 | 用途 | 加载时机 | 恢复内容 |
|------|------|----------|----------|
| `dist_config.dcp_path` | 使用 DCP 权重初始化模型 | FSDP2/FSDPTurbo 模型分片阶段 | 仅模型权重 |
| `resume_from_checkpoint` | 从训练 checkpoint 继续训练 | Trainer 初始化阶段 | 模型、优化器、学习率调度器、批次进度、训练步数及可用的随机数状态 |
以下配置使用已有 DCP 模型权重初始化新训练：
```yaml
dist_config:
  name: fsdp2
  dcp_path: path/to/dcp_model
```
以下配置从 `output_dir` 中最新的完整 checkpoint 恢复训练状态：
```yaml
resume_from_checkpoint: auto
```</t>
        </is>
      </c>
      <c r="I229" s="6" t="inlineStr"/>
      <c r="J229" s="6" t="inlineStr"/>
    </row>
    <row r="230" ht="84" customHeight="1">
      <c r="A230" s="2" t="n">
        <v>219</v>
      </c>
      <c r="B230" s="3" t="inlineStr"/>
      <c r="C230" s="4" t="inlineStr">
        <is>
          <t>评估如何设置最小生成长度</t>
        </is>
      </c>
      <c r="D230" s="2" t="n">
        <v>9672</v>
      </c>
      <c r="E230" s="8" t="inlineStr">
        <is>
          <t>不能用</t>
        </is>
      </c>
      <c r="F230" s="4" t="inlineStr">
        <is>
          <t>未提及最小生成长度设置</t>
        </is>
      </c>
      <c r="G230" s="4" t="inlineStr">
        <is>
          <t>examples/README_zh.md &gt; 目录 &gt; 示例 &gt; 推理 LoRA 模型 &gt; 使用 vLLM 多卡推理评估</t>
        </is>
      </c>
      <c r="H230" s="4" t="inlineStr">
        <is>
          <t>```
python scripts/vllm_infer.py --model_name_or_path Qwen/Qwen3-4B-Instruct-2507 --template qwen3_nothink --dataset alpaca_en_demo
python scripts/eval_bleu_rouge.py generated_predictions.jsonl
```</t>
        </is>
      </c>
      <c r="I230" s="6" t="inlineStr"/>
      <c r="J230" s="6" t="inlineStr"/>
    </row>
    <row r="231" ht="84" customHeight="1">
      <c r="A231" s="2" t="n">
        <v>224</v>
      </c>
      <c r="B231" s="3" t="inlineStr"/>
      <c r="C231" s="4" t="inlineStr">
        <is>
          <t>MiniCPM-o-2.6并没有支持</t>
        </is>
      </c>
      <c r="D231" s="2" t="n">
        <v>6666</v>
      </c>
      <c r="E231" s="8" t="inlineStr">
        <is>
          <t>不能用</t>
        </is>
      </c>
      <c r="F231" s="4" t="inlineStr">
        <is>
          <t>段落未提及MiniCPM-o-2.6支持情况</t>
        </is>
      </c>
      <c r="G231" s="4" t="inlineStr">
        <is>
          <t>docs/zh/feature-guide/inference.md &gt; 推理</t>
        </is>
      </c>
      <c r="H231" s="4" t="inlineStr">
        <is>
          <t>v1 已实现基于 Hugging Face 后端的 `chat` 入口，可以在命令行中进行流式对话。模型对话格式来自 tokenizer 自带的 Hugging Face chat template；没有模板时回退到内置 ChatML。
当前 `chat` 入口支持 `sample_backend: hf` 的交互式单条推理。批量推理和 `vllm` 采样后端尚未接入该入口；交互式配置中不设置 `train_dataset`。</t>
        </is>
      </c>
      <c r="I231" s="6" t="inlineStr"/>
      <c r="J231" s="6" t="inlineStr"/>
    </row>
    <row r="232" ht="84" customHeight="1">
      <c r="A232" s="2" t="n">
        <v>225</v>
      </c>
      <c r="B232" s="3" t="inlineStr"/>
      <c r="C232" s="4" t="inlineStr">
        <is>
          <t>希望支持 Tencent-Hunyuan-7B</t>
        </is>
      </c>
      <c r="D232" s="2" t="n">
        <v>6919</v>
      </c>
      <c r="E232" s="8" t="inlineStr">
        <is>
          <t>不能用</t>
        </is>
      </c>
      <c r="F232" s="4" t="inlineStr">
        <is>
          <t>段落中未提及 Tencent-Hunyuan-7B</t>
        </is>
      </c>
      <c r="G232" s="4" t="inlineStr">
        <is>
          <t>README_zh.md &gt; A3 + openEuler &gt; 使用了 LlamaFactory 的项目</t>
        </is>
      </c>
      <c r="H232" s="4" t="inlineStr">
        <is>
          <t>&lt;/details&gt;</t>
        </is>
      </c>
      <c r="I232" s="6" t="inlineStr"/>
      <c r="J232" s="6" t="inlineStr"/>
    </row>
    <row r="233" ht="84" customHeight="1">
      <c r="A233" s="2" t="n">
        <v>226</v>
      </c>
      <c r="B233" s="3" t="inlineStr"/>
      <c r="C233" s="4" t="inlineStr">
        <is>
          <t>如何使用do_predict评价基座模型</t>
        </is>
      </c>
      <c r="D233" s="2" t="n">
        <v>9556</v>
      </c>
      <c r="E233" s="8" t="inlineStr">
        <is>
          <t>不能用</t>
        </is>
      </c>
      <c r="F233" s="4" t="inlineStr">
        <is>
          <t>段落未提及do_predict</t>
        </is>
      </c>
      <c r="G233" s="4" t="inlineStr">
        <is>
          <t>docs/zh/feature-guide/model_export.md &gt; 模型导出</t>
        </is>
      </c>
      <c r="H233" s="4" t="inlineStr">
        <is>
          <t>`merge` 命令将一个或多个 LoRA adapter 依次合并到基座模型，并保存为 Hugging Face 格式目录。
导出目录包含合并后的模型权重。基座与 adapter 的直接加载见[推理](inference.md)，训练状态的保存和续训见[模型保存与恢复](model_saving.md)。</t>
        </is>
      </c>
      <c r="I233" s="6" t="inlineStr"/>
      <c r="J233" s="6" t="inlineStr"/>
    </row>
    <row r="234" ht="84" customHeight="1">
      <c r="A234" s="2" t="n">
        <v>227</v>
      </c>
      <c r="B234" s="3" t="inlineStr"/>
      <c r="C234" s="4" t="inlineStr">
        <is>
          <t>有计划支持Deepseek的janus pro微调么</t>
        </is>
      </c>
      <c r="D234" s="2" t="n">
        <v>6775</v>
      </c>
      <c r="E234" s="8" t="inlineStr">
        <is>
          <t>不能用</t>
        </is>
      </c>
      <c r="F234" s="4" t="inlineStr">
        <is>
          <t>没有提及Deepseek的janus pro微调计划</t>
        </is>
      </c>
      <c r="G234" s="4" t="inlineStr">
        <is>
          <t>examples/README_zh.md &gt; 目录 &gt; 示例 &gt; 全参数微调 &gt; 在多机上进行指令监督微调</t>
        </is>
      </c>
      <c r="H234" s="4" t="inlineStr">
        <is>
          <t>```bash
FORCE_TORCHRUN=1 NNODES=2 NODE_RANK=0 MASTER_ADDR=192.168.0.1 MASTER_PORT=29500 llamafactory-cli train examples/train_full/qwen3_full_sft.yaml
FORCE_TORCHRUN=1 NNODES=2 NODE_RANK=1 MASTER_ADDR=192.168.0.1 MASTER_PORT=29500 llamafactory-cli train examples/train_full/qwen3_full_sft.yaml
```</t>
        </is>
      </c>
      <c r="I234" s="6" t="inlineStr"/>
      <c r="J234" s="6" t="inlineStr"/>
    </row>
    <row r="235" ht="84" customHeight="1">
      <c r="A235" s="2" t="n">
        <v>228</v>
      </c>
      <c r="B235" s="3" t="inlineStr"/>
      <c r="C235" s="4" t="inlineStr">
        <is>
          <t>为啥我用默认的qianwen 模版去训练模型的自我认知不起效果</t>
        </is>
      </c>
      <c r="D235" s="2" t="n">
        <v>6188</v>
      </c>
      <c r="E235" s="8" t="inlineStr">
        <is>
          <t>不能用</t>
        </is>
      </c>
      <c r="F235" s="4" t="inlineStr">
        <is>
          <t>段落与问题无关</t>
        </is>
      </c>
      <c r="G235" s="4" t="inlineStr">
        <is>
          <t>docs/zh/feature-guide/model_saving.md &gt; 模型保存与恢复 &gt; 初始化权重与恢复训练</t>
        </is>
      </c>
      <c r="H235" s="4" t="inlineStr">
        <is>
          <t>| 配置 | 用途 | 加载时机 | 恢复内容 |
|------|------|----------|----------|
| `dist_config.dcp_path` | 使用 DCP 权重初始化模型 | FSDP2/FSDPTurbo 模型分片阶段 | 仅模型权重 |
| `resume_from_checkpoint` | 从训练 checkpoint 继续训练 | Trainer 初始化阶段 | 模型、优化器、学习率调度器、批次进度、训练步数及可用的随机数状态 |
以下配置使用已有 DCP 模型权重初始化新训练：
```yaml
dist_config:
  name: fsdp2
  dcp_path: path/to/dcp_model
```
以下配置从 `output_dir` 中最新的完整 checkpoint 恢复训练状态：
```yaml
resume_from_checkpoint: auto
```</t>
        </is>
      </c>
      <c r="I235" s="6" t="inlineStr"/>
      <c r="J235" s="6" t="inlineStr"/>
    </row>
    <row r="236" ht="84" customHeight="1">
      <c r="A236" s="2" t="n">
        <v>229</v>
      </c>
      <c r="B236" s="3" t="inlineStr"/>
      <c r="C236" s="4" t="inlineStr">
        <is>
          <t>请问是否会支持qwen3.5的微调（moe和dense）</t>
        </is>
      </c>
      <c r="D236" s="2" t="n">
        <v>10217</v>
      </c>
      <c r="E236" s="8" t="inlineStr">
        <is>
          <t>不能用</t>
        </is>
      </c>
      <c r="F236" s="4" t="inlineStr">
        <is>
          <t>没有提及qwen3.5的微调支持</t>
        </is>
      </c>
      <c r="G236" s="4" t="inlineStr">
        <is>
          <t>docs/zh/feature-guide/kernel_acceleration.md &gt; 融合算子加速 &gt; CUDA Fused MoE</t>
        </is>
      </c>
      <c r="H236" s="4" t="inlineStr">
        <is>
          <t>```yaml
kernel_config:
  name: cuda_fused_moe
```
该方案依赖 CUDA 和 Triton，并要求模型结构匹配，使用融合实现替换 MoE 计算路径。模型架构不匹配时保留原模型。</t>
        </is>
      </c>
      <c r="I236" s="6" t="inlineStr"/>
      <c r="J236" s="6" t="inlineStr"/>
    </row>
    <row r="237" ht="84" customHeight="1">
      <c r="A237" s="2" t="n">
        <v>230</v>
      </c>
      <c r="B237" s="3" t="inlineStr"/>
      <c r="C237" s="4" t="inlineStr">
        <is>
          <t>请求支持 qwen2-audio</t>
        </is>
      </c>
      <c r="D237" s="2" t="n">
        <v>6738</v>
      </c>
      <c r="E237" s="8" t="inlineStr">
        <is>
          <t>不能用</t>
        </is>
      </c>
      <c r="F237" s="4" t="inlineStr">
        <is>
          <t>文档中没有提及 qwen2-audio 的支持情况</t>
        </is>
      </c>
      <c r="G237" s="4" t="inlineStr">
        <is>
          <t>examples/train_qlora/qwen3_lora_sft_otfq.yaml &gt; examples/train_qlora/qwen3_lora_sft_otfq.yaml</t>
        </is>
      </c>
      <c r="H237" s="4" t="inlineStr">
        <is>
          <t>### model
model_name_or_path: Qwen/Qwen3-4B-Instruct-2507
quantization_bit: 4  # choices: [8 (bnb/hqq/eetq), 4 (bnb/hqq), 3 (hqq), 2 (hqq)]
quantization_method: bnb  # choices: [bnb, hqq, eetq]
trust_remote_code: true
### method
stage: sft
do_train: true
finetuning_type: lora
lora_rank: 8
lora_target: all
### dataset
dataset: identity,alpaca_en_demo
template: qwen3_nothink
cutoff_len: 2048
max_samples: 1000
preprocessing_num_workers: 16
dataloader_num_workers: 4
### output
output_dir: saves/qwen3-4b/lora/sft
logging_steps: 10
save_steps: 500
plot_loss: true
overwrite_output_dir: true
save_only_model: false
report_to: none  # choices: [none, wandb, tensorboard, swanlab, mlflow]
### train
…</t>
        </is>
      </c>
      <c r="I237" s="6" t="inlineStr"/>
      <c r="J237" s="6" t="inlineStr"/>
    </row>
    <row r="238" ht="84" customHeight="1">
      <c r="A238" s="2" t="n">
        <v>231</v>
      </c>
      <c r="B238" s="3" t="inlineStr"/>
      <c r="C238" s="4" t="inlineStr">
        <is>
          <t>目前LLaMa-Factory好像没有支持训练PaddleOCR？</t>
        </is>
      </c>
      <c r="D238" s="2" t="n">
        <v>9642</v>
      </c>
      <c r="E238" s="8" t="inlineStr">
        <is>
          <t>不能用</t>
        </is>
      </c>
      <c r="F238" s="4" t="inlineStr">
        <is>
          <t>没有提及PaddleOCR支持情况</t>
        </is>
      </c>
      <c r="G238" s="4" t="inlineStr">
        <is>
          <t>README_zh.md &gt; 克隆 bitsandbytes 仓库, Ascend NPU 目前在 multi-backend-refactor 中支持</t>
        </is>
      </c>
      <c r="H238" s="4" t="inlineStr">
        <is>
          <t>git clone -b multi-backend-refactor https://github.com/bitsandbytes-foundation/bitsandbytes.git
cd bitsandbytes/</t>
        </is>
      </c>
      <c r="I238" s="6" t="inlineStr"/>
      <c r="J238" s="6" t="inlineStr"/>
    </row>
    <row r="239" ht="84" customHeight="1">
      <c r="A239" s="2" t="n">
        <v>232</v>
      </c>
      <c r="B239" s="3" t="inlineStr"/>
      <c r="C239" s="4" t="inlineStr">
        <is>
          <t>llama factory 微调完模型 基础模型的chat_template.json  怎么变成保存为了 chat_template.jinja了,怎么修改system 你是什么什么</t>
        </is>
      </c>
      <c r="D239" s="2" t="n">
        <v>9668</v>
      </c>
      <c r="E239" s="8" t="inlineStr">
        <is>
          <t>不能用</t>
        </is>
      </c>
      <c r="F239" s="4" t="inlineStr">
        <is>
          <t>段落未提及 chat_template.json 转换为 chat_template.jinja 的信息</t>
        </is>
      </c>
      <c r="G239" s="4" t="inlineStr">
        <is>
          <t>docs/zh/feature-guide/model_saving.md &gt; 模型保存与恢复 &gt; 不同后端的保存格式</t>
        </is>
      </c>
      <c r="H239" s="4" t="inlineStr">
        <is>
          <t>| 训练后端 | 默认 checkpoint | `save_ckpt_as_hf: true` |
|----------|-------------------|--------------------------|
| FSDP2 / FSDPTurbo | 保存用于续训的分布式 checkpoint | 额外在 checkpoint 中生成 `hf_model` 目录 |
| DeepSpeed | 保存 DeepSpeed 训练状态 | 额外在 checkpoint 中生成 `hf_model` 目录 |
| 单设备 / DDP | 模型权重使用 HF 格式保存 | 不生成额外的 `hf_model` 目录 |
FSDP2、FSDPTurbo 和 DeepSpeed 启用 `save_ckpt_as_hf` 后，仍会保留用于恢复训练的原始 checkpoint，同时额外保存 HF 格式模型。聚合完整模型权重会提高保存时的内存占用。
`save_ckpt_as_hf: false` 是默认值，保存中间 checkpoint 时不额外聚合 HF 格式权重。</t>
        </is>
      </c>
      <c r="I239" s="6" t="inlineStr"/>
      <c r="J239" s="6" t="inlineStr"/>
    </row>
    <row r="240" ht="84" customHeight="1">
      <c r="A240" s="2" t="n">
        <v>233</v>
      </c>
      <c r="B240" s="3" t="inlineStr"/>
      <c r="C240" s="4" t="inlineStr">
        <is>
          <t>请问可以在哪设置decoding策略呢？比如我想设置topk和topp的参数，或者是重复性惩罚？</t>
        </is>
      </c>
      <c r="D240" s="2" t="n">
        <v>5359</v>
      </c>
      <c r="E240" s="8" t="inlineStr">
        <is>
          <t>不能用</t>
        </is>
      </c>
      <c r="F240" s="4" t="inlineStr">
        <is>
          <t>段落未提及decoding策略配置</t>
        </is>
      </c>
      <c r="G240" s="4" t="inlineStr">
        <is>
          <t>docs/zh/feature-guide/batching.md &gt; 批处理策略 &gt; 使用约束</t>
        </is>
      </c>
      <c r="H240" s="4" t="inlineStr">
        <is>
          <t>- `dynamic_batching` 必须设置正数 `max_steps`。
- `dynamic_batching` 不支持 `save_epochs`，应使用 `save_steps`。
- `padding_free` 和 `dynamic_padding_free` 需要设置 `flash_attn: flash_attention_2`。
- `normal` 以外的策略仅支持纯文本数据；使用其他策略处理多模态数据时，BatchGenerator 会在生成 batch 时抛出 `NotImplementedError`。
内部 collate 和状态恢复流程见[BatchGenerator](../developer-guide/core/batch_generator.md)。</t>
        </is>
      </c>
      <c r="I240" s="6" t="inlineStr"/>
      <c r="J240" s="6" t="inlineStr"/>
    </row>
    <row r="241" ht="84" customHeight="1">
      <c r="A241" s="2" t="n">
        <v>235</v>
      </c>
      <c r="B241" s="3" t="inlineStr"/>
      <c r="C241" s="4" t="inlineStr">
        <is>
          <t>Tokenizer does not derive the newer config</t>
        </is>
      </c>
      <c r="D241" s="2" t="n">
        <v>6415</v>
      </c>
      <c r="E241" s="8" t="inlineStr">
        <is>
          <t>不能用</t>
        </is>
      </c>
      <c r="F241" s="4" t="inlineStr">
        <is>
          <t>段落与问题无关</t>
        </is>
      </c>
      <c r="G241" s="4" t="inlineStr">
        <is>
          <t>docs/zh/feature-guide/inference.md &gt; 推理 &gt; 覆盖模型 Chat Template</t>
        </is>
      </c>
      <c r="H241" s="4" t="inlineStr">
        <is>
          <t>`custom_chat_template` 接收一段 Jinja2 模板字符串，并覆盖 tokenizer 自带模板：
```yaml
model: path/to/model
custom_chat_template: &gt;-
  {% for message in messages %}
  {{ message['role'] + ': ' + message['content'] }}
  {% endfor %}
```
v1 使用模板字符串，不接受 `template: &lt;name&gt;` 字段。</t>
        </is>
      </c>
      <c r="I241" s="6" t="inlineStr"/>
      <c r="J241" s="6" t="inlineStr"/>
    </row>
    <row r="242" ht="84" customHeight="1">
      <c r="A242" s="2" t="n">
        <v>236</v>
      </c>
      <c r="B242" s="3" t="inlineStr"/>
      <c r="C242" s="4" t="inlineStr">
        <is>
          <t>Feature Request: Support per-epoch resampling for interleave dataset mixing strategy</t>
        </is>
      </c>
      <c r="D242" s="2" t="n">
        <v>10672</v>
      </c>
      <c r="E242" s="8" t="inlineStr">
        <is>
          <t>不能用</t>
        </is>
      </c>
      <c r="F242" s="4" t="inlineStr">
        <is>
          <t>没有提及 per-epoch resampling 或 interleave dataset mixing strategy</t>
        </is>
      </c>
      <c r="G242" s="4" t="inlineStr">
        <is>
          <t>docs/zh/feature-guide/index.md &gt; 功能指南 &gt; 训练效率与扩展</t>
        </is>
      </c>
      <c r="H242" s="4" t="inlineStr">
        <is>
          <t>| 页面 | 内容 |
|------|------|
| [批处理](batching.md) | 四种 batching strategy |
| [分布式训练](distributed_training.md) | FSDP2、FSDPTurbo、DeepSpeed、Ulysses |
| [优化器](optimizer.md) | AdamW 与 Muon 配置 |
| [融合算子加速](kernel_acceleration.md) | Liger、融合算子和组合配置 |</t>
        </is>
      </c>
      <c r="I242" s="6" t="inlineStr"/>
      <c r="J242" s="6" t="inlineStr"/>
    </row>
    <row r="243" ht="84" customHeight="1">
      <c r="A243" s="2" t="n">
        <v>237</v>
      </c>
      <c r="B243" s="3" t="inlineStr"/>
      <c r="C243" s="4" t="inlineStr">
        <is>
          <t>不支持MPS吗？</t>
        </is>
      </c>
      <c r="D243" s="2" t="n">
        <v>10351</v>
      </c>
      <c r="E243" s="8" t="inlineStr">
        <is>
          <t>不能用</t>
        </is>
      </c>
      <c r="F243" s="4" t="inlineStr">
        <is>
          <t>文档中没有提及MPS支持情况</t>
        </is>
      </c>
      <c r="G243" s="4" t="inlineStr">
        <is>
          <t>examples/train_qlora/qwen3_lora_sft_otfq.yaml &gt; examples/train_qlora/qwen3_lora_sft_otfq.yaml</t>
        </is>
      </c>
      <c r="H243" s="4" t="inlineStr">
        <is>
          <t>### model
model_name_or_path: Qwen/Qwen3-4B-Instruct-2507
quantization_bit: 4  # choices: [8 (bnb/hqq/eetq), 4 (bnb/hqq), 3 (hqq), 2 (hqq)]
quantization_method: bnb  # choices: [bnb, hqq, eetq]
trust_remote_code: true
### method
stage: sft
do_train: true
finetuning_type: lora
lora_rank: 8
lora_target: all
### dataset
dataset: identity,alpaca_en_demo
template: qwen3_nothink
cutoff_len: 2048
max_samples: 1000
preprocessing_num_workers: 16
dataloader_num_workers: 4
### output
output_dir: saves/qwen3-4b/lora/sft
logging_steps: 10
save_steps: 500
plot_loss: true
overwrite_output_dir: true
save_only_model: false
report_to: none  # choices: [none, wandb, tensorboard, swanlab, mlflow]
### train
…</t>
        </is>
      </c>
      <c r="I243" s="6" t="inlineStr"/>
      <c r="J243" s="6" t="inlineStr"/>
    </row>
    <row r="244" ht="84" customHeight="1">
      <c r="A244" s="2" t="n">
        <v>239</v>
      </c>
      <c r="B244" s="3" t="inlineStr"/>
      <c r="C244" s="4" t="inlineStr">
        <is>
          <t>请问支持 early stopping 吗？</t>
        </is>
      </c>
      <c r="D244" s="2" t="n">
        <v>4443</v>
      </c>
      <c r="E244" s="8" t="inlineStr">
        <is>
          <t>不能用</t>
        </is>
      </c>
      <c r="F244" s="4" t="inlineStr">
        <is>
          <t>没有提及early stopping配置项</t>
        </is>
      </c>
      <c r="G244" s="4" t="inlineStr">
        <is>
          <t>examples/train_qlora/qwen3_lora_sft_otfq.yaml &gt; examples/train_qlora/qwen3_lora_sft_otfq.yaml</t>
        </is>
      </c>
      <c r="H244" s="4" t="inlineStr">
        <is>
          <t>### model
model_name_or_path: Qwen/Qwen3-4B-Instruct-2507
quantization_bit: 4  # choices: [8 (bnb/hqq/eetq), 4 (bnb/hqq), 3 (hqq), 2 (hqq)]
quantization_method: bnb  # choices: [bnb, hqq, eetq]
trust_remote_code: true
### method
stage: sft
do_train: true
finetuning_type: lora
lora_rank: 8
lora_target: all
### dataset
dataset: identity,alpaca_en_demo
template: qwen3_nothink
cutoff_len: 2048
max_samples: 1000
preprocessing_num_workers: 16
dataloader_num_workers: 4
### output
output_dir: saves/qwen3-4b/lora/sft
logging_steps: 10
save_steps: 500
plot_loss: true
overwrite_output_dir: true
save_only_model: false
report_to: none  # choices: [none, wandb, tensorboard, swanlab, mlflow]
### train
…</t>
        </is>
      </c>
      <c r="I244" s="6" t="inlineStr"/>
      <c r="J244" s="6" t="inlineStr"/>
    </row>
    <row r="245" ht="84" customHeight="1">
      <c r="A245" s="2" t="n">
        <v>240</v>
      </c>
      <c r="B245" s="3" t="inlineStr"/>
      <c r="C245" s="4" t="inlineStr">
        <is>
          <t>need help to Support Kwai-Keye/Keye-VL-1_5-8B</t>
        </is>
      </c>
      <c r="D245" s="2" t="n">
        <v>10425</v>
      </c>
      <c r="E245" s="8" t="inlineStr">
        <is>
          <t>不能用</t>
        </is>
      </c>
      <c r="F245" s="4" t="inlineStr">
        <is>
          <t>段落中未提及Kwai-Keye/Keye-VL-1_5-8B模型支持情况</t>
        </is>
      </c>
      <c r="G245" s="4" t="inlineStr">
        <is>
          <t>examples/train_qlora/qwen3_lora_sft_otfq.yaml &gt; examples/train_qlora/qwen3_lora_sft_otfq.yaml</t>
        </is>
      </c>
      <c r="H245" s="4" t="inlineStr">
        <is>
          <t>### model
model_name_or_path: Qwen/Qwen3-4B-Instruct-2507
quantization_bit: 4  # choices: [8 (bnb/hqq/eetq), 4 (bnb/hqq), 3 (hqq), 2 (hqq)]
quantization_method: bnb  # choices: [bnb, hqq, eetq]
trust_remote_code: true
### method
stage: sft
do_train: true
finetuning_type: lora
lora_rank: 8
lora_target: all
### dataset
dataset: identity,alpaca_en_demo
template: qwen3_nothink
cutoff_len: 2048
max_samples: 1000
preprocessing_num_workers: 16
dataloader_num_workers: 4
### output
output_dir: saves/qwen3-4b/lora/sft
logging_steps: 10
save_steps: 500
plot_loss: true
overwrite_output_dir: true
save_only_model: false
report_to: none  # choices: [none, wandb, tensorboard, swanlab, mlflow]
### train
…</t>
        </is>
      </c>
      <c r="I245" s="6" t="inlineStr"/>
      <c r="J245" s="6" t="inlineStr"/>
    </row>
    <row r="246" ht="84" customHeight="1">
      <c r="A246" s="2" t="n">
        <v>241</v>
      </c>
      <c r="B246" s="3" t="inlineStr"/>
      <c r="C246" s="4" t="inlineStr">
        <is>
          <t>sqlcoder-7b-2 模型的微调可以支持下吗</t>
        </is>
      </c>
      <c r="D246" s="2" t="n">
        <v>2541</v>
      </c>
      <c r="E246" s="8" t="inlineStr">
        <is>
          <t>不能用</t>
        </is>
      </c>
      <c r="F246" s="4" t="inlineStr">
        <is>
          <t>没有提及sqlcoder-7b-2模型微调支持情况</t>
        </is>
      </c>
      <c r="G246" s="4" t="inlineStr">
        <is>
          <t>examples/README_zh.md &gt; 目录 &gt; 示例 &gt; 全参数微调 &gt; 在多机上进行指令监督微调</t>
        </is>
      </c>
      <c r="H246" s="4" t="inlineStr">
        <is>
          <t>```bash
FORCE_TORCHRUN=1 NNODES=2 NODE_RANK=0 MASTER_ADDR=192.168.0.1 MASTER_PORT=29500 llamafactory-cli train examples/train_full/qwen3_full_sft.yaml
FORCE_TORCHRUN=1 NNODES=2 NODE_RANK=1 MASTER_ADDR=192.168.0.1 MASTER_PORT=29500 llamafactory-cli train examples/train_full/qwen3_full_sft.yaml
```</t>
        </is>
      </c>
      <c r="I246" s="6" t="inlineStr"/>
      <c r="J246" s="6" t="inlineStr"/>
    </row>
    <row r="247" ht="84" customHeight="1">
      <c r="A247" s="2" t="n">
        <v>242</v>
      </c>
      <c r="B247" s="3" t="inlineStr"/>
      <c r="C247" s="4" t="inlineStr">
        <is>
          <t>大神团队什么时候支持一下MiniCPM-V2.6，我们实验下来效果比Qwen-VL2好不少～</t>
        </is>
      </c>
      <c r="D247" s="2" t="n">
        <v>6287</v>
      </c>
      <c r="E247" s="8" t="inlineStr">
        <is>
          <t>不能用</t>
        </is>
      </c>
      <c r="F247" s="4" t="inlineStr">
        <is>
          <t>文档中没有提及MiniCPM-V2.6支持时间</t>
        </is>
      </c>
      <c r="G247" s="4" t="inlineStr">
        <is>
          <t>README_zh.md &gt; A3 + openEuler &gt; 利用 vLLM 部署 OpenAI API &gt; 使用 W&amp;B 面板</t>
        </is>
      </c>
      <c r="H247" s="4" t="inlineStr">
        <is>
          <t>若要使用 [Weights &amp; Biases](https://wandb.ai) 记录实验数据，请在 yaml 文件中添加下面的参数。
```yaml
report_to: wandb
run_name: test_run # 可选
```
在启动训练任务时，将 `WANDB_API_KEY` 设置为[密钥](https://wandb.ai/authorize)来登录 W&amp;B 账户。</t>
        </is>
      </c>
      <c r="I247" s="6" t="inlineStr"/>
      <c r="J247" s="6" t="inlineStr"/>
    </row>
    <row r="248" ht="84" customHeight="1">
      <c r="A248" s="2" t="n">
        <v>243</v>
      </c>
      <c r="B248" s="3" t="inlineStr"/>
      <c r="C248" s="4" t="inlineStr">
        <is>
          <t>是否支持LiquidAI/LFM2.5-2.6B</t>
        </is>
      </c>
      <c r="D248" s="2" t="n">
        <v>10781</v>
      </c>
      <c r="E248" s="8" t="inlineStr">
        <is>
          <t>不能用</t>
        </is>
      </c>
      <c r="F248" s="4" t="inlineStr">
        <is>
          <t>没有提及LiquidAI/LFM2.5-2.6B支持情况</t>
        </is>
      </c>
      <c r="G248" s="4" t="inlineStr">
        <is>
          <t>examples/train_qlora/qwen3_lora_sft_otfq.yaml &gt; examples/train_qlora/qwen3_lora_sft_otfq.yaml</t>
        </is>
      </c>
      <c r="H248" s="4" t="inlineStr">
        <is>
          <t>### model
model_name_or_path: Qwen/Qwen3-4B-Instruct-2507
quantization_bit: 4  # choices: [8 (bnb/hqq/eetq), 4 (bnb/hqq), 3 (hqq), 2 (hqq)]
quantization_method: bnb  # choices: [bnb, hqq, eetq]
trust_remote_code: true
### method
stage: sft
do_train: true
finetuning_type: lora
lora_rank: 8
lora_target: all
### dataset
dataset: identity,alpaca_en_demo
template: qwen3_nothink
cutoff_len: 2048
max_samples: 1000
preprocessing_num_workers: 16
dataloader_num_workers: 4
### output
output_dir: saves/qwen3-4b/lora/sft
logging_steps: 10
save_steps: 500
plot_loss: true
overwrite_output_dir: true
save_only_model: false
report_to: none  # choices: [none, wandb, tensorboard, swanlab, mlflow]
### train
…</t>
        </is>
      </c>
      <c r="I248" s="6" t="inlineStr"/>
      <c r="J248" s="6" t="inlineStr"/>
    </row>
    <row r="249" ht="84" customHeight="1">
      <c r="A249" s="2" t="n">
        <v>245</v>
      </c>
      <c r="B249" s="3" t="inlineStr"/>
      <c r="C249" s="4" t="inlineStr">
        <is>
          <t>您好，如何在日志增加输出Tokens/gpu/s和TFLOPS</t>
        </is>
      </c>
      <c r="D249" s="2" t="n">
        <v>3646</v>
      </c>
      <c r="E249" s="8" t="inlineStr">
        <is>
          <t>不能用</t>
        </is>
      </c>
      <c r="F249" s="4" t="inlineStr">
        <is>
          <t>段落中未提及Tokens/gpu/s和TFLOPS的日志输出配置</t>
        </is>
      </c>
      <c r="G249" s="4" t="inlineStr">
        <is>
          <t>docs/zh/configuration/training.md &gt; 训练参数 &gt; TrainingArguments &gt; Checkpoint 与日志配置</t>
        </is>
      </c>
      <c r="H249" s="4" t="inlineStr">
        <is>
          <t>| 字段 | 类型 | 默认值 | 说明 |
|------|------|--------|------|
| `resume_from_checkpoint` | `str \| None` | `None` | checkpoint 路径或 `auto` |
| `save_steps` | `int \| None` | `None` | 每 N 个全局 step 保存 |
| `save_epochs` | `float \| None` | `None` | 每 N 个 epoch 保存 |
| `save_ckpt_as_hf` | `bool` | `false` | 是否在中间 checkpoint 中额外保存 HF 格式模型 |
| `save_total_limit` | `int \| None` | `None` | 最多保留数量 |
| `logging_steps` | `int` | `1` | 日志间隔 |</t>
        </is>
      </c>
      <c r="I249" s="6" t="inlineStr"/>
      <c r="J249" s="6" t="inlineStr"/>
    </row>
    <row r="250" ht="84" customHeight="1">
      <c r="A250" s="2" t="n">
        <v>246</v>
      </c>
      <c r="B250" s="3" t="inlineStr"/>
      <c r="C250" s="4" t="inlineStr">
        <is>
          <t>Deepseek的janus pro微调什么时候可以支持</t>
        </is>
      </c>
      <c r="D250" s="2" t="n">
        <v>6817</v>
      </c>
      <c r="E250" s="8" t="inlineStr">
        <is>
          <t>不能用</t>
        </is>
      </c>
      <c r="F250" s="4" t="inlineStr">
        <is>
          <t>没有提及Deepseek的janus pro微调支持时间</t>
        </is>
      </c>
      <c r="G250" s="4" t="inlineStr">
        <is>
          <t>examples/README_zh.md &gt; 目录 &gt; 示例 &gt; 全参数微调 &gt; 在多机上进行指令监督微调</t>
        </is>
      </c>
      <c r="H250" s="4" t="inlineStr">
        <is>
          <t>```bash
FORCE_TORCHRUN=1 NNODES=2 NODE_RANK=0 MASTER_ADDR=192.168.0.1 MASTER_PORT=29500 llamafactory-cli train examples/train_full/qwen3_full_sft.yaml
FORCE_TORCHRUN=1 NNODES=2 NODE_RANK=1 MASTER_ADDR=192.168.0.1 MASTER_PORT=29500 llamafactory-cli train examples/train_full/qwen3_full_sft.yaml
```</t>
        </is>
      </c>
      <c r="I250" s="6" t="inlineStr"/>
      <c r="J250" s="6" t="inlineStr"/>
    </row>
    <row r="251" ht="84" customHeight="1">
      <c r="A251" s="2" t="n">
        <v>247</v>
      </c>
      <c r="B251" s="3" t="inlineStr"/>
      <c r="C251" s="4" t="inlineStr">
        <is>
          <t>网页端同时两个用户提问为什么出现排队的情况</t>
        </is>
      </c>
      <c r="D251" s="2" t="n">
        <v>6936</v>
      </c>
      <c r="E251" s="8" t="inlineStr">
        <is>
          <t>不能用</t>
        </is>
      </c>
      <c r="F251" s="4" t="inlineStr">
        <is>
          <t>段落与问题无关</t>
        </is>
      </c>
      <c r="G251" s="4" t="inlineStr">
        <is>
          <t>README_zh.md &gt; 编译 &amp; 安装 &gt; 数据准备 &gt; 构建 Docker</t>
        </is>
      </c>
      <c r="H251" s="4" t="inlineStr">
        <is>
          <t>CUDA 用户：
```bash
cd docker/docker-cuda/
docker compose up -d
docker compose exec llamafactory bash
```
昇腾 NPU 用户：
```bash
cd docker/docker-npu/</t>
        </is>
      </c>
      <c r="I251" s="6" t="inlineStr"/>
      <c r="J251" s="6" t="inlineStr"/>
    </row>
    <row r="252" ht="84" customHeight="1">
      <c r="A252" s="2" t="n">
        <v>248</v>
      </c>
      <c r="B252" s="3" t="inlineStr"/>
      <c r="C252" s="4" t="inlineStr">
        <is>
          <t>支持LongCat-Flash-Omni微调</t>
        </is>
      </c>
      <c r="D252" s="2" t="n">
        <v>9706</v>
      </c>
      <c r="E252" s="8" t="inlineStr">
        <is>
          <t>不能用</t>
        </is>
      </c>
      <c r="F252" s="4" t="inlineStr">
        <is>
          <t>段落中未提及LongCat-Flash-Omni微调</t>
        </is>
      </c>
      <c r="G252" s="4" t="inlineStr">
        <is>
          <t>examples/README_zh.md &gt; 目录 &gt; 示例 &gt; 全参数微调 &gt; 在多机上进行指令监督微调</t>
        </is>
      </c>
      <c r="H252" s="4" t="inlineStr">
        <is>
          <t>```bash
FORCE_TORCHRUN=1 NNODES=2 NODE_RANK=0 MASTER_ADDR=192.168.0.1 MASTER_PORT=29500 llamafactory-cli train examples/train_full/qwen3_full_sft.yaml
FORCE_TORCHRUN=1 NNODES=2 NODE_RANK=1 MASTER_ADDR=192.168.0.1 MASTER_PORT=29500 llamafactory-cli train examples/train_full/qwen3_full_sft.yaml
```</t>
        </is>
      </c>
      <c r="I252" s="6" t="inlineStr"/>
      <c r="J252" s="6" t="inlineStr"/>
    </row>
    <row r="253" ht="84" customHeight="1">
      <c r="A253" s="2" t="n">
        <v>250</v>
      </c>
      <c r="B253" s="3" t="inlineStr"/>
      <c r="C253" s="4" t="inlineStr">
        <is>
          <t>请问一下多图训练的时候如何指定每张图的像素？Internvl在训练的时候就有相关的功能</t>
        </is>
      </c>
      <c r="D253" s="2" t="n">
        <v>5509</v>
      </c>
      <c r="E253" s="8" t="inlineStr">
        <is>
          <t>不能用</t>
        </is>
      </c>
      <c r="F253" s="4" t="inlineStr">
        <is>
          <t>没有提及指定像素配置</t>
        </is>
      </c>
      <c r="G253" s="4" t="inlineStr">
        <is>
          <t>docs/zh/feature-guide/index.md &gt; 功能指南 &gt; 训练效率与扩展</t>
        </is>
      </c>
      <c r="H253" s="4" t="inlineStr">
        <is>
          <t>| 页面 | 内容 |
|------|------|
| [批处理](batching.md) | 四种 batching strategy |
| [分布式训练](distributed_training.md) | FSDP2、FSDPTurbo、DeepSpeed、Ulysses |
| [优化器](optimizer.md) | AdamW 与 Muon 配置 |
| [融合算子加速](kernel_acceleration.md) | Liger、融合算子和组合配置 |</t>
        </is>
      </c>
      <c r="I253" s="6" t="inlineStr"/>
      <c r="J253" s="6" t="inlineStr"/>
    </row>
    <row r="254" ht="84" customHeight="1">
      <c r="A254" s="2" t="n">
        <v>252</v>
      </c>
      <c r="B254" s="3" t="inlineStr"/>
      <c r="C254" s="4" t="inlineStr">
        <is>
          <t>请问如何添加自定义模型？</t>
        </is>
      </c>
      <c r="D254" s="2" t="n">
        <v>2685</v>
      </c>
      <c r="E254" s="8" t="inlineStr">
        <is>
          <t>不能用</t>
        </is>
      </c>
      <c r="F254" s="4" t="inlineStr">
        <is>
          <t>段落未提及添加自定义模型的方法</t>
        </is>
      </c>
      <c r="G254" s="4" t="inlineStr">
        <is>
          <t>docs/zh/configuration/model.md &gt; 模型参数 &gt; quant_config</t>
        </is>
      </c>
      <c r="H254" s="4" t="inlineStr">
        <is>
          <t>`quantization_bit` 的字段默认值为 `None`，实际行为取决于 `name`：
- 不设置 `quant_config` 或将其设为 `null` 时，不通过此插件添加量化加载配置。
- `name: auto` 且省略 `quantization_bit`（或设为 `null`）时，保持模型加载参数不变。
- `name: bnb` 且省略 `quantization_bit`（或设为 `null`）时，使用 4-bit 量化。
- `name: auto` 且指定 `quantization_bit` 为 `4` 或 `8` 时，转交 `bnb` 实现处理，仍需满足该实现的依赖和运行条件。
以上描述插件构造量化加载配置的行为。[SFT 的 QLoRA 示例](../feature-guide/sft.md#qlora)展示 `bnb`、4-bit、NF4 与 LoRA 的组合。</t>
        </is>
      </c>
      <c r="I254" s="6" t="inlineStr"/>
      <c r="J254" s="6" t="inlineStr"/>
    </row>
    <row r="255" ht="84" customHeight="1">
      <c r="A255" s="2" t="n">
        <v>253</v>
      </c>
      <c r="B255" s="3" t="inlineStr"/>
      <c r="C255" s="4" t="inlineStr">
        <is>
          <t>请问是否考虑集成trl库的GKD（Generalized Knowledge Distillation Trainer）？</t>
        </is>
      </c>
      <c r="D255" s="2" t="n">
        <v>5946</v>
      </c>
      <c r="E255" s="8" t="inlineStr">
        <is>
          <t>不能用</t>
        </is>
      </c>
      <c r="F255" s="4" t="inlineStr">
        <is>
          <t>没有提及trl库或GKD配置</t>
        </is>
      </c>
      <c r="G255" s="4" t="inlineStr">
        <is>
          <t>docs/zh/feature-guide/model_saving.md &gt; 模型保存与恢复 &gt; 初始化权重与恢复训练</t>
        </is>
      </c>
      <c r="H255" s="4" t="inlineStr">
        <is>
          <t>| 配置 | 用途 | 加载时机 | 恢复内容 |
|------|------|----------|----------|
| `dist_config.dcp_path` | 使用 DCP 权重初始化模型 | FSDP2/FSDPTurbo 模型分片阶段 | 仅模型权重 |
| `resume_from_checkpoint` | 从训练 checkpoint 继续训练 | Trainer 初始化阶段 | 模型、优化器、学习率调度器、批次进度、训练步数及可用的随机数状态 |
以下配置使用已有 DCP 模型权重初始化新训练：
```yaml
dist_config:
  name: fsdp2
  dcp_path: path/to/dcp_model
```
以下配置从 `output_dir` 中最新的完整 checkpoint 恢复训练状态：
```yaml
resume_from_checkpoint: auto
```</t>
        </is>
      </c>
      <c r="I255" s="6" t="inlineStr"/>
      <c r="J255" s="6" t="inlineStr"/>
    </row>
    <row r="256" ht="84" customHeight="1">
      <c r="A256" s="2" t="n">
        <v>254</v>
      </c>
      <c r="B256" s="3" t="inlineStr"/>
      <c r="C256" s="4" t="inlineStr">
        <is>
          <t>寒武纪：咱们是否能支持寒武纪？</t>
        </is>
      </c>
      <c r="D256" s="2" t="n">
        <v>6429</v>
      </c>
      <c r="E256" s="8" t="inlineStr">
        <is>
          <t>不能用</t>
        </is>
      </c>
      <c r="F256" s="4" t="inlineStr">
        <is>
          <t>没有提及寒武纪支持情况</t>
        </is>
      </c>
      <c r="G256" s="4" t="inlineStr">
        <is>
          <t>examples/train_qlora/qwen3_lora_sft_otfq.yaml &gt; examples/train_qlora/qwen3_lora_sft_otfq.yaml</t>
        </is>
      </c>
      <c r="H256" s="4" t="inlineStr">
        <is>
          <t>### model
model_name_or_path: Qwen/Qwen3-4B-Instruct-2507
quantization_bit: 4  # choices: [8 (bnb/hqq/eetq), 4 (bnb/hqq), 3 (hqq), 2 (hqq)]
quantization_method: bnb  # choices: [bnb, hqq, eetq]
trust_remote_code: true
### method
stage: sft
do_train: true
finetuning_type: lora
lora_rank: 8
lora_target: all
### dataset
dataset: identity,alpaca_en_demo
template: qwen3_nothink
cutoff_len: 2048
max_samples: 1000
preprocessing_num_workers: 16
dataloader_num_workers: 4
### output
output_dir: saves/qwen3-4b/lora/sft
logging_steps: 10
save_steps: 500
plot_loss: true
overwrite_output_dir: true
save_only_model: false
report_to: none  # choices: [none, wandb, tensorboard, swanlab, mlflow]
### train
…</t>
        </is>
      </c>
      <c r="I256" s="6" t="inlineStr"/>
      <c r="J256" s="6" t="inlineStr"/>
    </row>
    <row r="257" ht="84" customHeight="1">
      <c r="A257" s="2" t="n">
        <v>256</v>
      </c>
      <c r="B257" s="3" t="inlineStr"/>
      <c r="C257" s="4" t="inlineStr">
        <is>
          <t>定义多个function后，observation应该如何定义？</t>
        </is>
      </c>
      <c r="D257" s="2" t="n">
        <v>6611</v>
      </c>
      <c r="E257" s="8" t="inlineStr">
        <is>
          <t>不能用</t>
        </is>
      </c>
      <c r="F257" s="4" t="inlineStr">
        <is>
          <t>段落未提及 observation 定义</t>
        </is>
      </c>
      <c r="G257" s="4" t="inlineStr">
        <is>
          <t>docs/zh/feature-guide/kernel_acceleration.md &gt; 融合算子加速 &gt; 组合多个加速实现</t>
        </is>
      </c>
      <c r="H257" s="4" t="inlineStr">
        <is>
          <t>多个名称以逗号分隔。以下为语法示意，`first_kernel` 和 `second_kernel` 是占位符，运行时替换为实际注册的实现名称：
```yaml
kernel_config:
  name: first_kernel,second_kernel
```
多个实现按书写顺序应用，后一个接收前一个处理后的模型；所有实现共享同一份 `kernel_config`。设备与依赖检查在应用前执行，模型匹配由各实现负责。组合入口不自动处理重复替换或顺序冲突。内部调用关系见[开发者指南](../developer-guide/plugins/kernel-acceleration/overview.md)，字段定义见[模型参数](../configuration/model.md#kernel_config)。</t>
        </is>
      </c>
      <c r="I257" s="6" t="inlineStr"/>
      <c r="J257" s="6" t="inlineStr"/>
    </row>
    <row r="258" ht="84" customHeight="1">
      <c r="A258" s="2" t="n">
        <v>257</v>
      </c>
      <c r="B258" s="3" t="inlineStr"/>
      <c r="C258" s="4" t="inlineStr">
        <is>
          <t>How to avoid preprocessing data every time?</t>
        </is>
      </c>
      <c r="D258" s="2" t="n">
        <v>3939</v>
      </c>
      <c r="E258" s="8" t="inlineStr">
        <is>
          <t>不能用</t>
        </is>
      </c>
      <c r="F258" s="4" t="inlineStr">
        <is>
          <t>没有提及避免数据预处理的配置或方法</t>
        </is>
      </c>
      <c r="G258" s="4" t="inlineStr">
        <is>
          <t>README_zh.md &gt; 编译 &amp; 安装 &gt; 数据准备</t>
        </is>
      </c>
      <c r="H258" s="4" t="inlineStr">
        <is>
          <t>关于数据集文件的格式，请参考 [data/README_zh.md](data/README_zh.md) 的内容。你可以使用 HuggingFace / ModelScope / Modelers 上的数据集或加载本地数据集。
&gt; [!NOTE]
&gt; 使用自定义数据集时，请更新 `data/dataset_info.json` 文件。
您也可以使用 **[Easy Dataset](https://github.com/ConardLi/easy-dataset)**、**[DataFlow](https://github.com/OpenDCAI/DataFlow)** 和 **[GraphGen](https://github.com/open-sciencelab/GraphGen)** 构建用于微调的合成数据。</t>
        </is>
      </c>
      <c r="I258" s="6" t="inlineStr"/>
      <c r="J258" s="6" t="inlineStr"/>
    </row>
    <row r="259" ht="84" customHeight="1">
      <c r="A259" s="2" t="n">
        <v>258</v>
      </c>
      <c r="B259" s="3" t="inlineStr"/>
      <c r="C259" s="4" t="inlineStr">
        <is>
          <t>Is SamplingParams support set enable_thinking</t>
        </is>
      </c>
      <c r="D259" s="2" t="n">
        <v>10301</v>
      </c>
      <c r="E259" s="8" t="inlineStr">
        <is>
          <t>不能用</t>
        </is>
      </c>
      <c r="F259" s="4" t="inlineStr">
        <is>
          <t>没有提及enable_thinking参数</t>
        </is>
      </c>
      <c r="G259" s="4" t="inlineStr">
        <is>
          <t>examples/train_qlora/qwen3_lora_sft_otfq.yaml &gt; examples/train_qlora/qwen3_lora_sft_otfq.yaml</t>
        </is>
      </c>
      <c r="H259" s="4" t="inlineStr">
        <is>
          <t>### model
model_name_or_path: Qwen/Qwen3-4B-Instruct-2507
quantization_bit: 4  # choices: [8 (bnb/hqq/eetq), 4 (bnb/hqq), 3 (hqq), 2 (hqq)]
quantization_method: bnb  # choices: [bnb, hqq, eetq]
trust_remote_code: true
### method
stage: sft
do_train: true
finetuning_type: lora
lora_rank: 8
lora_target: all
### dataset
dataset: identity,alpaca_en_demo
template: qwen3_nothink
cutoff_len: 2048
max_samples: 1000
preprocessing_num_workers: 16
dataloader_num_workers: 4
### output
output_dir: saves/qwen3-4b/lora/sft
logging_steps: 10
save_steps: 500
plot_loss: true
overwrite_output_dir: true
save_only_model: false
report_to: none  # choices: [none, wandb, tensorboard, swanlab, mlflow]
### train
…</t>
        </is>
      </c>
      <c r="I259" s="6" t="inlineStr"/>
      <c r="J259" s="6" t="inlineStr"/>
    </row>
    <row r="260" ht="84" customHeight="1">
      <c r="A260" s="2" t="n">
        <v>259</v>
      </c>
      <c r="B260" s="3" t="inlineStr"/>
      <c r="C260" s="4" t="inlineStr">
        <is>
          <t>请问框架打算支持qwen-vl的增量预训练吗</t>
        </is>
      </c>
      <c r="D260" s="2" t="n">
        <v>9475</v>
      </c>
      <c r="E260" s="8" t="inlineStr">
        <is>
          <t>不能用</t>
        </is>
      </c>
      <c r="F260" s="4" t="inlineStr">
        <is>
          <t>没有提及qwen-vl的增量预训练支持</t>
        </is>
      </c>
      <c r="G260" s="4" t="inlineStr">
        <is>
          <t>docs/zh/feature-guide/model_saving.md &gt; 模型保存与恢复 &gt; 初始化权重与恢复训练</t>
        </is>
      </c>
      <c r="H260" s="4" t="inlineStr">
        <is>
          <t>| 配置 | 用途 | 加载时机 | 恢复内容 |
|------|------|----------|----------|
| `dist_config.dcp_path` | 使用 DCP 权重初始化模型 | FSDP2/FSDPTurbo 模型分片阶段 | 仅模型权重 |
| `resume_from_checkpoint` | 从训练 checkpoint 继续训练 | Trainer 初始化阶段 | 模型、优化器、学习率调度器、批次进度、训练步数及可用的随机数状态 |
以下配置使用已有 DCP 模型权重初始化新训练：
```yaml
dist_config:
  name: fsdp2
  dcp_path: path/to/dcp_model
```
以下配置从 `output_dir` 中最新的完整 checkpoint 恢复训练状态：
```yaml
resume_from_checkpoint: auto
```</t>
        </is>
      </c>
      <c r="I260" s="6" t="inlineStr"/>
      <c r="J260" s="6" t="inlineStr"/>
    </row>
    <row r="261" ht="84" customHeight="1">
      <c r="A261" s="2" t="n">
        <v>260</v>
      </c>
      <c r="B261" s="3" t="inlineStr"/>
      <c r="C261" s="4" t="inlineStr">
        <is>
          <t>希望支持RFT微调方法。</t>
        </is>
      </c>
      <c r="D261" s="2" t="n">
        <v>6763</v>
      </c>
      <c r="E261" s="8" t="inlineStr">
        <is>
          <t>不能用</t>
        </is>
      </c>
      <c r="F261" s="4" t="inlineStr">
        <is>
          <t>段落中未提及RFT微调方法</t>
        </is>
      </c>
      <c r="G261" s="4" t="inlineStr">
        <is>
          <t>examples/README_zh.md &gt; 目录 &gt; 示例 &gt; 全参数微调 &gt; 在多机上进行指令监督微调</t>
        </is>
      </c>
      <c r="H261" s="4" t="inlineStr">
        <is>
          <t>```bash
FORCE_TORCHRUN=1 NNODES=2 NODE_RANK=0 MASTER_ADDR=192.168.0.1 MASTER_PORT=29500 llamafactory-cli train examples/train_full/qwen3_full_sft.yaml
FORCE_TORCHRUN=1 NNODES=2 NODE_RANK=1 MASTER_ADDR=192.168.0.1 MASTER_PORT=29500 llamafactory-cli train examples/train_full/qwen3_full_sft.yaml
```</t>
        </is>
      </c>
      <c r="I261" s="6" t="inlineStr"/>
      <c r="J261" s="6" t="inlineStr"/>
    </row>
    <row r="262" ht="84" customHeight="1">
      <c r="A262" s="2" t="n">
        <v>261</v>
      </c>
      <c r="B262" s="3" t="inlineStr"/>
      <c r="C262" s="4" t="inlineStr">
        <is>
          <t>请求支持Llava-v1.6模型</t>
        </is>
      </c>
      <c r="D262" s="2" t="n">
        <v>6594</v>
      </c>
      <c r="E262" s="8" t="inlineStr">
        <is>
          <t>不能用</t>
        </is>
      </c>
      <c r="F262" s="4" t="inlineStr">
        <is>
          <t>没有提及Llava-v1.6模型支持情况</t>
        </is>
      </c>
      <c r="G262" s="4" t="inlineStr">
        <is>
          <t>docs/zh/feature-guide/index.md &gt; 功能指南 &gt; 模型保存与使用</t>
        </is>
      </c>
      <c r="H262" s="4" t="inlineStr">
        <is>
          <t>| 页面 | 内容 |
|------|------|
| [模型保存与恢复](model_saving.md) | 最终模型、checkpoint、断点续训 |
| [模型导出](model_export.md) | LoRA 合并和 HF 格式导出 |
| [推理](inference.md) | CLI 对话与 adapter 加载 |</t>
        </is>
      </c>
      <c r="I262" s="6" t="inlineStr"/>
      <c r="J262" s="6" t="inlineStr"/>
    </row>
    <row r="263" ht="84" customHeight="1">
      <c r="A263" s="2" t="n">
        <v>262</v>
      </c>
      <c r="B263" s="3" t="inlineStr"/>
      <c r="C263" s="4" t="inlineStr">
        <is>
          <t>怎么才能使用pdb进行调试？</t>
        </is>
      </c>
      <c r="D263" s="2" t="n">
        <v>9542</v>
      </c>
      <c r="E263" s="8" t="inlineStr">
        <is>
          <t>不能用</t>
        </is>
      </c>
      <c r="F263" s="4" t="inlineStr">
        <is>
          <t>没有提及pdb调试配置或说明</t>
        </is>
      </c>
      <c r="G263" s="4" t="inlineStr">
        <is>
          <t>examples/train_qlora/qwen3_lora_sft_otfq.yaml &gt; examples/train_qlora/qwen3_lora_sft_otfq.yaml</t>
        </is>
      </c>
      <c r="H263" s="4" t="inlineStr">
        <is>
          <t>### model
model_name_or_path: Qwen/Qwen3-4B-Instruct-2507
quantization_bit: 4  # choices: [8 (bnb/hqq/eetq), 4 (bnb/hqq), 3 (hqq), 2 (hqq)]
quantization_method: bnb  # choices: [bnb, hqq, eetq]
trust_remote_code: true
### method
stage: sft
do_train: true
finetuning_type: lora
lora_rank: 8
lora_target: all
### dataset
dataset: identity,alpaca_en_demo
template: qwen3_nothink
cutoff_len: 2048
max_samples: 1000
preprocessing_num_workers: 16
dataloader_num_workers: 4
### output
output_dir: saves/qwen3-4b/lora/sft
logging_steps: 10
save_steps: 500
plot_loss: true
overwrite_output_dir: true
save_only_model: false
report_to: none  # choices: [none, wandb, tensorboard, swanlab, mlflow]
### train
…</t>
        </is>
      </c>
      <c r="I263" s="6" t="inlineStr"/>
      <c r="J263" s="6" t="inlineStr"/>
    </row>
    <row r="264" ht="84" customHeight="1">
      <c r="A264" s="2" t="n">
        <v>263</v>
      </c>
      <c r="B264" s="3" t="inlineStr"/>
      <c r="C264" s="4" t="inlineStr">
        <is>
          <t>考虑支持TTT训练吗</t>
        </is>
      </c>
      <c r="D264" s="2" t="n">
        <v>6574</v>
      </c>
      <c r="E264" s="8" t="inlineStr">
        <is>
          <t>不能用</t>
        </is>
      </c>
      <c r="F264" s="4" t="inlineStr">
        <is>
          <t>没有提及TTT训练支持</t>
        </is>
      </c>
      <c r="G264" s="4" t="inlineStr">
        <is>
          <t>docs/zh/feature-guide/model_saving.md &gt; 模型保存与恢复 &gt; 初始化权重与恢复训练</t>
        </is>
      </c>
      <c r="H264" s="4" t="inlineStr">
        <is>
          <t>| 配置 | 用途 | 加载时机 | 恢复内容 |
|------|------|----------|----------|
| `dist_config.dcp_path` | 使用 DCP 权重初始化模型 | FSDP2/FSDPTurbo 模型分片阶段 | 仅模型权重 |
| `resume_from_checkpoint` | 从训练 checkpoint 继续训练 | Trainer 初始化阶段 | 模型、优化器、学习率调度器、批次进度、训练步数及可用的随机数状态 |
以下配置使用已有 DCP 模型权重初始化新训练：
```yaml
dist_config:
  name: fsdp2
  dcp_path: path/to/dcp_model
```
以下配置从 `output_dir` 中最新的完整 checkpoint 恢复训练状态：
```yaml
resume_from_checkpoint: auto
```</t>
        </is>
      </c>
      <c r="I264" s="6" t="inlineStr"/>
      <c r="J264" s="6" t="inlineStr"/>
    </row>
    <row r="265" ht="84" customHeight="1">
      <c r="A265" s="2" t="n">
        <v>264</v>
      </c>
      <c r="B265" s="3" t="inlineStr"/>
      <c r="C265" s="4" t="inlineStr">
        <is>
          <t>如何打开qkv concat</t>
        </is>
      </c>
      <c r="D265" s="2" t="n">
        <v>6935</v>
      </c>
      <c r="E265" s="8" t="inlineStr">
        <is>
          <t>不能用</t>
        </is>
      </c>
      <c r="F265" s="4" t="inlineStr">
        <is>
          <t>文档中没有提及qkv concat的相关信息</t>
        </is>
      </c>
      <c r="G265" s="4" t="inlineStr">
        <is>
          <t>examples/train_qlora/qwen3_lora_sft_otfq.yaml &gt; examples/train_qlora/qwen3_lora_sft_otfq.yaml</t>
        </is>
      </c>
      <c r="H265" s="4" t="inlineStr">
        <is>
          <t>### model
model_name_or_path: Qwen/Qwen3-4B-Instruct-2507
quantization_bit: 4  # choices: [8 (bnb/hqq/eetq), 4 (bnb/hqq), 3 (hqq), 2 (hqq)]
quantization_method: bnb  # choices: [bnb, hqq, eetq]
trust_remote_code: true
### method
stage: sft
do_train: true
finetuning_type: lora
lora_rank: 8
lora_target: all
### dataset
dataset: identity,alpaca_en_demo
template: qwen3_nothink
cutoff_len: 2048
max_samples: 1000
preprocessing_num_workers: 16
dataloader_num_workers: 4
### output
output_dir: saves/qwen3-4b/lora/sft
logging_steps: 10
save_steps: 500
plot_loss: true
overwrite_output_dir: true
save_only_model: false
report_to: none  # choices: [none, wandb, tensorboard, swanlab, mlflow]
### train
…</t>
        </is>
      </c>
      <c r="I265" s="6" t="inlineStr"/>
      <c r="J265" s="6" t="inlineStr"/>
    </row>
    <row r="266" ht="84" customHeight="1">
      <c r="A266" s="2" t="n">
        <v>265</v>
      </c>
      <c r="B266" s="3" t="inlineStr"/>
      <c r="C266" s="4" t="inlineStr">
        <is>
          <t>Do you support Mamba-Codestral-7B?</t>
        </is>
      </c>
      <c r="D266" s="2" t="n">
        <v>6808</v>
      </c>
      <c r="E266" s="8" t="inlineStr">
        <is>
          <t>不能用</t>
        </is>
      </c>
      <c r="F266" s="4" t="inlineStr">
        <is>
          <t>没有提及Mamba-Codestral-7B模型支持</t>
        </is>
      </c>
      <c r="G266" s="4" t="inlineStr">
        <is>
          <t>examples/train_qlora/qwen3_lora_sft_otfq.yaml &gt; examples/train_qlora/qwen3_lora_sft_otfq.yaml</t>
        </is>
      </c>
      <c r="H266" s="4" t="inlineStr">
        <is>
          <t>### model
model_name_or_path: Qwen/Qwen3-4B-Instruct-2507
quantization_bit: 4  # choices: [8 (bnb/hqq/eetq), 4 (bnb/hqq), 3 (hqq), 2 (hqq)]
quantization_method: bnb  # choices: [bnb, hqq, eetq]
trust_remote_code: true
### method
stage: sft
do_train: true
finetuning_type: lora
lora_rank: 8
lora_target: all
### dataset
dataset: identity,alpaca_en_demo
template: qwen3_nothink
cutoff_len: 2048
max_samples: 1000
preprocessing_num_workers: 16
dataloader_num_workers: 4
### output
output_dir: saves/qwen3-4b/lora/sft
logging_steps: 10
save_steps: 500
plot_loss: true
overwrite_output_dir: true
save_only_model: false
report_to: none  # choices: [none, wandb, tensorboard, swanlab, mlflow]
### train
…</t>
        </is>
      </c>
      <c r="I266" s="6" t="inlineStr"/>
      <c r="J266" s="6" t="inlineStr"/>
    </row>
  </sheetData>
  <autoFilter ref="A1:J266"/>
  <dataValidations count="1">
    <dataValidation sqref="B2:B266" showDropDown="0" showInputMessage="0" showErrorMessage="0" allowBlank="1" errorTitle="输入无效" error="只能选 ✓ / ✗ / ?" promptTitle="这条能用吗" prompt="✓ 能用  ✗ 不能用  ? 拿不准" type="list">
      <formula1>"✓,✗,?"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1"/>
  <sheetViews>
    <sheetView workbookViewId="0">
      <selection activeCell="A1" sqref="A1"/>
    </sheetView>
  </sheetViews>
  <sheetFormatPr baseColWidth="8" defaultRowHeight="15"/>
  <cols>
    <col width="104" customWidth="1" min="1" max="1"/>
  </cols>
  <sheetData>
    <row r="1">
      <c r="A1" s="9" t="inlineStr">
        <is>
          <t>这份表怎么用</t>
        </is>
      </c>
    </row>
    <row r="2">
      <c r="A2" s="10" t="inlineStr"/>
    </row>
    <row r="3">
      <c r="A3" s="10" t="inlineStr">
        <is>
          <t>目标：从 120 条候选里挑出 60 条「答案能在文档或示例配置里找到」的题，并写出标准答案。</t>
        </is>
      </c>
    </row>
    <row r="4">
      <c r="A4" s="10" t="inlineStr"/>
    </row>
    <row r="5">
      <c r="A5" s="9" t="inlineStr">
        <is>
          <t>表已按 AI 预判排序：能用 → 部分 → 不能用。建议从上往下勾，勾满 60 条就停。</t>
        </is>
      </c>
    </row>
    <row r="6">
      <c r="A6" s="10" t="inlineStr"/>
    </row>
    <row r="7">
      <c r="A7" s="9" t="inlineStr">
        <is>
          <t>① B 列「能用吗」点下拉选：</t>
        </is>
      </c>
    </row>
    <row r="8">
      <c r="A8" s="10" t="inlineStr">
        <is>
          <t xml:space="preserve">     ✓  = 这条能用（答案确实在 F/G 列那段文档里）</t>
        </is>
      </c>
    </row>
    <row r="9">
      <c r="A9" s="10" t="inlineStr">
        <is>
          <t xml:space="preserve">     ✗  = 不能用（答案不在文档里 / 问题太模糊 / 不是用法类提问）</t>
        </is>
      </c>
    </row>
    <row r="10">
      <c r="A10" s="10" t="inlineStr">
        <is>
          <t xml:space="preserve">     ?  = 拿不准，先空着，最后一起看</t>
        </is>
      </c>
    </row>
    <row r="11">
      <c r="A11" s="10" t="inlineStr"/>
    </row>
    <row r="12">
      <c r="A12" s="9" t="inlineStr">
        <is>
          <t>② 打 ✓ 的行，I 列填「标准答案」：</t>
        </is>
      </c>
    </row>
    <row r="13">
      <c r="A13" s="10" t="inlineStr">
        <is>
          <t xml:space="preserve">     要简短、可核对。比如「cutoff_len 默认值是 2048」。</t>
        </is>
      </c>
    </row>
    <row r="14">
      <c r="A14" s="10" t="inlineStr">
        <is>
          <t xml:space="preserve">     不要写「见文档」这种没信息量的话。</t>
        </is>
      </c>
    </row>
    <row r="15">
      <c r="A15" s="10" t="inlineStr"/>
    </row>
    <row r="16">
      <c r="A16" s="9" t="inlineStr">
        <is>
          <t>③ J 列填「文档位置」：</t>
        </is>
      </c>
    </row>
    <row r="17">
      <c r="A17" s="10" t="inlineStr">
        <is>
          <t xml:space="preserve">     格式：文件名 &gt; 章节 &gt; 小节</t>
        </is>
      </c>
    </row>
    <row r="18">
      <c r="A18" s="10" t="inlineStr">
        <is>
          <t xml:space="preserve">     例：docs/zh/configuration/training.md &gt; TrainingArguments &gt; Checkpoint 与日志配置</t>
        </is>
      </c>
    </row>
    <row r="19">
      <c r="A19" s="10" t="inlineStr">
        <is>
          <t xml:space="preserve">     懒得写就把 G 列的内容复制过来。</t>
        </is>
      </c>
    </row>
    <row r="20">
      <c r="A20" s="10" t="inlineStr"/>
    </row>
    <row r="21">
      <c r="A21" s="9" t="inlineStr">
        <is>
          <t>④ 勾满 60 条后保存，运行：</t>
        </is>
      </c>
    </row>
    <row r="22">
      <c r="A22" s="10" t="inlineStr">
        <is>
          <t xml:space="preserve">     python scripts/import_review_xlsx.py</t>
        </is>
      </c>
    </row>
    <row r="23">
      <c r="A23" s="10" t="inlineStr">
        <is>
          <t xml:space="preserve">     脚本会校验数量、检查答案是否填全，然后按固定随机种子切成 30 优化用 + 30 测试用。</t>
        </is>
      </c>
    </row>
    <row r="24">
      <c r="A24" s="10" t="inlineStr"/>
    </row>
    <row r="25">
      <c r="A25" s="9" t="inlineStr">
        <is>
          <t>★ AI预判 这一列是什么</t>
        </is>
      </c>
    </row>
    <row r="26">
      <c r="A26" s="10" t="inlineStr">
        <is>
          <t xml:space="preserve">     是我用免费的 glm-4-flash 跑的一遍「这段文档能不能回答问题」的判断，</t>
        </is>
      </c>
    </row>
    <row r="27">
      <c r="A27" s="10" t="inlineStr">
        <is>
          <t xml:space="preserve">     目的是帮你从 120 条里快速筛出可能能用的，少看无关内容。</t>
        </is>
      </c>
    </row>
    <row r="28">
      <c r="A28" s="10" t="inlineStr">
        <is>
          <t xml:space="preserve">     ⚠ 它只是参考，不是结论。最终必须你自己看一眼 G 列摘录再打勾。</t>
        </is>
      </c>
    </row>
    <row r="29">
      <c r="A29" s="10" t="inlineStr">
        <is>
          <t xml:space="preserve">     第 8.1 ⑤ 明确要求「人工确认答案能在文档或示例配置里找到」，AI 预判不能替代这一步。</t>
        </is>
      </c>
    </row>
    <row r="30">
      <c r="A30" s="10" t="inlineStr"/>
    </row>
    <row r="31">
      <c r="A31" s="9" t="inlineStr">
        <is>
          <t>★ 几条纪律（老师第 8.1 ⑤ 和第 16 节要求）</t>
        </is>
      </c>
    </row>
    <row r="32">
      <c r="A32" s="10" t="inlineStr">
        <is>
          <t xml:space="preserve">     · 标准答案必须人工核对过文档，不能凭印象写</t>
        </is>
      </c>
    </row>
    <row r="33">
      <c r="A33" s="10" t="inlineStr">
        <is>
          <t xml:space="preserve">     · 不能用 AI 代判/代标</t>
        </is>
      </c>
    </row>
    <row r="34">
      <c r="A34" s="10" t="inlineStr">
        <is>
          <t xml:space="preserve">     · 勾不够 60 条不要硬凑，宁可去 Issue 里再找</t>
        </is>
      </c>
    </row>
    <row r="35">
      <c r="A35" s="10" t="inlineStr"/>
    </row>
    <row r="36">
      <c r="A36" s="9" t="inlineStr">
        <is>
          <t>★ 判断技巧</t>
        </is>
      </c>
    </row>
    <row r="37">
      <c r="A37" s="10" t="inlineStr">
        <is>
          <t xml:space="preserve">     · G 列是命中的文档原文。答案能在里面直接找到 → ✓</t>
        </is>
      </c>
    </row>
    <row r="38">
      <c r="A38" s="10" t="inlineStr">
        <is>
          <t xml:space="preserve">     · 只有参数名没有解释、或只有 yaml 没有说明 → 大概率 ✗</t>
        </is>
      </c>
    </row>
    <row r="39">
      <c r="A39" s="10" t="inlineStr">
        <is>
          <t xml:space="preserve">     · 问「支不支持 X」而文档里有模型列表 → 通常 ✓</t>
        </is>
      </c>
    </row>
    <row r="40">
      <c r="A40" s="10" t="inlineStr">
        <is>
          <t xml:space="preserve">     · 问「报错怎么办」这种 → 一般 ✗（属于 bug 报告，不是用法提问）</t>
        </is>
      </c>
    </row>
    <row r="41">
      <c r="A41" s="10" t="inlineStr">
        <is>
          <t xml:space="preserve">     · AI 说「能用」但你看着不像 → 信你自己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2026-10-20T11:02:19Z</dcterms:created>
  <dcterms:modified xsi:type="dcterms:W3CDTF">2026-10-20T11:02:19Z</dcterms:modified>
</cp:coreProperties>
</file>