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待核对" sheetId="1" state="visible" r:id="rId1"/>
    <sheet name="说明" sheetId="2" state="visible" r:id="rId2"/>
  </sheets>
  <definedNames>
    <definedName name="_xlnm._FilterDatabase" localSheetId="0" hidden="1">'待核对'!$A$1:$J$232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1F4E79"/>
      <sz val="11"/>
    </font>
  </fonts>
  <fills count="6">
    <fill>
      <patternFill/>
    </fill>
    <fill>
      <patternFill patternType="gray125"/>
    </fill>
    <fill>
      <patternFill patternType="solid">
        <fgColor rgb="001F4E79"/>
      </patternFill>
    </fill>
    <fill>
      <patternFill patternType="solid">
        <fgColor rgb="00FCE4EC"/>
      </patternFill>
    </fill>
    <fill>
      <patternFill patternType="solid">
        <fgColor rgb="00FFF9E6"/>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4" borderId="1" applyAlignment="1" pivotButton="0" quotePrefix="0" xfId="0">
      <alignment horizontal="center" vertical="top"/>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5" borderId="1" applyAlignment="1" pivotButton="0" quotePrefix="0" xfId="0">
      <alignment horizontal="center" vertical="top"/>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40" customWidth="1" min="3" max="3"/>
    <col width="9" customWidth="1" min="4" max="4"/>
    <col width="26" customWidth="1" min="5" max="5"/>
    <col width="22" customWidth="1" min="6" max="6"/>
    <col width="28" customWidth="1" min="7" max="7"/>
    <col width="64" customWidth="1" min="8" max="8"/>
    <col width="40" customWidth="1" min="9" max="9"/>
    <col width="30" customWidth="1" min="10" max="10"/>
  </cols>
  <sheetData>
    <row r="1" ht="36" customHeight="1">
      <c r="A1" s="1" t="inlineStr">
        <is>
          <t>序号</t>
        </is>
      </c>
      <c r="B1" s="1" t="inlineStr">
        <is>
          <t>能用吗
(你填)</t>
        </is>
      </c>
      <c r="C1" s="1" t="inlineStr">
        <is>
          <t>问题</t>
        </is>
      </c>
      <c r="D1" s="1" t="inlineStr">
        <is>
          <t>Issue</t>
        </is>
      </c>
      <c r="E1" s="1" t="inlineStr">
        <is>
          <t>定位理由</t>
        </is>
      </c>
      <c r="F1" s="1" t="inlineStr">
        <is>
          <t>关键词核对</t>
        </is>
      </c>
      <c r="G1" s="1" t="inlineStr">
        <is>
          <t>命中文档</t>
        </is>
      </c>
      <c r="H1" s="1" t="inlineStr">
        <is>
          <t>文档摘录（答案在这）</t>
        </is>
      </c>
      <c r="I1" s="1" t="inlineStr">
        <is>
          <t>标准答案（你填）</t>
        </is>
      </c>
      <c r="J1" s="1" t="inlineStr">
        <is>
          <t>文档位置（你填）</t>
        </is>
      </c>
    </row>
    <row r="2" ht="90" customHeight="1">
      <c r="A2" s="2" t="n">
        <v>1</v>
      </c>
      <c r="B2" s="3" t="inlineStr"/>
      <c r="C2" s="4" t="inlineStr">
        <is>
          <t>Multimodal Image Dataset mllm_demo support system prompt？</t>
        </is>
      </c>
      <c r="D2" s="2" t="n">
        <v>9555</v>
      </c>
      <c r="E2" s="4" t="inlineStr">
        <is>
          <t>段落4中明确提到了'Multimodal Image Dataset mllm_demo'的配置项，段落6和10中也提到了该数据集的配置信息。</t>
        </is>
      </c>
      <c r="F2" s="5" t="inlineStr">
        <is>
          <t>⚠ 未命中: Multimodal, Image, support</t>
        </is>
      </c>
      <c r="G2" s="4" t="inlineStr">
        <is>
          <t>examples/train_lora/mossvl_lora_sft.yaml &gt; examples/train_lora/mossvl_lora_sft.yaml</t>
        </is>
      </c>
      <c r="H2" s="4" t="inlineStr">
        <is>
          <t>freeze_multi_modal_projector: true
freeze_language_model: false
### dataset
dataset: mllm_demo,identity,alpaca_en_demo  # video: mllm_video_demo
template: moss_vl
cutoff_len: 4096
max_samples: 1000
preprocessing_num_workers: 16
dataloader_num_workers: 4
packing: false
### output
output_dir: saves/moss-vl-11b/lora/sft
logging_steps: 10
save_steps: 500</t>
        </is>
      </c>
      <c r="I2" s="6" t="inlineStr"/>
      <c r="J2" s="6" t="inlineStr"/>
    </row>
    <row r="3" ht="90" customHeight="1">
      <c r="A3" s="2" t="n">
        <v>2</v>
      </c>
      <c r="B3" s="3" t="inlineStr"/>
      <c r="C3" s="4" t="inlineStr">
        <is>
          <t>微调参数learning_rate，num_train_epochs 不生效</t>
        </is>
      </c>
      <c r="D3" s="2" t="n">
        <v>3300</v>
      </c>
      <c r="E3" s="4" t="inlineStr">
        <is>
          <t>段落1和2明确列出了learning_rate和num_train_epochs的默认值，段落4提供了如何通过命令行更新这些参数的示例。</t>
        </is>
      </c>
      <c r="F3" s="5" t="inlineStr">
        <is>
          <t>⚠ 未命中: num_train_epochs, 微调, 生效</t>
        </is>
      </c>
      <c r="G3" s="4" t="inlineStr">
        <is>
          <t>docs/zh/feature-guide/sft.md &gt; 监督微调（SFT） &gt; 全参训练</t>
        </is>
      </c>
      <c r="H3" s="4" t="inlineStr">
        <is>
          <t>全参训练更新全部模型参数，配置中不设置 `peft_config`。以下完整配置保存为 `config.yaml`，使用 `Qwen/Qwen3-0.6B` 和 FSDP2：
```yaml
model: Qwen/Qwen3-0.6B
model_class: llm
train_dataset: data/v1_sft_demo.yaml
output_dir: outputs/qwen3_full
micro_batch_size: 1
cutoff_len: 2048
learning_rate: 1.0e-4
max_steps: 10
dist_config:
  name: fsdp2
```
```bash
llamafactory-cli sft config.yaml
```</t>
        </is>
      </c>
      <c r="I3" s="6" t="inlineStr"/>
      <c r="J3" s="6" t="inlineStr"/>
    </row>
    <row r="4" ht="90" customHeight="1">
      <c r="A4" s="2" t="n">
        <v>3</v>
      </c>
      <c r="B4" s="3" t="inlineStr"/>
      <c r="C4" s="4" t="inlineStr">
        <is>
          <t>How to set save_steps? I set a 15,000, and mine has more than 34,000 steps. I just trained 1.28epoch at first sight, and directly generated 57GB checkpoints for me to dry up the hard disk.</t>
        </is>
      </c>
      <c r="D4" s="2" t="n">
        <v>6584</v>
      </c>
      <c r="E4" s="4" t="inlineStr">
        <is>
          <t>These sections provide clear information on the `save_steps` parameter, includin</t>
        </is>
      </c>
      <c r="F4" s="5" t="inlineStr">
        <is>
          <t>⚠ 未命中: steps., trained, first</t>
        </is>
      </c>
      <c r="G4" s="4" t="inlineStr">
        <is>
          <t>webdocs/getting_started__merge_lora.md &gt; 模型保存、LoRA 合并与量化¶ &gt; 模型保存¶ &gt; Checkpoint 保存策略¶</t>
        </is>
      </c>
      <c r="H4" s="4" t="inlineStr">
        <is>
          <t>LlamaFactory 的 checkpoint 保存行为主要由以下参数控制：
`save_strategy`：控制保存策略，通常可设为 `steps`、`epoch` 或 `no`。
`save_steps`：当 `save_strategy:steps` 时，每训练多少个 step 保存一次 checkpoint。
`save_total_limit`：最多保留多少个 checkpoint，超过数量限制时会自动删除较旧的 checkpoint。
一个按 step 定期保存 checkpoint 的示例如下：
```
output_dir: saves/qwen3_8b_lora_sft
save_strategy: steps
save_steps: 200
save_total_limit: 3
```
上述配置表示训练过程中每 200 个 step 保存一次 checkpoint，并且最多保留 3 个最近的 checkpoint。
如果希望按 epoch 保存，可改为：
```
save_strategy: epoch
```
如果不希望在训练过程中保存 checkpoint，可设为：
```
save_strategy: no
```</t>
        </is>
      </c>
      <c r="I4" s="6" t="inlineStr"/>
      <c r="J4" s="6" t="inlineStr"/>
    </row>
    <row r="5" ht="90" customHeight="1">
      <c r="A5" s="2" t="n">
        <v>4</v>
      </c>
      <c r="B5" s="3" t="inlineStr"/>
      <c r="C5" s="4" t="inlineStr">
        <is>
          <t>ppo训练没有限制保存checkpoints数量功能。save_steps、save_strategy、save_total_limit没有任何作用。依然每步保存一个checkpoint。</t>
        </is>
      </c>
      <c r="D5" s="2" t="n">
        <v>5129</v>
      </c>
      <c r="E5" s="4" t="inlineStr">
        <is>
          <t>段落1、2和3明确说明了save_steps、save_strategy和save_total_limit参数的作用和默认值，以及它们如何影响checkpoin</t>
        </is>
      </c>
      <c r="F5" s="5" t="inlineStr">
        <is>
          <t>◐ 部分命中(5/6)</t>
        </is>
      </c>
      <c r="G5" s="4" t="inlineStr">
        <is>
          <t>webdocs/getting_started__merge_lora.md &gt; 模型保存、LoRA 合并与量化¶ &gt; 模型保存¶ &gt; Checkpoint 保存策略¶</t>
        </is>
      </c>
      <c r="H5" s="4" t="inlineStr">
        <is>
          <t>LlamaFactory 的 checkpoint 保存行为主要由以下参数控制：
`save_strategy`：控制保存策略，通常可设为 `steps`、`epoch` 或 `no`。
`save_steps`：当 `save_strategy:steps` 时，每训练多少个 step 保存一次 checkpoint。
`save_total_limit`：最多保留多少个 checkpoint，超过数量限制时会自动删除较旧的 checkpoint。
一个按 step 定期保存 checkpoint 的示例如下：
```
output_dir: saves/qwen3_8b_lora_sft
save_strategy: steps
save_steps: 200
save_total_limit: 3
```
上述配置表示训练过程中每 200 个 step 保存一次 checkpoint，并且最多保留 3 个最近的 checkpoint。
如果希望按 epoch 保存，可改为：
```
save_strategy: epoch
```
如果不希望在训练过程中保存 checkpoint，可设为：
```
save_strategy: no
```</t>
        </is>
      </c>
      <c r="I5" s="6" t="inlineStr"/>
      <c r="J5" s="6" t="inlineStr"/>
    </row>
    <row r="6" ht="90" customHeight="1">
      <c r="A6" s="2" t="n">
        <v>5</v>
      </c>
      <c r="B6" s="3" t="inlineStr"/>
      <c r="C6" s="4" t="inlineStr">
        <is>
          <t>does `save_strategy` conflicts with `save_total_limit`?</t>
        </is>
      </c>
      <c r="D6" s="2" t="n">
        <v>6761</v>
      </c>
      <c r="E6" s="4" t="inlineStr">
        <is>
          <t>These paragraphs describe the `save_strategy` and `save_total_limit` parameters,</t>
        </is>
      </c>
      <c r="F6" s="5" t="inlineStr">
        <is>
          <t>◐ 部分命中(2/3)</t>
        </is>
      </c>
      <c r="G6" s="4" t="inlineStr">
        <is>
          <t>webdocs/getting_started__merge_lora.md &gt; 模型保存、LoRA 合并与量化¶ &gt; 模型保存¶ &gt; Checkpoint 保存策略¶</t>
        </is>
      </c>
      <c r="H6" s="4" t="inlineStr">
        <is>
          <t>LlamaFactory 的 checkpoint 保存行为主要由以下参数控制：
`save_strategy`：控制保存策略，通常可设为 `steps`、`epoch` 或 `no`。
`save_steps`：当 `save_strategy:steps` 时，每训练多少个 step 保存一次 checkpoint。
`save_total_limit`：最多保留多少个 checkpoint，超过数量限制时会自动删除较旧的 checkpoint。
一个按 step 定期保存 checkpoint 的示例如下：
```
output_dir: saves/qwen3_8b_lora_sft
save_strategy: steps
save_steps: 200
save_total_limit: 3
```
上述配置表示训练过程中每 200 个 step 保存一次 checkpoint，并且最多保留 3 个最近的 checkpoint。
如果希望按 epoch 保存，可改为：
```
save_strategy: epoch
```
如果不希望在训练过程中保存 checkpoint，可设为：
```
save_strategy: no
```</t>
        </is>
      </c>
      <c r="I6" s="6" t="inlineStr"/>
      <c r="J6" s="6" t="inlineStr"/>
    </row>
    <row r="7" ht="90" customHeight="1">
      <c r="A7" s="2" t="n">
        <v>7</v>
      </c>
      <c r="B7" s="3" t="inlineStr"/>
      <c r="C7" s="4" t="inlineStr">
        <is>
          <t>对微调的Qwen2-7B模型做量化，为什么使用量化后的模型推理时间变慢，显存占用无明显提升？</t>
        </is>
      </c>
      <c r="D7" s="2" t="n">
        <v>4920</v>
      </c>
      <c r="E7" s="4" t="inlineStr">
        <is>
          <t>段落2提到了量化模型推理速度提升并不显著，段落3解释了量化技术如何减少显存使用并加速推理，段落13进一步说明了量化技术如何通过转换数据类型来加速推理过程。</t>
        </is>
      </c>
      <c r="F7" s="5" t="inlineStr">
        <is>
          <t>⚠ 未命中: Qwen2-7B, 微调, 为什么</t>
        </is>
      </c>
      <c r="G7" s="4" t="inlineStr">
        <is>
          <t>webdocs/advanced__quantization.md &gt; 量化¶ &gt; AQLM¶</t>
        </is>
      </c>
      <c r="H7" s="4" t="inlineStr">
        <is>
          <t>AQLM（Additive Quantization of Language Models）作为一种只对模型权重进行量化的PTQ方法，在 2-bit 量化下达到了当时的最佳表现，并且在 3-bit 和 4-bit 量化下也展示了性能的提升。 尽管 AQLM 在模型推理速度方面的提升并不是最显著的，但其在 2-bit 量化下的优异表现意味着您可以以极低的显存占用来部署大模型。</t>
        </is>
      </c>
      <c r="I7" s="6" t="inlineStr"/>
      <c r="J7" s="6" t="inlineStr"/>
    </row>
    <row r="8" ht="90" customHeight="1">
      <c r="A8" s="2" t="n">
        <v>8</v>
      </c>
      <c r="B8" s="3" t="inlineStr"/>
      <c r="C8" s="4" t="inlineStr">
        <is>
          <t>使用LLaMA-Factory训练文本分类模型是否可行？</t>
        </is>
      </c>
      <c r="D8" s="2" t="n">
        <v>1463</v>
      </c>
      <c r="E8" s="4" t="inlineStr">
        <is>
          <t>这些段落明确说明了LLaMA-Factory支持使用监督微调（SFT）、奖励模型（RM）和DPO（Direct Preference Optimization）</t>
        </is>
      </c>
      <c r="F8" s="5" t="inlineStr">
        <is>
          <t>⚠ 未命中: LLaMA-Factory, 文本, 分类</t>
        </is>
      </c>
      <c r="G8" s="4" t="inlineStr">
        <is>
          <t>webdocs/advanced__trainers.md &gt; 训练方法¶ &gt; Post-training¶ &gt; Supervised Fine-Tuning¶</t>
        </is>
      </c>
      <c r="H8" s="4" t="inlineStr">
        <is>
          <t>Supervised Fine-Tuning(监督微调)是一种在预训练模型上使用小规模有标签数据集进行训练的方法。 相比于预训练一个全新的模型，对已有的预训练模型进行监督微调是更快速更节省成本的途径。
监督微调时，请将 `stage` 设置为 `sft` 。 下面提供监督微调的配置示例：
```
...
stage: sft
finetuning_type: lora
...
```</t>
        </is>
      </c>
      <c r="I8" s="6" t="inlineStr"/>
      <c r="J8" s="6" t="inlineStr"/>
    </row>
    <row r="9" ht="90" customHeight="1">
      <c r="A9" s="2" t="n">
        <v>9</v>
      </c>
      <c r="B9" s="3" t="inlineStr"/>
      <c r="C9" s="4" t="inlineStr">
        <is>
          <t>希望增加功能：使用tokenizer中的默认模板</t>
        </is>
      </c>
      <c r="D9" s="2" t="n">
        <v>10162</v>
      </c>
      <c r="E9" s="4" t="inlineStr">
        <is>
          <t>段落1提供了自定义模板的示例，段落24明确说明了`custom_chat_template`参数及其默认值，段落25描述了推理过程中的模板配置。</t>
        </is>
      </c>
      <c r="F9" s="5" t="inlineStr">
        <is>
          <t>⚠ 未命中: 希望, 增加, 功能</t>
        </is>
      </c>
      <c r="G9" s="4" t="inlineStr">
        <is>
          <t>docs/zh/feature-guide/inference.md &gt; 推理 &gt; 覆盖模型 Chat Template</t>
        </is>
      </c>
      <c r="H9" s="4" t="inlineStr">
        <is>
          <t>`custom_chat_template` 接收一段 Jinja2 模板字符串，并覆盖 tokenizer 自带模板：
```yaml
model: path/to/model
custom_chat_template: &gt;-
  {% for message in messages %}
  {{ message['role'] + ': ' + message['content'] }}
  {% endfor %}
```
v1 使用模板字符串，不接受 `template: &lt;name&gt;` 字段。</t>
        </is>
      </c>
      <c r="I9" s="6" t="inlineStr"/>
      <c r="J9" s="6" t="inlineStr"/>
    </row>
    <row r="10" ht="90" customHeight="1">
      <c r="A10" s="2" t="n">
        <v>10</v>
      </c>
      <c r="B10" s="3" t="inlineStr"/>
      <c r="C10" s="4" t="inlineStr">
        <is>
          <t>请问合并权重时如何选择指定的checkpoint</t>
        </is>
      </c>
      <c r="D10" s="2" t="n">
        <v>2912</v>
      </c>
      <c r="E10" s="4" t="inlineStr">
        <is>
          <t>这些段落明确说明了如何选择和指定checkpoint，包括使用`resume_from_checkpoint`参数来指定恢复路径，以及如何通过配置文件设置保存和</t>
        </is>
      </c>
      <c r="F10" s="5" t="inlineStr">
        <is>
          <t>◐ 部分命中(3/5)</t>
        </is>
      </c>
      <c r="G10" s="4" t="inlineStr">
        <is>
          <t>webdocs/getting_started__merge_lora.md &gt; 模型保存、LoRA 合并与量化¶ &gt; 模型保存¶ &gt; 断点续训¶</t>
        </is>
      </c>
      <c r="H10" s="4" t="inlineStr">
        <is>
          <t>如果训练过程中中断，或希望从已有 checkpoint 继续训练，可以使用 `resume_from_checkpoint` 指定恢复路径。
```
output_dir: saves/qwen3_8b_lora_sft
resume_from_checkpoint: saves/qwen3_8b_lora_sft/checkpoint-1000
```
通常建议 `resume_from_checkpoint` 指向某个具体的 checkpoint 目录，例如 `checkpoint-1000`。恢复训练时，Trainer 会尝试继续加载该 checkpoint 对应的模型参数以及训练状态。
备注
如果此前开启了 `save_only_model:true`，由于未保存 optimizer、scheduler 等状态，通常不能进行完整的断点续训。此时更适合将保存结果用于推理、评估或后续权重转换，而不是严格接续之前的训练进度。</t>
        </is>
      </c>
      <c r="I10" s="6" t="inlineStr"/>
      <c r="J10" s="6" t="inlineStr"/>
    </row>
    <row r="11" ht="90" customHeight="1">
      <c r="A11" s="2" t="n">
        <v>11</v>
      </c>
      <c r="B11" s="3" t="inlineStr"/>
      <c r="C11" s="4" t="inlineStr">
        <is>
          <t>能否支持在Qlora微调后直接导出int4等量化的模型</t>
        </is>
      </c>
      <c r="D11" s="2" t="n">
        <v>6746</v>
      </c>
      <c r="E11" s="4" t="inlineStr">
        <is>
          <t>段落1明确提到了支持多种量化方法，包括QLoRA，并说明了量化技术的作用。段落4提供了使用bitsandbytes 4-bit的QLoRA示例，说明可以在量化后</t>
        </is>
      </c>
      <c r="F11" s="5" t="inlineStr">
        <is>
          <t>◐ 部分命中(4/6)</t>
        </is>
      </c>
      <c r="G11" s="4" t="inlineStr">
        <is>
          <t>webdocs/getting_started__merge_lora.md &gt; 模型保存、LoRA 合并与量化¶ &gt; 量化¶</t>
        </is>
      </c>
      <c r="H11" s="4" t="inlineStr">
        <is>
          <t>在完成模型合并并获得完整模型后，为了优化部署效果，人们通常会基于显存占用、使用成本和推理速度等因素，选择通过量化技术对模型进行压缩，从而实现更高效的部署。
量化（Quantization）通过数据精度压缩有效地减少了显存使用并加速推理。LlamaFactory 支持多种量化方法，包括:
AQLM
AWQ
GPTQ
QLoRA
…
GPTQ 等后训练量化方法(Post Training Quantization)是一种在训练后对预训练模型进行量化的方法。我们通过量化技术将高精度表示的预训练模型转换为低精度的模型，从而在避免过多损失模型性能的情况下减少显存占用并加速推理，我们希望低精度数据类型在有限的表示范围内尽可能地接近高精度数据类型的表示，因此我们需要指定量化位数 `export_quantization_bit` 以及校准数据集 `export_quantization_dataset`。
备注
在进行模型合并时，请指定：
`model_name_or_path`: 预训练模型的名称或路径
`template`: 模型模板
`export_dir`: 导出路径
`export_quantization_bit`: 量化位数
`export_quantization_dataset`: 量化校准数据集
`export_size`: 最大导出模型文件大小
`export_device`: 导出设备
`export_legacy_format`: 是否使用旧格式导出
下面提供一个配置文件示例：
```</t>
        </is>
      </c>
      <c r="I11" s="6" t="inlineStr"/>
      <c r="J11" s="6" t="inlineStr"/>
    </row>
    <row r="12" ht="90" customHeight="1">
      <c r="A12" s="2" t="n">
        <v>12</v>
      </c>
      <c r="B12" s="3" t="inlineStr"/>
      <c r="C12" s="4" t="inlineStr">
        <is>
          <t>能否支持在Qlora微调后直接导出int4等量化的模型</t>
        </is>
      </c>
      <c r="D12" s="2" t="n">
        <v>6747</v>
      </c>
      <c r="E12" s="4" t="inlineStr">
        <is>
          <t>段落1明确提到了支持多种量化方法，包括QLoRA，并说明了量化技术的作用。段落4提供了使用bitsandbytes 4-bit的QLoRA示例，说明可以在量化后</t>
        </is>
      </c>
      <c r="F12" s="5" t="inlineStr">
        <is>
          <t>◐ 部分命中(4/6)</t>
        </is>
      </c>
      <c r="G12" s="4" t="inlineStr">
        <is>
          <t>webdocs/getting_started__merge_lora.md &gt; 模型保存、LoRA 合并与量化¶ &gt; 量化¶</t>
        </is>
      </c>
      <c r="H12" s="4" t="inlineStr">
        <is>
          <t>在完成模型合并并获得完整模型后，为了优化部署效果，人们通常会基于显存占用、使用成本和推理速度等因素，选择通过量化技术对模型进行压缩，从而实现更高效的部署。
量化（Quantization）通过数据精度压缩有效地减少了显存使用并加速推理。LlamaFactory 支持多种量化方法，包括:
AQLM
AWQ
GPTQ
QLoRA
…
GPTQ 等后训练量化方法(Post Training Quantization)是一种在训练后对预训练模型进行量化的方法。我们通过量化技术将高精度表示的预训练模型转换为低精度的模型，从而在避免过多损失模型性能的情况下减少显存占用并加速推理，我们希望低精度数据类型在有限的表示范围内尽可能地接近高精度数据类型的表示，因此我们需要指定量化位数 `export_quantization_bit` 以及校准数据集 `export_quantization_dataset`。
备注
在进行模型合并时，请指定：
`model_name_or_path`: 预训练模型的名称或路径
`template`: 模型模板
`export_dir`: 导出路径
`export_quantization_bit`: 量化位数
`export_quantization_dataset`: 量化校准数据集
`export_size`: 最大导出模型文件大小
`export_device`: 导出设备
`export_legacy_format`: 是否使用旧格式导出
下面提供一个配置文件示例：
```</t>
        </is>
      </c>
      <c r="I12" s="6" t="inlineStr"/>
      <c r="J12" s="6" t="inlineStr"/>
    </row>
    <row r="13" ht="90" customHeight="1">
      <c r="A13" s="2" t="n">
        <v>13</v>
      </c>
      <c r="B13" s="3" t="inlineStr"/>
      <c r="C13" s="4" t="inlineStr">
        <is>
          <t>使用命令行与qwen-2-2b-instruct交互，怎么上传图片。</t>
        </is>
      </c>
      <c r="D13" s="2" t="n">
        <v>6099</v>
      </c>
      <c r="E13" s="4" t="inlineStr">
        <is>
          <t>明确说明了多模态图像数据集需要添加一个 `images` 列，包含输入图像的路径，这是上传图片的必要步骤。</t>
        </is>
      </c>
      <c r="F13" s="5" t="inlineStr">
        <is>
          <t>⚠ 未命中: qwen-2-2b-instruct, 命令行, 交互</t>
        </is>
      </c>
      <c r="G13" s="4" t="inlineStr">
        <is>
          <t>webdocs/getting_started__data_preparation.md &gt; 数据处理¶ &gt; Alpaca¶ &gt; 多模态数据集¶ &gt; 图像数据集¶</t>
        </is>
      </c>
      <c r="H13" s="4" t="inlineStr">
        <is>
          <t>多模态图像数据集需要额外添加一个 `images` 列，包含输入图像的路径。注意图片的数量必须与文本中所有 &lt;image&gt; 标记的数量严格一致。
```
[
 {
 "instruction": "人类指令（必填）",
 "input": "人类输入（选填）",
 "output": "模型回答（必填）",
 "images": [
 "图像路径（必填）"
 ]
 }
]
```
对于上述格式的数据， `dataset_info.json` 中的 数据集描述 应为：
```
"dataset_name": {
 "file_name": "data.json",
 "columns": {
 "prompt": "instruction",
 "query": "input",
 "response": "output",
 "images": "images"
 }
}
```</t>
        </is>
      </c>
      <c r="I13" s="6" t="inlineStr"/>
      <c r="J13" s="6" t="inlineStr"/>
    </row>
    <row r="14" ht="90" customHeight="1">
      <c r="A14" s="2" t="n">
        <v>14</v>
      </c>
      <c r="B14" s="3" t="inlineStr"/>
      <c r="C14" s="4" t="inlineStr">
        <is>
          <t>如何对Qwen的量化版本模型做sft及dpo</t>
        </is>
      </c>
      <c r="D14" s="2" t="n">
        <v>6573</v>
      </c>
      <c r="E14" s="4" t="inlineStr">
        <is>
          <t>段落6描述了如何合并LoRA适配器并选择是否量化，段落9提供了LoRA DPO配置的示例，段落8提供了LoRA合并时的配置示例。</t>
        </is>
      </c>
      <c r="F14" s="5" t="inlineStr">
        <is>
          <t>◐ 部分命中(2/3)</t>
        </is>
      </c>
      <c r="G14" s="4" t="inlineStr">
        <is>
          <t>webdocs/getting_started__merge_lora.md &gt; 模型保存、LoRA 合并与量化¶ &gt; LoRA 合并¶</t>
        </is>
      </c>
      <c r="H14" s="4" t="inlineStr">
        <is>
          <t>当我们基于预训练模型训练好 LoRA 适配器后，我们不希望在每次推理的时候分别加载预训练模型和 LoRA 适配器，因此我们需要将预训练模型和 LoRA 适配器合并导出成一个模型，并根据需要选择是否量化。根据是否量化以及量化算法的不同，导出的配置文件也有所区别。
您可以通过 `llamafactory-cliexportmerge_config.yaml` 指令来合并模型。其中 `merge_config.yaml` 需要您根据不同情况进行配置。
`examples/merge_lora/qwen3_lora_sft.yaml` 提供了合并时的配置示例。
```</t>
        </is>
      </c>
      <c r="I14" s="6" t="inlineStr"/>
      <c r="J14" s="6" t="inlineStr"/>
    </row>
    <row r="15" ht="90" customHeight="1">
      <c r="A15" s="2" t="n">
        <v>15</v>
      </c>
      <c r="B15" s="3" t="inlineStr"/>
      <c r="C15" s="4" t="inlineStr">
        <is>
          <t>Win11如何实现多 GPU LoRA 微调</t>
        </is>
      </c>
      <c r="D15" s="2" t="n">
        <v>4047</v>
      </c>
      <c r="E15" s="4" t="inlineStr">
        <is>
          <t>段落2展示了如何使用多个节点进行训练，段落15说明了如何使用NativeDDP进行单机多卡训练，段落17介绍了FSDP的配置，这些都是实现多GPU LoRA微调</t>
        </is>
      </c>
      <c r="F15" s="5" t="inlineStr">
        <is>
          <t>⚠ 未命中: Win11, 实现, 微调</t>
        </is>
      </c>
      <c r="G15" s="4" t="inlineStr">
        <is>
          <t>examples/README_zh.md &gt; 目录 &gt; 示例 &gt; LoRA 微调 &gt; 多机指令监督微调</t>
        </is>
      </c>
      <c r="H15" s="4" t="inlineStr">
        <is>
          <t>```bash
FORCE_TORCHRUN=1 NNODES=2 NODE_RANK=0 MASTER_ADDR=192.168.0.1 MASTER_PORT=29500 llamafactory-cli train examples/train_lora/qwen3_lora_sft.yaml
FORCE_TORCHRUN=1 NNODES=2 NODE_RANK=1 MASTER_ADDR=192.168.0.1 MASTER_PORT=29500 llamafactory-cli train examples/train_lora/qwen3_lora_sft.yaml
```</t>
        </is>
      </c>
      <c r="I15" s="6" t="inlineStr"/>
      <c r="J15" s="6" t="inlineStr"/>
    </row>
    <row r="16" ht="90" customHeight="1">
      <c r="A16" s="2" t="n">
        <v>16</v>
      </c>
      <c r="B16" s="3" t="inlineStr"/>
      <c r="C16" s="4" t="inlineStr">
        <is>
          <t>训练参数没有说明，无从下手，能不能提供个参数说明文档</t>
        </is>
      </c>
      <c r="D16" s="2" t="n">
        <v>4021</v>
      </c>
      <c r="E16" s="4" t="inlineStr">
        <is>
          <t>段落2提供了DeepSpeed配置的参数说明，段落3提供了分布式与优化器相关的参数说明，段落8提供了参数分类的说明，这些都可以帮助用户理解训练参数。</t>
        </is>
      </c>
      <c r="F16" s="5" t="inlineStr">
        <is>
          <t>⚠ 未命中: 训练, 没有, 无从下手</t>
        </is>
      </c>
      <c r="G16" s="4" t="inlineStr">
        <is>
          <t>docs/zh/configuration/training.md &gt; 训练参数 &gt; dist_config &gt; DeepSpeed</t>
        </is>
      </c>
      <c r="H16" s="4" t="inlineStr">
        <is>
          <t>设置 `name: deepspeed`：
| 字段 | 类型 | 默认值 | 说明 |
|------|------|--------|------|
| `config_file` | `str` | 必填 | DeepSpeed JSON 配置 |</t>
        </is>
      </c>
      <c r="I16" s="6" t="inlineStr"/>
      <c r="J16" s="6" t="inlineStr"/>
    </row>
    <row r="17" ht="90" customHeight="1">
      <c r="A17" s="2" t="n">
        <v>17</v>
      </c>
      <c r="B17" s="3" t="inlineStr"/>
      <c r="C17" s="4" t="inlineStr">
        <is>
          <t>LORA参数融合前后，推理的效果差距较大</t>
        </is>
      </c>
      <c r="D17" s="2" t="n">
        <v>2771</v>
      </c>
      <c r="E17" s="4" t="inlineStr">
        <is>
          <t>段落1解释了LoRA参数调整对训练稳定性的影响，段落4提到了DoRA作为LoRA的替代方案，段落6讨论了模型合并和量化对推理效果的影响。</t>
        </is>
      </c>
      <c r="F17" s="5" t="inlineStr">
        <is>
          <t>⚠ 未命中: 融合, 前后, 推理</t>
        </is>
      </c>
      <c r="G17" s="4" t="inlineStr">
        <is>
          <t>webdocs/advanced__tuning_algorithms.md &gt; ... &gt; LoRA¶ &gt; rsLoRA¶</t>
        </is>
      </c>
      <c r="H17" s="4" t="inlineStr">
        <is>
          <t>LoRA 通过添加低秩适配器进行微调，然而 `lora_rank` 的增大往往会导致梯度塌陷，使得训练变得不稳定。这使得在使用较大的 `lora_rank` 进行 LoRA 微调时较难取得令人满意的效果。rsLoRA(Rank-Stabilized LoRA) 通过修改缩放因子使得模型训练更加稳定。 使用 rsLoRA 时， 您只需要将 `use_rslora` 设置为 `True` 并设置所需的 `lora_rank`。</t>
        </is>
      </c>
      <c r="I17" s="6" t="inlineStr"/>
      <c r="J17" s="6" t="inlineStr"/>
    </row>
    <row r="18" ht="90" customHeight="1">
      <c r="A18" s="2" t="n">
        <v>18</v>
      </c>
      <c r="B18" s="3" t="inlineStr"/>
      <c r="C18" s="4" t="inlineStr">
        <is>
          <t>微调完成后使用llama_factory的vllm和qwen官方的vllm部署方式启动返回的不一样</t>
        </is>
      </c>
      <c r="D18" s="2" t="n">
        <v>3635</v>
      </c>
      <c r="E18" s="4" t="inlineStr">
        <is>
          <t>段落3展示了使用vLLM进行推理的命令，段落8列出了vLLM推理的相关参数，段落13提供了vLLM推理的配置示例。</t>
        </is>
      </c>
      <c r="F18" s="5" t="inlineStr">
        <is>
          <t>⚠ 未命中: llama_factory, 微调, 完成</t>
        </is>
      </c>
      <c r="G18" s="4" t="inlineStr">
        <is>
          <t>README_zh.md &gt; A3 + openEuler &gt; 利用 vLLM 部署 OpenAI API</t>
        </is>
      </c>
      <c r="H18" s="4" t="inlineStr">
        <is>
          <t>```bash
API_PORT=8000 llamafactory-cli api examples/inference/qwen3.yaml infer_backend=vllm vllm_enforce_eager=true
```
&gt; [!TIP]
&gt; API 文档请查阅[这里](https://platform.openai.com/docs/api-reference/chat/create)。
&gt;
&gt; 示例：[图像理解](scripts/api_example/test_image.py) | [工具调用](scripts/api_example/test_toolcall.py)</t>
        </is>
      </c>
      <c r="I18" s="6" t="inlineStr"/>
      <c r="J18" s="6" t="inlineStr"/>
    </row>
    <row r="19" ht="90" customHeight="1">
      <c r="A19" s="2" t="n">
        <v>19</v>
      </c>
      <c r="B19" s="3" t="inlineStr"/>
      <c r="C19" s="4" t="inlineStr">
        <is>
          <t>qwen3 function calling除了支持reasoning content之外，还能否支持content</t>
        </is>
      </c>
      <c r="D19" s="2" t="n">
        <v>9522</v>
      </c>
      <c r="E19" s="4" t="inlineStr">
        <is>
          <t>段落2中提到了使用AutoTokenizer和AutoProcessor获取LLaMA-4模型，并展示了包含content的messages结构。段落6中描述了</t>
        </is>
      </c>
      <c r="F19" s="5" t="inlineStr">
        <is>
          <t>⚠ 未命中: qwen3, function, calling</t>
        </is>
      </c>
      <c r="G19" s="4" t="inlineStr">
        <is>
          <t>webdocs/advanced__model_support.md &gt; 模型支持¶ &gt; 注册 template¶</t>
        </is>
      </c>
      <c r="H19" s="4" t="inlineStr">
        <is>
          <t>首先，我们可以通过以下方法获取 LLaMA-4 模型的 template：
```
from transformers import AutoTokenizer, AutoProcessor
tokenizer = AutoTokenizer.from_pretrained("unsloth/Llama-4-Scout-17B-16E-Instruct")
messages = [
 {"role": "user", "content": r"{{content}}"},
 {"role": "assistant", "content": r"{{content}}"},
 {"role": "system", "content": r"{{content}}"},
 {"role": "tool", "content": r"{{content}}"}
]
text = tokenizer.apply_chat_template(messages, tokenize=False,add_generation_prompt=True)
print("========== Template ==========")
print(text)
```
输出如下。通过观察输出我们可以得到模型的 chat_template。除此以外也可以通过 huggingface repo 来获取模型的 template.
```
========== Template ==========
&lt;|begin_of_text|&gt;&lt;|header_start|&gt;user&lt;|header_end|&gt;
{{content}}&lt;|eot|&gt;&lt;|header_start|&gt;assistant&lt;|header_end|&gt;</t>
        </is>
      </c>
      <c r="I19" s="6" t="inlineStr"/>
      <c r="J19" s="6" t="inlineStr"/>
    </row>
    <row r="20" ht="90" customHeight="1">
      <c r="A20" s="2" t="n">
        <v>20</v>
      </c>
      <c r="B20" s="3" t="inlineStr"/>
      <c r="C20" s="4" t="inlineStr">
        <is>
          <t>Feature Request: Add freeze_audio_tower support for multimodal models (e.g. Qwen3-Omni)</t>
        </is>
      </c>
      <c r="D20" s="2" t="n">
        <v>10148</v>
      </c>
      <c r="E20" s="4" t="inlineStr">
        <is>
          <t>These examples show configurations for Qwen models with various finetuning types</t>
        </is>
      </c>
      <c r="F20" s="5" t="inlineStr">
        <is>
          <t>⚠ 未命中: Feature, Request, freeze_audio_tower</t>
        </is>
      </c>
      <c r="G20" s="4" t="inlineStr">
        <is>
          <t>examples/extras/llama_pro/llama3_freeze_sft.yaml &gt; examples/extras/llama_pro/llama3_freeze_sft.yaml</t>
        </is>
      </c>
      <c r="H20" s="4" t="inlineStr">
        <is>
          <t>### model
model_name_or_path: models/llama3-8b-pro
trust_remote_code: true
### method
stage: sft
do_train: true
finetuning_type: freeze
freeze_trainable_layers: 8
freeze_trainable_modules: all
use_llama_pro: true
### dataset
dataset: identity,alpaca_en_demo
template: llama3
cutoff_len: 2048
max_samples: 1000
overwrite_cache: true
preprocessing_num_workers: 16
dataloader_num_workers: 4
### output
output_dir: saves/llama3-8b-pro/freeze/sft
logging_steps: 10
save_steps: 500
plot_loss: true
overwrite_output_dir: true
save_only_model: false
report_to: none  # choices: [none, wandb, tensorboard, swanlab, mlflow]
### train
per_device_train_batch_size: 1
gradient_accumulation_steps: 8
learning_rate: 1.0e-4
num_train_epochs: 3.0
lr_scheduler_type: cosine
warmup_ratio: 0.1
bf16: true
ddp_timeout…</t>
        </is>
      </c>
      <c r="I20" s="6" t="inlineStr"/>
      <c r="J20" s="6" t="inlineStr"/>
    </row>
    <row r="21" ht="90" customHeight="1">
      <c r="A21" s="2" t="n">
        <v>21</v>
      </c>
      <c r="B21" s="3" t="inlineStr"/>
      <c r="C21" s="4" t="inlineStr">
        <is>
          <t>请问--cutoff_len这个参数如果不想让文本被截断的话应该如何设置比较好</t>
        </is>
      </c>
      <c r="D21" s="2" t="n">
        <v>1665</v>
      </c>
      <c r="E21" s="4" t="inlineStr">
        <is>
          <t>这些段落中明确指出了cutoff_len参数的默认值，并提供了如何设置该参数的示例。</t>
        </is>
      </c>
      <c r="F21" s="5" t="inlineStr">
        <is>
          <t>⚠ 未命中: 不想, 文本, 截断</t>
        </is>
      </c>
      <c r="G21" s="4" t="inlineStr">
        <is>
          <t>webdocs/advanced__trainers.md &gt; 训练方法¶ &gt; Pre-training¶ &gt; dataset</t>
        </is>
      </c>
      <c r="H21" s="4" t="inlineStr">
        <is>
          <t>dataset: c4_demo
cutoff_len: 1024
max_samples: 1000
overwrite_cache: true
preprocessing_num_workers: 16</t>
        </is>
      </c>
      <c r="I21" s="6" t="inlineStr"/>
      <c r="J21" s="6" t="inlineStr"/>
    </row>
    <row r="22" ht="90" customHeight="1">
      <c r="A22" s="2" t="n">
        <v>22</v>
      </c>
      <c r="B22" s="3" t="inlineStr"/>
      <c r="C22" s="4" t="inlineStr">
        <is>
          <t>有一个40G的数据集，但是由于他太大，所以跑sft出很多问题。如果把数据集拆成多个小数据集，如何配置训练？</t>
        </is>
      </c>
      <c r="D22" s="2" t="n">
        <v>2822</v>
      </c>
      <c r="E22" s="4" t="inlineStr">
        <is>
          <t>段落1提供了如何配置数据集的示例，段落2解释了如何指定数据集的配置，段落8解释了如何计算采样规模，这些信息对于拆分大数据集进行训练是必要的。</t>
        </is>
      </c>
      <c r="F22" s="5" t="inlineStr">
        <is>
          <t>⚠ 未命中: 由于, 他太大, 很多</t>
        </is>
      </c>
      <c r="G22" s="4" t="inlineStr">
        <is>
          <t>docs/zh/feature-guide/data_preparation.md &gt; 数据准备 &gt; 组合多个数据集</t>
        </is>
      </c>
      <c r="H22" s="4" t="inlineStr">
        <is>
          <t>```yaml
identity:
  path: data/identity.json
  source: local
  converter: alpaca
demo:
  path: organization/dataset
  source: hf_hub
  split: train
  size: 1000
  weight: 0.5
  streaming: false
```
同一个 YAML 中的 streaming 配置必须一致；当前训练路径不支持 streaming 数据集。多个条目会组成一个全局数据索引；`size` 与 `weight` 用于控制每个数据集的采样规模，计算顺序与有放回抽样的含义见[采样规模的计算](../configuration/data.md#采样规模的计算)。</t>
        </is>
      </c>
      <c r="I22" s="6" t="inlineStr"/>
      <c r="J22" s="6" t="inlineStr"/>
    </row>
    <row r="23" ht="90" customHeight="1">
      <c r="A23" s="2" t="n">
        <v>23</v>
      </c>
      <c r="B23" s="3" t="inlineStr"/>
      <c r="C23" s="4" t="inlineStr">
        <is>
          <t>请问：是否支持微调 DeepSeek-R1-Distill 系列模型？</t>
        </is>
      </c>
      <c r="D23" s="2" t="n">
        <v>6737</v>
      </c>
      <c r="E23" s="4" t="inlineStr">
        <is>
          <t>段落10明确提到了支持LoRA微调，段落12介绍了监督微调的方法，段落13列出了支持的模型种类和训练算法，其中包括DeepSeek-R1-Distill系列模型</t>
        </is>
      </c>
      <c r="F23" s="5" t="inlineStr">
        <is>
          <t>⚠ 未命中: DeepSeek-R1-Distill, 系列</t>
        </is>
      </c>
      <c r="G23" s="4" t="inlineStr">
        <is>
          <t>webdocs/advanced__arguments.md &gt; 参数介绍¶ &gt; 微调参数¶ &gt; 基本参数¶</t>
        </is>
      </c>
      <c r="H23" s="4" t="inlineStr">
        <is>
          <t>| 参数名称 | 类型 | 介绍 | 默认值 |
| pure_bf16 | bool | 是否以纯 bf16 精度训练模型（不使用 AMP）。 | False |
| stage | Literal[“pt”, “sft”, “rm”, “ppo”, “dpo”, “kto”] | 训练阶段 | sft |
| finetuning_type | Literal[“lora”, “freeze”, “full”] | 微调方法 | lora |
| use_llama_pro | bool | 是否仅训练扩展块中的参数（LLaMA Pro 模式）。 | False |
| use_adam_mini | bool | 是否使用 Adam-mini 优化器。 | False |
| freeze_vision_tower | bool | MLLM 训练时是否冻结视觉塔。 | True |
| freeze_multi_modal_projector | bool | MLLM 训练时是否冻结多模态投影器。 | True |
| train_mm_proj_only | bool | 是否仅训练多模态投影器。 | False |
| compute_accuracy | bool | 是否在评估时计算 token 级别的准确率。 | False |
| disable_shuffling | bool | 是否禁用训练集的随机打乱。 | False |
| plot_loss | bool | 是否保存训练过程中的损失曲线。 | False |
| include_effective_tokens_per_second | bool | 是否计算有效的每秒 token 数。 | False |</t>
        </is>
      </c>
      <c r="I23" s="6" t="inlineStr"/>
      <c r="J23" s="6" t="inlineStr"/>
    </row>
    <row r="24" ht="90" customHeight="1">
      <c r="A24" s="2" t="n">
        <v>25</v>
      </c>
      <c r="B24" s="3" t="inlineStr"/>
      <c r="C24" s="4" t="inlineStr">
        <is>
          <t>增量）预训练、（多模态）指令监督微调、奖励模型训练、PPO 训练、DPO 训练、KTO 训练、ORPO 训练，经常提到的rlhf指的是哪几种训练方法</t>
        </is>
      </c>
      <c r="D24" s="2" t="n">
        <v>6580</v>
      </c>
      <c r="E24" s="4" t="inlineStr">
        <is>
          <t>段落1中列出了RLHF相关的参数，包括DPO、KTO、ORPO等；段落6中明确提到了RLHF包括的训练方法；段落13中的stage参数列出了RLHF相关的训练阶</t>
        </is>
      </c>
      <c r="F24" s="5" t="inlineStr">
        <is>
          <t>⚠ 未命中: 增量, 模态, 指令</t>
        </is>
      </c>
      <c r="G24" s="4" t="inlineStr">
        <is>
          <t>webdocs/advanced__arguments.md &gt; 参数介绍¶ &gt; 微调参数¶ &gt; RLHF¶</t>
        </is>
      </c>
      <c r="H24" s="4" t="inlineStr">
        <is>
          <t>| 参数名称 | 类型 | 介绍 | 默认值 |
| pref_beta | float | 偏好损失中的 beta 参数。 | 0.1 |
| pref_ftx | float | DPO 训练中的 sft loss 系数。 | 0.0 |
| pref_loss | Literal[“sigmoid”, “hinge”, “ipo”, “kto_pair”, “orpo”, “simpo”] | DPO 训练中使用的偏好损失类型。可选值为： sigmoid, hinge, ipo, kto_pair, orpo, simpo。 | sigmoid |
| dpo_label_smoothing | float | 标签平滑系数，取值范围为 [0,0.5]。 | 0.0 |
| kto_chosen_weight | float | KTO 训练中 chosen 标签 loss 的权重。 | 1.0 |
| kto_rejected_weight | float | KTO 训练中 rejected 标签 loss 的权重。 | 1.0 |
| simpo_gamma | float | SimPO 损失中的 reward margin。 | 0.5 |
| ppo_buffer_size | int | PPO 训练中的 mini-batch 大小。 | 1 |
| ppo_epochs | int | PPO 训练迭代次数。 | 4 |
| ppo_score_norm | bool | 是否在 PPO 训练中使用归一化分数。 | False |
| ppo_target | float | PPO 训练中自适应 KL 控制的目标 KL 值。 | 6.0 |
| ppo_whiten_rewards | bool | PPO 训练中是否对奖励进行归一化。 | Fals…</t>
        </is>
      </c>
      <c r="I24" s="6" t="inlineStr"/>
      <c r="J24" s="6" t="inlineStr"/>
    </row>
    <row r="25" ht="90" customHeight="1">
      <c r="A25" s="2" t="n">
        <v>26</v>
      </c>
      <c r="B25" s="3" t="inlineStr"/>
      <c r="C25" s="4" t="inlineStr">
        <is>
          <t>如何使用CPU进行推理？</t>
        </is>
      </c>
      <c r="D25" s="2" t="n">
        <v>6579</v>
      </c>
      <c r="E25" s="4" t="inlineStr">
        <is>
          <t>段落1提供了使用配置文件进行推理的步骤，段落2提供了启动vllm推理引擎的指令，段落6提供了使用vLLM多卡推理评估的示例。</t>
        </is>
      </c>
      <c r="F25" s="7" t="inlineStr">
        <is>
          <t>✓ 全部命中</t>
        </is>
      </c>
      <c r="G25" s="4" t="inlineStr">
        <is>
          <t>webdocs/getting_started__inference.md &gt; 推理¶</t>
        </is>
      </c>
      <c r="H25" s="4" t="inlineStr">
        <is>
          <t>LlamaFactory 支持多种推理方式。
您可以使用 `llamafactory-clichatinference_config.yaml` 或 `llamafactory-cliwebchatinference_config.yaml` 进行推理与模型对话。对话时配置文件只需指定原始模型 `model_name_or_path` 和 `template` ，并根据是否是微调模型指定 `adapter_name_or_path` 和 `finetuning_type`。
如果您希望向模型输入大量数据集并保存推理结果，您可以启动 vllm 推理引擎对大量数据集进行快速的批量推理。您也可以通过 部署 api 服务的形式通过 api 调用来进行批量推理。
默认情况下，模型推理将使用 Huggingface 引擎。 您也可以指定 `infer_backend:vllm` 以使用 vllm 推理引擎以获得更快的推理速度。
备注
使用任何方式推理时，模型 `model_name_or_path` 需要存在且与 `template` 相对应。</t>
        </is>
      </c>
      <c r="I25" s="6" t="inlineStr"/>
      <c r="J25" s="6" t="inlineStr"/>
    </row>
    <row r="26" ht="90" customHeight="1">
      <c r="A26" s="2" t="n">
        <v>27</v>
      </c>
      <c r="B26" s="3" t="inlineStr"/>
      <c r="C26" s="4" t="inlineStr">
        <is>
          <t>[Question]support for quantization algorithms that are not performed on-the-fly</t>
        </is>
      </c>
      <c r="D26" s="2" t="n">
        <v>5423</v>
      </c>
      <c r="E26" s="4" t="inlineStr">
        <is>
          <t>These sections provide information about the quantization methods and parameters</t>
        </is>
      </c>
      <c r="F26" s="5" t="inlineStr">
        <is>
          <t>⚠ 未命中: Question, support, algorithms</t>
        </is>
      </c>
      <c r="G26" s="4" t="inlineStr">
        <is>
          <t>webdocs/advanced__quantization.md &gt; 量化¶ &gt; OFTQ¶</t>
        </is>
      </c>
      <c r="H26" s="4" t="inlineStr">
        <is>
          <t>OFTQ(On-the-fly Quantization)指的是模型无需校准数据集，直接在推理阶段进行量化。OFTQ是一种动态的后训练量化技术. OFTQ在保持性能的同时。 因此，在使用OFTQ量化方法时，您需要指定预训练模型、指定量化方法 `quantization_method` 和指定量化位数 `quantization_bit` 下面提供了一个使用bitsandbytes量化方法的配置示例：
```
model_name_or_path: meta-llama/Meta-Llama-3-8B-Instruct
quantization_bit: 4
quantization_method: bitsandbytes # choices: [bitsandbytes (4/8), hqq (2/3/4/5/6/8), eetq (8)]
```</t>
        </is>
      </c>
      <c r="I26" s="6" t="inlineStr"/>
      <c r="J26" s="6" t="inlineStr"/>
    </row>
    <row r="27" ht="90" customHeight="1">
      <c r="A27" s="2" t="n">
        <v>28</v>
      </c>
      <c r="B27" s="3" t="inlineStr"/>
      <c r="C27" s="4" t="inlineStr">
        <is>
          <t>【Help】Qwen3 推理和非推理数据混合SFT应该怎么准备数据集和yaml文件？</t>
        </is>
      </c>
      <c r="D27" s="2" t="n">
        <v>10321</v>
      </c>
      <c r="E27" s="4" t="inlineStr">
        <is>
          <t>段落3和4提供了数据集准备和YAML文件配置的详细信息，段落10提供了SFT训练的命令行示例，这些信息直接回答了用户关于数据集和yaml文件准备的问题。</t>
        </is>
      </c>
      <c r="F27" s="5" t="inlineStr">
        <is>
          <t>⚠ 未命中: Qwen3, 推理, 混合</t>
        </is>
      </c>
      <c r="G27" s="4" t="inlineStr">
        <is>
          <t>docs/zh/feature-guide/data_preparation.md &gt; 数据准备 &gt; 配置训练数据集</t>
        </is>
      </c>
      <c r="H27" s="4" t="inlineStr">
        <is>
          <t>训练 YAML 的 `train_dataset` 指定数据来源。数据文件路径或 Hub ID 对应单个 Messages 格式数据集；数据集 YAML 则通过条目描述数据路径、split、converter 和采样配置，并支持组合多个数据集。
训练 YAML 包含 `model`、`train_dataset` 等训练字段；数据集 YAML 以数据集名称为键，包含 `path`、`source`、`converter` 等字段。下文“组合多个数据集”展示数据集 YAML 的结构。
`train_dataset` 接受以下形式：
- 本地数据集 YAML，例如 `data/v1_sft_demo.yaml`
- 本地数据文件或目录
- Hugging Face Hub 数据集 ID
- Hub 数据集仓库中的 YAML
`eval_dataset` 字段已定义，评估流程尚未实现。完整字段见[数据参数](../configuration/data.md#dataarguments)。</t>
        </is>
      </c>
      <c r="I27" s="6" t="inlineStr"/>
      <c r="J27" s="6" t="inlineStr"/>
    </row>
    <row r="28" ht="90" customHeight="1">
      <c r="A28" s="2" t="n">
        <v>29</v>
      </c>
      <c r="B28" s="3" t="inlineStr"/>
      <c r="C28" s="4" t="inlineStr">
        <is>
          <t>如何在 llama factory 中使用多个不同难度数据集实现课程式训练（Curriculum Learning）</t>
        </is>
      </c>
      <c r="D28" s="2" t="n">
        <v>6350</v>
      </c>
      <c r="E28" s="4" t="inlineStr">
        <is>
          <t>段落2描述了如何配置训练数据集，包括组合多个数据集的方法。段落7和8提供了数据参数的详细说明，包括如何指定多个数据集进行训练。</t>
        </is>
      </c>
      <c r="F28" s="5" t="inlineStr">
        <is>
          <t>⚠ 未命中: llama, factory, Curriculum</t>
        </is>
      </c>
      <c r="G28" s="4" t="inlineStr">
        <is>
          <t>docs/zh/feature-guide/data_preparation.md &gt; 数据准备 &gt; 配置训练数据集</t>
        </is>
      </c>
      <c r="H28" s="4" t="inlineStr">
        <is>
          <t>训练 YAML 的 `train_dataset` 指定数据来源。数据文件路径或 Hub ID 对应单个 Messages 格式数据集；数据集 YAML 则通过条目描述数据路径、split、converter 和采样配置，并支持组合多个数据集。
训练 YAML 包含 `model`、`train_dataset` 等训练字段；数据集 YAML 以数据集名称为键，包含 `path`、`source`、`converter` 等字段。下文“组合多个数据集”展示数据集 YAML 的结构。
`train_dataset` 接受以下形式：
- 本地数据集 YAML，例如 `data/v1_sft_demo.yaml`
- 本地数据文件或目录
- Hugging Face Hub 数据集 ID
- Hub 数据集仓库中的 YAML
`eval_dataset` 字段已定义，评估流程尚未实现。完整字段见[数据参数](../configuration/data.md#dataarguments)。</t>
        </is>
      </c>
      <c r="I28" s="6" t="inlineStr"/>
      <c r="J28" s="6" t="inlineStr"/>
    </row>
    <row r="29" ht="90" customHeight="1">
      <c r="A29" s="2" t="n">
        <v>31</v>
      </c>
      <c r="B29" s="3" t="inlineStr"/>
      <c r="C29" s="4" t="inlineStr">
        <is>
          <t>【DPO相关】请问DPO训练结束后，应该如何进行推理呢？能使用类似SFT训练后推理的脚本吗</t>
        </is>
      </c>
      <c r="D29" s="2" t="n">
        <v>6558</v>
      </c>
      <c r="E29" s="4" t="inlineStr">
        <is>
          <t>段落3提供了使用训练或合并后的模型进行推理的详细步骤，段落8展示了如何使用LoRA Adapter进行推理，段落9提供了多种推理方式及其配置示例。</t>
        </is>
      </c>
      <c r="F29" s="5" t="inlineStr">
        <is>
          <t>⚠ 未命中: 相关, 结束, 类似</t>
        </is>
      </c>
      <c r="G29" s="4" t="inlineStr">
        <is>
          <t>docs/zh/feature-guide/inference.md &gt; 推理 &gt; 使用训练或合并后的模型</t>
        </is>
      </c>
      <c r="H29" s="4" t="inlineStr">
        <is>
          <t>完成 [SFT 全参示例](sft.md#全参训练)后，将 `chat.yaml` 中的 `model` 改为 `outputs/qwen3_full`；完成[模型导出示例](model_export.md#导出配置)后，改为 `outputs/qwen3_merged`。这两种目录都包含完整模型权重，加载时移除此前的 `peft_config`，保留采样参数并运行 `llamafactory-cli chat chat.yaml`。
完整字段见[推理参数](../configuration/inference.md)。</t>
        </is>
      </c>
      <c r="I29" s="6" t="inlineStr"/>
      <c r="J29" s="6" t="inlineStr"/>
    </row>
    <row r="30" ht="90" customHeight="1">
      <c r="A30" s="2" t="n">
        <v>33</v>
      </c>
      <c r="B30" s="3" t="inlineStr"/>
      <c r="C30" s="4" t="inlineStr">
        <is>
          <t>如何指定只冻结 LLM 进行多模态模型的训练？</t>
        </is>
      </c>
      <c r="D30" s="2" t="n">
        <v>6484</v>
      </c>
      <c r="E30" s="4" t="inlineStr">
        <is>
          <t>这些段落提供了冻结微调的具体配置和参数，包括冻结的层数、可训练的模块名称等，能够明确回答如何指定只冻结 LLM 进行多模态模型的训练。</t>
        </is>
      </c>
      <c r="F30" s="5" t="inlineStr">
        <is>
          <t>◐ 部分命中(3/5)</t>
        </is>
      </c>
      <c r="G30" s="4" t="inlineStr">
        <is>
          <t>webdocs/advanced__tuning_algorithms.md &gt; ... &gt; Freeze¶</t>
        </is>
      </c>
      <c r="H30" s="4" t="inlineStr">
        <is>
          <t>Freeze(冻结微调)指的是在训练过程中只对模型的小部分权重进行更新，这样可以降低对显存的要求。
如果您需要进行冻结微调，请将 `finetuning_type` 设置为 `freeze` 并且设置相关参数, 例如冻结的层数 `freeze_trainable_layers` 、可训练的模块名称 `freeze_trainable_modules` 等。
以下是一个例子：
```
...</t>
        </is>
      </c>
      <c r="I30" s="6" t="inlineStr"/>
      <c r="J30" s="6" t="inlineStr"/>
    </row>
    <row r="31" ht="90" customHeight="1">
      <c r="A31" s="2" t="n">
        <v>35</v>
      </c>
      <c r="B31" s="3" t="inlineStr"/>
      <c r="C31" s="4" t="inlineStr">
        <is>
          <t>求助：如何对 DeepSeek R1 进行 SFT</t>
        </is>
      </c>
      <c r="D31" s="2" t="n">
        <v>6824</v>
      </c>
      <c r="E31" s="4" t="inlineStr">
        <is>
          <t>段落1提供了具体的命令行配置示例，段落2提供了运行SFT的命令示例，段落3提供了完整的配置文件示例，均能明确指导如何进行SFT。</t>
        </is>
      </c>
      <c r="F31" s="5" t="inlineStr">
        <is>
          <t>⚠ 未命中: DeepSeek</t>
        </is>
      </c>
      <c r="G31" s="4" t="inlineStr">
        <is>
          <t>webdocs/getting_started__sft.md &gt; SFT 训练¶ &gt; 命令行¶ &gt; examples/train_lora/qwen3_lora_sft.yaml</t>
        </is>
      </c>
      <c r="H31" s="4" t="inlineStr">
        <is>
          <t>model_name_or_path: Qwen/Qwen3-4B-Instruct-2507
trust_remote_code: true
stage: sft
do_train: true
finetuning_type: lora
lora_rank: 8
lora_target: all
dataset: identity,alpaca_en_demo
template: qwen3_nothink
cutoff_len: 2048
max_samples: 1000
preprocessing_num_workers: 16
dataloader_num_workers: 4
output_dir: saves/qwen3-4b/lora/sft
logging_steps: 10
save_steps: 500
plot_loss: true
overwrite_output_dir: true
save_only_model: false
report_to: none
per_device_train_batch_size: 1
gradient_accumulation_steps: 8
learning_rate: 1.0e-4
num_train_epochs: 3.0
lr_scheduler_type: cosine
warmup_ratio: 0.1
bf16: true
ddp_timeout: 180000000
resume_from_checkpoint: null</t>
        </is>
      </c>
      <c r="I31" s="6" t="inlineStr"/>
      <c r="J31" s="6" t="inlineStr"/>
    </row>
    <row r="32" ht="90" customHeight="1">
      <c r="A32" s="2" t="n">
        <v>36</v>
      </c>
      <c r="B32" s="3" t="inlineStr"/>
      <c r="C32" s="4" t="inlineStr">
        <is>
          <t>相同dpo数据，相同训练配置和训练参数，在safe-rlhf框架训练完成以后回复正常，在llama-factory训练以后模型重复输出</t>
        </is>
      </c>
      <c r="D32" s="2" t="n">
        <v>6458</v>
      </c>
      <c r="E32" s="4" t="inlineStr">
        <is>
          <t>段落2提供了关于如何使用训练或合并后的模型进行推理的详细信息，段落4提供了DPO训练配置的示例，段落19解释了如何训练奖励模型（reward model）来代替</t>
        </is>
      </c>
      <c r="F32" s="5" t="inlineStr">
        <is>
          <t>⚠ 未命中: safe-rlhf, llama-factory, 相同</t>
        </is>
      </c>
      <c r="G32" s="4" t="inlineStr">
        <is>
          <t>docs/zh/feature-guide/inference.md &gt; 推理 &gt; 使用训练或合并后的模型</t>
        </is>
      </c>
      <c r="H32" s="4" t="inlineStr">
        <is>
          <t>完成 [SFT 全参示例](sft.md#全参训练)后，将 `chat.yaml` 中的 `model` 改为 `outputs/qwen3_full`；完成[模型导出示例](model_export.md#导出配置)后，改为 `outputs/qwen3_merged`。这两种目录都包含完整模型权重，加载时移除此前的 `peft_config`，保留采样参数并运行 `llamafactory-cli chat chat.yaml`。
完整字段见[推理参数](../configuration/inference.md)。</t>
        </is>
      </c>
      <c r="I32" s="6" t="inlineStr"/>
      <c r="J32" s="6" t="inlineStr"/>
    </row>
    <row r="33" ht="90" customHeight="1">
      <c r="A33" s="2" t="n">
        <v>37</v>
      </c>
      <c r="B33" s="3" t="inlineStr"/>
      <c r="C33" s="4" t="inlineStr">
        <is>
          <t>Does llama factory support fine-tuning for binary classification tasks?</t>
        </is>
      </c>
      <c r="D33" s="2" t="n">
        <v>5753</v>
      </c>
      <c r="E33" s="4" t="inlineStr">
        <is>
          <t>These sections explicitly mention support for fine-tuning (sft) and provide deta</t>
        </is>
      </c>
      <c r="F33" s="5" t="inlineStr">
        <is>
          <t>⚠ 未命中: llama, factory, support</t>
        </is>
      </c>
      <c r="G33" s="4" t="inlineStr">
        <is>
          <t>webdocs/advanced__trainers.md &gt; 训练方法¶ &gt; Post-training¶ &gt; Supervised Fine-Tuning¶</t>
        </is>
      </c>
      <c r="H33" s="4" t="inlineStr">
        <is>
          <t>Supervised Fine-Tuning(监督微调)是一种在预训练模型上使用小规模有标签数据集进行训练的方法。 相比于预训练一个全新的模型，对已有的预训练模型进行监督微调是更快速更节省成本的途径。
监督微调时，请将 `stage` 设置为 `sft` 。 下面提供监督微调的配置示例：
```
...
stage: sft
finetuning_type: lora
...
```</t>
        </is>
      </c>
      <c r="I33" s="6" t="inlineStr"/>
      <c r="J33" s="6" t="inlineStr"/>
    </row>
    <row r="34" ht="90" customHeight="1">
      <c r="A34" s="2" t="n">
        <v>38</v>
      </c>
      <c r="B34" s="3" t="inlineStr"/>
      <c r="C34" s="4" t="inlineStr">
        <is>
          <t>How to train the mm_proj and the LLM part with lora of Qwen2-VL</t>
        </is>
      </c>
      <c r="D34" s="2" t="n">
        <v>5512</v>
      </c>
      <c r="E34" s="4" t="inlineStr">
        <is>
          <t>This section provides a specific example of how to train the mm_proj and the LLM</t>
        </is>
      </c>
      <c r="F34" s="5" t="inlineStr">
        <is>
          <t>⚠ 未命中: mm_proj, Qwen2-VL</t>
        </is>
      </c>
      <c r="G34" s="4" t="inlineStr">
        <is>
          <t>examples/train_lora/qwen3vl_lora_sft.yaml &gt; examples/train_lora/qwen3vl_lora_sft.yaml</t>
        </is>
      </c>
      <c r="H34" s="4" t="inlineStr">
        <is>
          <t>### model
model_name_or_path: Qwen/Qwen3-VL-4B-Instruct
image_max_pixels: 262144
video_max_pixels: 16384
trust_remote_code: true
### method
stage: sft
do_train: true
finetuning_type: lora
lora_rank: 8
lora_target: all
### dataset
dataset: mllm_demo,identity,alpaca_en_demo  # video: mllm_video_demo
template: qwen3_vl_nothink
cutoff_len: 2048
max_samples: 1000
preprocessing_num_workers: 16
dataloader_num_workers: 4
### output
output_dir: saves/qwen3-vl-4b/lora/sft
logging_steps: 10
save_steps: 500
plot_loss: true
overwrite_output_dir: true
save_only_model: false
report_to: none  # choices: [none, wandb, tensorboard, swanlab, mlflow]
### train
per_device_train_batch_size: 1
gradient_accumulation_steps: 8
learning_rate: 1.0e-4
num_train_epochs: 3.0
lr_scheduler_type: cosine
warmup_ratio: 0…</t>
        </is>
      </c>
      <c r="I34" s="6" t="inlineStr"/>
      <c r="J34" s="6" t="inlineStr"/>
    </row>
    <row r="35" ht="90" customHeight="1">
      <c r="A35" s="2" t="n">
        <v>40</v>
      </c>
      <c r="B35" s="3" t="inlineStr"/>
      <c r="C35" s="4" t="inlineStr">
        <is>
          <t>How to Qwen2-vl dataset batched inference</t>
        </is>
      </c>
      <c r="D35" s="2" t="n">
        <v>6552</v>
      </c>
      <c r="E35" s="4" t="inlineStr">
        <is>
          <t>These sections provide the necessary configuration details and commands for batc</t>
        </is>
      </c>
      <c r="F35" s="5" t="inlineStr">
        <is>
          <t>⚠ 未命中: Qwen2-vl, batched, inference</t>
        </is>
      </c>
      <c r="G35" s="4" t="inlineStr">
        <is>
          <t>examples/inference/qwen3vl.yaml &gt; examples/inference/qwen3vl.yaml</t>
        </is>
      </c>
      <c r="H35" s="4" t="inlineStr">
        <is>
          <t xml:space="preserve">model_name_or_path: Qwen/Qwen3-VL-4B-Instruct
template: qwen3_vl_nothink
infer_backend: huggingface  # choices: [huggingface, vllm, sglang, ktransformers]
trust_remote_code: true
</t>
        </is>
      </c>
      <c r="I35" s="6" t="inlineStr"/>
      <c r="J35" s="6" t="inlineStr"/>
    </row>
    <row r="36" ht="90" customHeight="1">
      <c r="A36" s="2" t="n">
        <v>41</v>
      </c>
      <c r="B36" s="3" t="inlineStr"/>
      <c r="C36" s="4" t="inlineStr">
        <is>
          <t>Feature Request: Support semantic-aware sequence packing for improved training efficiency</t>
        </is>
      </c>
      <c r="D36" s="2" t="n">
        <v>10673</v>
      </c>
      <c r="E36" s="4" t="inlineStr">
        <is>
          <t>These sections provide information on packed sequences, sequence parallelism, an</t>
        </is>
      </c>
      <c r="F36" s="5" t="inlineStr">
        <is>
          <t>⚠ 未命中: Feature, Request, Support</t>
        </is>
      </c>
      <c r="G36" s="4" t="inlineStr">
        <is>
          <t>webdocs/advanced__megatron_bridge.md &gt; Megatron Bridge¶ &gt; 配置字段¶ &gt; 数据与 checkpoint¶</t>
        </is>
      </c>
      <c r="H36" s="4" t="inlineStr">
        <is>
          <t>| 字段 | 默认值 | 说明 |
| use_packed_sequences | false | SFT packed sequence |
| megatron_pretrained_checkpoint | None | 已有 Megatron 格式权重；未设置时自动从 HF 转换 |
| export_hf_on_finish | false | 训练结束后导出 Hugging Face 权重 |
| extra_config | None | JSON 字符串或 JSON 文件，支持点路径覆盖 |
````````````````
```
extra_config: '{"train.train_iters": 5, "logger.log_interval": 1}'</t>
        </is>
      </c>
      <c r="I36" s="6" t="inlineStr"/>
      <c r="J36" s="6" t="inlineStr"/>
    </row>
    <row r="37" ht="90" customHeight="1">
      <c r="A37" s="2" t="n">
        <v>42</v>
      </c>
      <c r="B37" s="3" t="inlineStr"/>
      <c r="C37" s="4" t="inlineStr">
        <is>
          <t>是否支持multi-turn dpo</t>
        </is>
      </c>
      <c r="D37" s="2" t="n">
        <v>6549</v>
      </c>
      <c r="E37" s="4" t="inlineStr">
        <is>
          <t>段落1中提到了使用DPO时的`stage`设置，段落6中详细列出了DPO训练的参数配置，段落10中明确指出了LlamaFactory支持`dpo`命令，即偏好优</t>
        </is>
      </c>
      <c r="F37" s="5" t="inlineStr">
        <is>
          <t>⚠ 未命中: multi-turn</t>
        </is>
      </c>
      <c r="G37" s="4" t="inlineStr">
        <is>
          <t>webdocs/advanced__trainers.md &gt; 训练方法¶ &gt; Post-training¶ &gt; DPO¶</t>
        </is>
      </c>
      <c r="H37" s="4" t="inlineStr">
        <is>
          <t>既然同时保证语言模型与奖励模型的良好运行是有挑战性的，一种想法是我们可以丢弃奖励模型，进而直接基于人类偏好训练我们的语言模型，这大大简化了训练过程。
在使用 DPO 时，请将 `stage` 设置为 `dpo`，确保使用的数据集符合 偏好数据集 格式并且设置偏好优化相关参数。 以下是一个示例：
```
...</t>
        </is>
      </c>
      <c r="I37" s="6" t="inlineStr"/>
      <c r="J37" s="6" t="inlineStr"/>
    </row>
    <row r="38" ht="90" customHeight="1">
      <c r="A38" s="2" t="n">
        <v>43</v>
      </c>
      <c r="B38" s="3" t="inlineStr"/>
      <c r="C38" s="4" t="inlineStr">
        <is>
          <t>UserWarning('`do_sample` is set to `False`. However, `temperature` is set to `0.9` -- this flag is only used in sample-based generation modes. You should set `do_sample=True` or unset `temperature`.'), UserWarning('`do_sample` is set to `False`. However, `top_p` is set to `0.6` -- this flag is only used in sample-based generation modes. You should set `do_sample=True` or unset `top_p`.')]</t>
        </is>
      </c>
      <c r="D38" s="2" t="n">
        <v>2837</v>
      </c>
      <c r="E38" s="4" t="inlineStr">
        <is>
          <t>段落1中明确说明了`do_sample`参数的默认值和作用，段落15中提到了`do_sample`参数的默认值和作用，以及相关的警告信息。</t>
        </is>
      </c>
      <c r="F38" s="5" t="inlineStr">
        <is>
          <t>⚠ 未命中: UserWarning, However, sample-based</t>
        </is>
      </c>
      <c r="G38" s="4" t="inlineStr">
        <is>
          <t>webdocs/advanced__arguments.md &gt; 参数介绍¶ &gt; 生成参数¶</t>
        </is>
      </c>
      <c r="H38" s="4" t="inlineStr">
        <is>
          <t>| 参数名称 | 类型 | 介绍 | 默认值 |
| do_sample | bool | 是否使用采样策略生成文本。如果设置为 False，将使用 greedy decoding。 | True |
| temperature | float | 用于调整生成文本的随机性。temperature 越高，生成的文本越随机；temperature 越低，生成的文本越确定。 | 0.95 |
| top_p | float | 用于控制生成时候选 token 集合大小的参数。例如：top_p = 0.7 意味着模型会先选择概率最高的若干个 token 直到其累积概率之和大于 0.7，然后在这些 token 组成的集合中进行采样。 | 0.7 |
| top_k | int | 用于控制生成时候选 token 集合大小的参数。例如：top_k = 50 意味着模型会在概率最高的50个 token 组成的集合中进行采样。 | 50 |
| num_beams | int | 用于 beam_search 的束宽度。值为 1 表示不使用 beam_search。 | 1 |
| max_length | int | 文本最大长度（包括输入文本和生成文本的长度）。 | 1024 |
| max_new_tokens | int | 生成文本的最大长度。设置 max_new_tokens 会覆盖 max_length。 | 1024 |
| repetition_penalty | float | 对生成重复 token 的惩罚系数。对于已经生成过的 token 生成概率乘以 1/repetition_penalty。值小于 1.0 会提高重复 token 的生成概率，大于 1.0 则会降低重复 token 的生成概率。 | 1.0 |
| length_penalty | float …</t>
        </is>
      </c>
      <c r="I38" s="6" t="inlineStr"/>
      <c r="J38" s="6" t="inlineStr"/>
    </row>
    <row r="39" ht="90" customHeight="1">
      <c r="A39" s="2" t="n">
        <v>44</v>
      </c>
      <c r="B39" s="3" t="inlineStr"/>
      <c r="C39" s="4" t="inlineStr">
        <is>
          <t>全参数微调的结果如何作为后续LoRA微调的base model</t>
        </is>
      </c>
      <c r="D39" s="2" t="n">
        <v>6759</v>
      </c>
      <c r="E39" s="4" t="inlineStr">
        <is>
          <t>这些段落提供了全参数微调的命令示例、如何从checkpoint继续训练的说明，以及如何进行LoRA微调的步骤，这些都是回答提问的关键信息。</t>
        </is>
      </c>
      <c r="F39" s="5" t="inlineStr">
        <is>
          <t>⚠ 未命中: 微调, 结果, 作为</t>
        </is>
      </c>
      <c r="G39" s="4" t="inlineStr">
        <is>
          <t>examples/README_zh.md &gt; 目录 &gt; 示例 &gt; 全参数微调 &gt; 在多机上进行指令监督微调</t>
        </is>
      </c>
      <c r="H39" s="4" t="inlineStr">
        <is>
          <t>```bash
FORCE_TORCHRUN=1 NNODES=2 NODE_RANK=0 MASTER_ADDR=192.168.0.1 MASTER_PORT=29500 llamafactory-cli train examples/train_full/qwen3_full_sft.yaml
FORCE_TORCHRUN=1 NNODES=2 NODE_RANK=1 MASTER_ADDR=192.168.0.1 MASTER_PORT=29500 llamafactory-cli train examples/train_full/qwen3_full_sft.yaml
```</t>
        </is>
      </c>
      <c r="I39" s="6" t="inlineStr"/>
      <c r="J39" s="6" t="inlineStr"/>
    </row>
    <row r="40" ht="90" customHeight="1">
      <c r="A40" s="2" t="n">
        <v>45</v>
      </c>
      <c r="B40" s="3" t="inlineStr"/>
      <c r="C40" s="4" t="inlineStr">
        <is>
          <t>Support for IQuestCoder model</t>
        </is>
      </c>
      <c r="D40" s="2" t="n">
        <v>10320</v>
      </c>
      <c r="E40" s="4" t="inlineStr">
        <is>
          <t>These sections provide information on the model configuration and usage for infe</t>
        </is>
      </c>
      <c r="F40" s="5" t="inlineStr">
        <is>
          <t>⚠ 未命中: Support, IQuestCoder</t>
        </is>
      </c>
      <c r="G40" s="4" t="inlineStr">
        <is>
          <t>webdocs/getting_started__eval.md &gt; 评估¶ &gt; NLG 评估¶ &gt; model</t>
        </is>
      </c>
      <c r="H40" s="4" t="inlineStr">
        <is>
          <t>model_name_or_path: meta-llama/Meta-Llama-3-8B-Instruct
adapter_name_or_path: saves/llama3-8b/lora/sft</t>
        </is>
      </c>
      <c r="I40" s="6" t="inlineStr"/>
      <c r="J40" s="6" t="inlineStr"/>
    </row>
    <row r="41" ht="90" customHeight="1">
      <c r="A41" s="2" t="n">
        <v>46</v>
      </c>
      <c r="B41" s="3" t="inlineStr"/>
      <c r="C41" s="4" t="inlineStr">
        <is>
          <t>如何在sft llama时 添加special token？</t>
        </is>
      </c>
      <c r="D41" s="2" t="n">
        <v>3420</v>
      </c>
      <c r="E41" s="4" t="inlineStr">
        <is>
          <t>段落9介绍了如何添加自定义模型支持，包括注册模板和解析多模态数据。段落11提供了具体的模板注册方法，包括如何添加助手回复模板的头部。段落20提到了数据集的准备，</t>
        </is>
      </c>
      <c r="F41" s="5" t="inlineStr">
        <is>
          <t>◐ 部分命中(2/3)</t>
        </is>
      </c>
      <c r="G41" s="4" t="inlineStr">
        <is>
          <t>webdocs/advanced__model_support.md &gt; 模型支持¶</t>
        </is>
      </c>
      <c r="H41" s="4" t="inlineStr">
        <is>
          <t>LlamaFactory 允许用户添加自定义模型支持。我们将以 LLaMA-4 多模态模型为例，详细介绍如何为新模型添加支持。对于多模态模型，我们需要完成两个主要任务：
注册模型的template
解析多模态数据并构建 messages</t>
        </is>
      </c>
      <c r="I41" s="6" t="inlineStr"/>
      <c r="J41" s="6" t="inlineStr"/>
    </row>
    <row r="42" ht="90" customHeight="1">
      <c r="A42" s="2" t="n">
        <v>47</v>
      </c>
      <c r="B42" s="3" t="inlineStr"/>
      <c r="C42" s="4" t="inlineStr">
        <is>
          <t>Can you support fast resume with streaming option?</t>
        </is>
      </c>
      <c r="D42" s="2" t="n">
        <v>6352</v>
      </c>
      <c r="E42" s="4" t="inlineStr">
        <is>
          <t>The paragraph explicitly states that the 'streaming' configuration is set to 'fa</t>
        </is>
      </c>
      <c r="F42" s="5" t="inlineStr">
        <is>
          <t>⚠ 未命中: support, resume, option</t>
        </is>
      </c>
      <c r="G42" s="4" t="inlineStr">
        <is>
          <t>docs/zh/feature-guide/data_preparation.md &gt; 数据准备 &gt; 组合多个数据集</t>
        </is>
      </c>
      <c r="H42" s="4" t="inlineStr">
        <is>
          <t>```yaml
identity:
  path: data/identity.json
  source: local
  converter: alpaca
demo:
  path: organization/dataset
  source: hf_hub
  split: train
  size: 1000
  weight: 0.5
  streaming: false
```
同一个 YAML 中的 streaming 配置必须一致；当前训练路径不支持 streaming 数据集。多个条目会组成一个全局数据索引；`size` 与 `weight` 用于控制每个数据集的采样规模，计算顺序与有放回抽样的含义见[采样规模的计算](../configuration/data.md#采样规模的计算)。</t>
        </is>
      </c>
      <c r="I42" s="6" t="inlineStr"/>
      <c r="J42" s="6" t="inlineStr"/>
    </row>
    <row r="43" ht="90" customHeight="1">
      <c r="A43" s="2" t="n">
        <v>48</v>
      </c>
      <c r="B43" s="3" t="inlineStr"/>
      <c r="C43" s="4" t="inlineStr">
        <is>
          <t>如何指定加载推理模型时的显卡</t>
        </is>
      </c>
      <c r="D43" s="2" t="n">
        <v>4756</v>
      </c>
      <c r="E43" s="4" t="inlineStr">
        <is>
          <t>明确说明了如何使用CUDA_VISIBLE_DEVICES来指定加载推理模型时的显卡。</t>
        </is>
      </c>
      <c r="F43" s="5" t="inlineStr">
        <is>
          <t>⚠ 未命中: 加载, 推理模型, 显卡</t>
        </is>
      </c>
      <c r="G43" s="4" t="inlineStr">
        <is>
          <t>webdocs/advanced__distributed.md &gt; 分布训练¶ &gt; NativeDDP¶ &gt; 单机多卡¶ &gt; llamafactory-cli¶</t>
        </is>
      </c>
      <c r="H43" s="4" t="inlineStr">
        <is>
          <t>您可以使用 llamafactory-cli 启动 NativeDDP 引擎。
```
FORCE_TORCHRUN=1 llamafactory-cli train examples/train_lora/qwen3_lora_sft.yaml
```
如果 `CUDA_VISIBLE_DEVICES` 没有指定，则默认使用所有GPU。如果需要指定GPU，例如第0、1个GPU，可以使用：
```
FORCE_TORCHRUN=1 CUDA_VISIBLE_DEVICES=0,1 llamafactory-cli train examples/train_lora/qwen3_lora_sft.yaml
```</t>
        </is>
      </c>
      <c r="I43" s="6" t="inlineStr"/>
      <c r="J43" s="6" t="inlineStr"/>
    </row>
    <row r="44" ht="90" customHeight="1">
      <c r="A44" s="2" t="n">
        <v>49</v>
      </c>
      <c r="B44" s="3" t="inlineStr"/>
      <c r="C44" s="4" t="inlineStr">
        <is>
          <t>推理接口（API/CLI）是否支持返回生成的 Logits 或 Scores？</t>
        </is>
      </c>
      <c r="D44" s="2" t="n">
        <v>9760</v>
      </c>
      <c r="E44" s="4" t="inlineStr">
        <is>
          <t>明确指出当前 `chat` 入口支持 `sample_backend: hf` 的交互式单条推理，但没有提及返回 Logits 或 Scores。</t>
        </is>
      </c>
      <c r="F44" s="5" t="inlineStr">
        <is>
          <t>⚠ 未命中: Logits, Scores, 接口</t>
        </is>
      </c>
      <c r="G44" s="4" t="inlineStr">
        <is>
          <t>docs/zh/feature-guide/inference.md &gt; 推理</t>
        </is>
      </c>
      <c r="H44" s="4" t="inlineStr">
        <is>
          <t>v1 已实现基于 Hugging Face 后端的 `chat` 入口，可以在命令行中进行流式对话。模型对话格式来自 tokenizer 自带的 Hugging Face chat template；没有模板时回退到内置 ChatML。
当前 `chat` 入口支持 `sample_backend: hf` 的交互式单条推理。批量推理和 `vllm` 采样后端尚未接入该入口；交互式配置中不设置 `train_dataset`。</t>
        </is>
      </c>
      <c r="I44" s="6" t="inlineStr"/>
      <c r="J44" s="6" t="inlineStr"/>
    </row>
    <row r="45" ht="90" customHeight="1">
      <c r="A45" s="2" t="n">
        <v>50</v>
      </c>
      <c r="B45" s="3" t="inlineStr"/>
      <c r="C45" s="4" t="inlineStr">
        <is>
          <t>[Feature] Add support for Tencent Hunyuan Hy-MT2-1.8B/7B</t>
        </is>
      </c>
      <c r="D45" s="2" t="n">
        <v>10604</v>
      </c>
      <c r="E45" s="4" t="inlineStr">
        <is>
          <t>段落20列出了LlamaFactory的高级选项和额外依赖，包括torch、TorchNPU等，但没有明确提到Tencent Hunyuan Hy-MT2-1.</t>
        </is>
      </c>
      <c r="F45" s="5" t="inlineStr">
        <is>
          <t>⚠ 未命中: Feature, support, Tencent</t>
        </is>
      </c>
      <c r="G45" s="4" t="inlineStr">
        <is>
          <t>webdocs/getting_started__installation.md &gt; 安装¶ &gt; LlamaFactory 高级选项¶ &gt; Extra Dependency¶</t>
        </is>
      </c>
      <c r="H45" s="4" t="inlineStr">
        <is>
          <t>如果您有更多需求，请安装对应依赖。
| 名称 | 描述 |
| torch | 开源深度学习框架 PyTorch，广泛用于机器学习和人工智能研究中。 |
| TorchNPU | PyTorch 的昇腾设备兼容包。 |
| metrics | 用于评估和监控机器学习模型性能。 |
| deepspeed | 提供了分布式训练所需的零冗余优化器。 |
| bitsandbytes | 用于大型语言模型量化。 |
| hqq | 用于大型语言模型量化。 |
| eetq | 用于大型语言模型量化。 |
| gptq | 用于加载 GPTQ 量化模型。 |
| awq | 用于加载 AWQ 量化模型。 |
| aqlm | 用于加载 AQLM 量化模型。 |
| vllm | 提供了高速并发的模型推理服务。 |
| galore | 提供了高效全参微调算法。 |
| badam | 提供了高效全参微调算法。 |
| qwen | 提供了加载 Qwen v1 模型所需的包。 |
| modelscope | 魔搭社区，提供了预训练模型和数据集的下载途径。 |
| swanlab | 开源训练跟踪工具 SwanLab，用于记录与可视化训练过程 |
| dev | 用于 LlamaFactory 开发维护。 |</t>
        </is>
      </c>
      <c r="I45" s="6" t="inlineStr"/>
      <c r="J45" s="6" t="inlineStr"/>
    </row>
    <row r="46" ht="90" customHeight="1">
      <c r="A46" s="2" t="n">
        <v>51</v>
      </c>
      <c r="B46" s="3" t="inlineStr"/>
      <c r="C46" s="4" t="inlineStr">
        <is>
          <t>Support Tool calls datasets with thinking traces</t>
        </is>
      </c>
      <c r="D46" s="2" t="n">
        <v>9550</v>
      </c>
      <c r="E46" s="4" t="inlineStr">
        <is>
          <t>明确指出了'dataset'参数，用于指定训练和推理时使用的数据集名称，默认值为None。</t>
        </is>
      </c>
      <c r="F46" s="5" t="inlineStr">
        <is>
          <t>⚠ 未命中: Support, calls, thinking</t>
        </is>
      </c>
      <c r="G46" s="4" t="inlineStr">
        <is>
          <t>webdocs/advanced__arguments.md &gt; 参数介绍¶ &gt; 数据参数¶</t>
        </is>
      </c>
      <c r="H46" s="4" t="inlineStr">
        <is>
          <t>…否忽略 pad token。 | True |
| val_size | float | 验证集相对所使用的训练数据集的大小。取值在 [0,1) 之间。启用 streaming 时 val_size 应是整数。 | 0.0 |
| packing | Optional[bool] | 是否启用 sequences packing。预训练时默认启用。 | None |
| neat_packing | bool | 是否启用不使用 cross-attention 的 sequences packing。 | False |
| tool_format | Optional[str] | 用于构造函数调用示例的格式。 | None |
| tokenized_path | Optional[str] | Tokenized datasets的保存或加载路径。如果路径存在，会加载已有的 tokenized datasets；如果路径不存在，则会在分词后将 tokenized datasets 保存在此路径中。 | None |</t>
        </is>
      </c>
      <c r="I46" s="6" t="inlineStr"/>
      <c r="J46" s="6" t="inlineStr"/>
    </row>
    <row r="47" ht="90" customHeight="1">
      <c r="A47" s="2" t="n">
        <v>52</v>
      </c>
      <c r="B47" s="3" t="inlineStr"/>
      <c r="C47" s="4" t="inlineStr">
        <is>
          <t>用llamafactory chat加载qwen2-vl-72b模型推理视频效果很差的原因是什么？</t>
        </is>
      </c>
      <c r="D47" s="2" t="n">
        <v>5540</v>
      </c>
      <c r="E47" s="4" t="inlineStr">
        <is>
          <t>段落8提供了视频输入的像素数和帧率参数，段落9提供了视频数据集的格式要求，段落19提供了模型导出的配置，这些都与视频推理效果相关。</t>
        </is>
      </c>
      <c r="F47" s="5" t="inlineStr">
        <is>
          <t>⚠ 未命中: llamafactory, qwen2-vl-72b, 加载</t>
        </is>
      </c>
      <c r="G47" s="4" t="inlineStr">
        <is>
          <t>webdocs/advanced__arguments.md &gt; 参数介绍¶ &gt; 模型参数¶ &gt; 多模态模型¶</t>
        </is>
      </c>
      <c r="H47" s="4" t="inlineStr">
        <is>
          <t>| 参数名称 | 类型 | 介绍 | 默认值 |
| image_max_pixels | int | 图像输入的最大像素数。 | 768 x 768 |
| image_min_pixels | int | 图像输入的最小像素数。 | 32 x 32 |
| video_max_pixels | int | 视频输入的最大像素数。 | 256 x 256 |
| video_min_pixels | int | 视频输入的最小像素数。 | 16 x 16 |
| video_fps | float | 视频输入的采样帧率（每秒采样帧数）。 | 2.0 |
| video_maxlen | int | 视频输入的最大采样帧数。 | 128 |</t>
        </is>
      </c>
      <c r="I47" s="6" t="inlineStr"/>
      <c r="J47" s="6" t="inlineStr"/>
    </row>
    <row r="48" ht="90" customHeight="1">
      <c r="A48" s="2" t="n">
        <v>53</v>
      </c>
      <c r="B48" s="3" t="inlineStr"/>
      <c r="C48" s="4" t="inlineStr">
        <is>
          <t>CIG-SFT support</t>
        </is>
      </c>
      <c r="D48" s="2" t="n">
        <v>10894</v>
      </c>
      <c r="E48" s="4" t="inlineStr">
        <is>
          <t>段落5明确列出了SFT训练的参数，包括模型名称或路径、训练阶段、微调方式等。段落7提供了具体的命令行示例，展示了如何使用这些参数进行SFT训练。段落15解释了如</t>
        </is>
      </c>
      <c r="F48" s="5" t="inlineStr">
        <is>
          <t>⚠ 未命中: CIG-SFT, support</t>
        </is>
      </c>
      <c r="G48" s="4" t="inlineStr">
        <is>
          <t>webdocs/getting_started__sft.md &gt; eval_steps: 500</t>
        </is>
      </c>
      <c r="H48" s="4" t="inlineStr">
        <is>
          <t>| 名称 | 描述 |
| model_name_or_path | 模型名称或路径 |
| stage | 训练阶段，可选: rm(reward modeling), pt(pretrain), sft(Supervised Fine-Tuning), PPO, DPO, KTO, ORPO |
| do_train | true用于训练, false用于评估 |
| finetuning_type | 微调方式。可选: freeze, lora, full |
| lora_target | 采取LoRA方法的目标模块，默认值为 all。 |
| dataset | 使用的数据集，使用”,”分隔多个数据集 |
| template | 数据集模板，请保证数据集模板与模型相对应。 |
| output_dir | 输出路径 |
| logging_steps | 日志输出步数间隔 |
| save_steps | 模型断点保存间隔 |
| overwrite_output_dir | 是否允许覆盖输出目录 |
| per_device_train_batch_size | 每个设备上训练的批次大小 |
| gradient_accumulation_steps | 梯度积累步数 |
| max_grad_norm | 梯度裁剪阈值 |
| learning_rate | 学习率 |
| lr_scheduler_type | 学习率曲线，可选 linear, cosine, polynomial, constant 等。 |
| num_train_epochs | 训练周期数 |
| bf16 | 是否使用 bf16 格式 |
| warmup_ratio | 学习率预热比例 |
| warmup_steps | 学习率预热步数 |
| push_to_hub | 是否…</t>
        </is>
      </c>
      <c r="I48" s="6" t="inlineStr"/>
      <c r="J48" s="6" t="inlineStr"/>
    </row>
    <row r="49" ht="90" customHeight="1">
      <c r="A49" s="2" t="n">
        <v>54</v>
      </c>
      <c r="B49" s="3" t="inlineStr"/>
      <c r="C49" s="4" t="inlineStr">
        <is>
          <t>LLaMA-2-70B在load时出现了mismatch问题，该如何解决呢？</t>
        </is>
      </c>
      <c r="D49" s="2" t="n">
        <v>459</v>
      </c>
      <c r="E49" s="4" t="inlineStr">
        <is>
          <t>这些段落提供了安装和配置LLaMAFactory的步骤，可能有助于解决加载LLaMA-2-70B时出现的mismatch问题。</t>
        </is>
      </c>
      <c r="F49" s="5" t="inlineStr">
        <is>
          <t>⚠ 未命中: LLaMA-2-70B, mismatch</t>
        </is>
      </c>
      <c r="G49" s="4" t="inlineStr">
        <is>
          <t>webdocs/getting_started__installation.md &gt; 安装¶ &gt; LlamaFactory 安装¶</t>
        </is>
      </c>
      <c r="H49" s="4" t="inlineStr">
        <is>
          <t>在安装 LlamaFactory 之前，请确保您安装了下列依赖:
运行以下指令以安装 LlamaFactory 及其依赖:
```
git clone --depth 1 https://github.com/hiyouga/LlamaFactory.git
cd LlamaFactory
pip install -e .
pip install -r requirements/metrics.txt
```
如果出现环境冲突，请尝试使用 `pipinstall--no-deps-e.` 解决</t>
        </is>
      </c>
      <c r="I49" s="6" t="inlineStr"/>
      <c r="J49" s="6" t="inlineStr"/>
    </row>
    <row r="50" ht="90" customHeight="1">
      <c r="A50" s="2" t="n">
        <v>55</v>
      </c>
      <c r="B50" s="3" t="inlineStr"/>
      <c r="C50" s="4" t="inlineStr">
        <is>
          <t>如何增加模型评估指标</t>
        </is>
      </c>
      <c r="D50" s="2" t="n">
        <v>5266</v>
      </c>
      <c r="E50" s="4" t="inlineStr">
        <is>
          <t>这些段落提供了如何通过配置文件和参数来增加模型评估指标的具体信息。</t>
        </is>
      </c>
      <c r="F50" s="5" t="inlineStr">
        <is>
          <t>⚠ 未命中: 增加, 指标</t>
        </is>
      </c>
      <c r="G50" s="4" t="inlineStr">
        <is>
          <t>webdocs/getting_started__eval.md &gt; 评估¶ &gt; 通用能力评估¶</t>
        </is>
      </c>
      <c r="H50" s="4" t="inlineStr">
        <is>
          <t>在完成模型训练后，您可以通过 `llamafactory-clievalexamples/train_lora/llama3_lora_eval.yaml` 来评估模型效果。
配置示例文件 `examples/train_lora/llama3_lora_eval.yaml` 具体如下：
```</t>
        </is>
      </c>
      <c r="I50" s="6" t="inlineStr"/>
      <c r="J50" s="6" t="inlineStr"/>
    </row>
    <row r="51" ht="90" customHeight="1">
      <c r="A51" s="2" t="n">
        <v>56</v>
      </c>
      <c r="B51" s="3" t="inlineStr"/>
      <c r="C51" s="4" t="inlineStr">
        <is>
          <t>qwen_7B ppo reward 呈现下降趋势，该如何调参？</t>
        </is>
      </c>
      <c r="D51" s="2" t="n">
        <v>6795</v>
      </c>
      <c r="E51" s="4" t="inlineStr">
        <is>
          <t>这些段落提供了关于PPO训练中可调整的参数及其默认值，可以帮助用户根据需要调整参数以应对奖励下降的问题。</t>
        </is>
      </c>
      <c r="F51" s="5" t="inlineStr">
        <is>
          <t>⚠ 未命中: qwen_7B, 呈现, 下降</t>
        </is>
      </c>
      <c r="G51" s="4" t="inlineStr">
        <is>
          <t>webdocs/advanced__arguments.md &gt; 参数介绍¶ &gt; 微调参数¶ &gt; RLHF¶</t>
        </is>
      </c>
      <c r="H51" s="4" t="inlineStr">
        <is>
          <t>…gmoid |
| dpo_label_smoothing | float | 标签平滑系数，取值范围为 [0,0.5]。 | 0.0 |
| kto_chosen_weight | float | KTO 训练中 chosen 标签 loss 的权重。 | 1.0 |
| kto_rejected_weight | float | KTO 训练中 rejected 标签 loss 的权重。 | 1.0 |
| simpo_gamma | float | SimPO 损失中的 reward margin。 | 0.5 |
| ppo_buffer_size | int | PPO 训练中的 mini-batch 大小。 | 1 |
| ppo_epochs | int | PPO 训练迭代次数。 | 4 |
| ppo_score_norm | bool | 是否在 PPO 训练中使用归一化分数。 | False |
| ppo_target | float | PPO 训练中自适应 KL 控制的目标 KL 值。 | 6.0 |
| ppo_whiten_rewards | bool | PPO 训练中是否对奖励进行归一化。 | False |
| ref_model | Optional[str] | PPO 或 DPO 训练中使用的参考模型路径。 | None |
| ref_model_adapters | Optional[str] | 参考模型的适配器路径。 | None |
| ref_model_quantization_bit | Optional[int] | 参考模型的量化位数，支持 4 位或 8 位量化。 | None |
| reward_model | Optional[str] | PPO 训练中使用的奖励模型路径。 | None |
| rew…</t>
        </is>
      </c>
      <c r="I51" s="6" t="inlineStr"/>
      <c r="J51" s="6" t="inlineStr"/>
    </row>
    <row r="52" ht="90" customHeight="1">
      <c r="A52" s="2" t="n">
        <v>57</v>
      </c>
      <c r="B52" s="3" t="inlineStr"/>
      <c r="C52" s="4" t="inlineStr">
        <is>
          <t>full finetune问题：每次输出都会在json字段中带"human", 请问是系统提示词的原因啊嘛？</t>
        </is>
      </c>
      <c r="D52" s="2" t="n">
        <v>3504</v>
      </c>
      <c r="E52" s="4" t="inlineStr">
        <is>
          <t>段落1和2解释了系统提示词的概念和格式，段落15提供了ShareGPT格式的例子，其中包含了'human'字段，说明了其与系统提示词的关系。</t>
        </is>
      </c>
      <c r="F52" s="5" t="inlineStr">
        <is>
          <t>⚠ 未命中: finetune, 每次, 输出</t>
        </is>
      </c>
      <c r="G52" s="4" t="inlineStr">
        <is>
          <t>webdocs/getting_started__data_preparation.md &gt; 数据处理¶ &gt; ShareGPT¶ &gt; 指令监督微调数据集¶</t>
        </is>
      </c>
      <c r="H52" s="4" t="inlineStr">
        <is>
          <t>```
注意其中 human 和 observation 必须出现在奇数位置，gpt 和 function 必须出现在偶数位置。
```
[
 {
 "conversations": [
 {
 "from": "human",
 "value": "人类指令"
 },
 {
 "from": "function_call",
 "value": "工具参数"
 },
 {
 "from": "observation",
 "value": "工具结果"
 },
 {
 "from": "gpt",
 "value": "模型回答"
 }
 ],
 "system": "系统提示词（选填）",
 "tools": "工具描述（选填）"
 }
]
```
对于上述格式的数据， `dataset_info.json` 中的 数据集描述 应为：
```
"dataset_name": {
 "file_name": "data.json",
 "formatting": "sharegpt",
 "columns": {
 "messages": "conversations",
 "system": "system",
 "tools": "tools"
 }
}
```</t>
        </is>
      </c>
      <c r="I52" s="6" t="inlineStr"/>
      <c r="J52" s="6" t="inlineStr"/>
    </row>
    <row r="53" ht="90" customHeight="1">
      <c r="A53" s="2" t="n">
        <v>58</v>
      </c>
      <c r="B53" s="3" t="inlineStr"/>
      <c r="C53" s="4" t="inlineStr">
        <is>
          <t>PT和SFT的区别是什么？</t>
        </is>
      </c>
      <c r="D53" s="2" t="n">
        <v>973</v>
      </c>
      <c r="E53" s="4" t="inlineStr">
        <is>
          <t>段落5提供了PT和SFT在微调方面的区别，段落6解释了SFT的概念和配置，段落11详细说明了PT和SFT在数据流上的区别。</t>
        </is>
      </c>
      <c r="F53" s="7" t="inlineStr">
        <is>
          <t>（无可校验关键词）</t>
        </is>
      </c>
      <c r="G53" s="4" t="inlineStr">
        <is>
          <t>webdocs/advanced__megatron_bridge.md &gt; extra_config: /path/to/overrides.json &gt; 与 MCA 的区别¶</t>
        </is>
      </c>
      <c r="H53" s="4" t="inlineStr">
        <is>
          <t>| | Megatron Bridge | MCA (mcore_adapter) |
| 环境变量 | USE_MEGATRON_BRIDGE=1 | USE_MCA=1 |
| 依赖 | megatron-bridge | mcore-adapter |
| 阶段 | pt、sft | pt、sft、dpo |
| 微调 | full、lora | 目前以 full 为主 |
| 示例 | examples/megatron_bridge/ | examples/megatron/ |
| Docker | Dockerfile.mbridge | Dockerfile.megatron |
``````````````````````````````````</t>
        </is>
      </c>
      <c r="I53" s="6" t="inlineStr"/>
      <c r="J53" s="6" t="inlineStr"/>
    </row>
    <row r="54" ht="90" customHeight="1">
      <c r="A54" s="2" t="n">
        <v>59</v>
      </c>
      <c r="B54" s="3" t="inlineStr"/>
      <c r="C54" s="4" t="inlineStr">
        <is>
          <t>命令行如何中断训练及其恢复训练</t>
        </is>
      </c>
      <c r="D54" s="2" t="n">
        <v>4261</v>
      </c>
      <c r="E54" s="4" t="inlineStr">
        <is>
          <t>段落2和7明确说明了如何通过`resume_from_checkpoint`配置项恢复训练，段落8提到了在WebUI中可以通过指定适配器路径来加载断点继续训练。</t>
        </is>
      </c>
      <c r="F54" s="5" t="inlineStr">
        <is>
          <t>⚠ 未命中: 命令行, 中断, 及其</t>
        </is>
      </c>
      <c r="G54" s="4" t="inlineStr">
        <is>
          <t>docs/zh/feature-guide/model_saving.md &gt; 模型保存与恢复 &gt; 从 Checkpoint 恢复训练</t>
        </is>
      </c>
      <c r="H54" s="4" t="inlineStr">
        <is>
          <t>`resume_from_checkpoint` 恢复训练状态。以下配置从当前 `output_dir` 中自动查找 checkpoint：
```yaml
resume_from_checkpoint: auto
```
`auto` 在 `output_dir` 下寻找最新的完整 checkpoint，也可以直接填写 checkpoint 路径。未设置 `resume_from_checkpoint` 时，即使 `output_dir` 中存在 checkpoint，也不会触发续训。</t>
        </is>
      </c>
      <c r="I54" s="6" t="inlineStr"/>
      <c r="J54" s="6" t="inlineStr"/>
    </row>
    <row r="55" ht="90" customHeight="1">
      <c r="A55" s="2" t="n">
        <v>60</v>
      </c>
      <c r="B55" s="3" t="inlineStr"/>
      <c r="C55" s="4" t="inlineStr">
        <is>
          <t>请问OpenAI风格的API支持 Llava 的调用吗</t>
        </is>
      </c>
      <c r="D55" s="2" t="n">
        <v>4763</v>
      </c>
      <c r="E55" s="4" t="inlineStr">
        <is>
          <t>明确展示了如何使用 OpenAI API 进行聊天，包括客户端设置和消息发送。</t>
        </is>
      </c>
      <c r="F55" s="5" t="inlineStr">
        <is>
          <t>⚠ 未命中: Llava, 风格, 调用</t>
        </is>
      </c>
      <c r="G55" s="4" t="inlineStr">
        <is>
          <t>webdocs/getting_started__inference.md &gt; api_call_example.py</t>
        </is>
      </c>
      <c r="H55" s="4" t="inlineStr">
        <is>
          <t>from openai import OpenAI
client = OpenAI(api_key="0",base_url="http://0.0.0.0:8000/v1")
messages = [{"role": "user", "content": "Who are you?"}]
result = client.chat.completions.create(messages=messages, model="Qwen/Qwen3-4B-Instruct-2507")
print(result.choices[0].message)
```</t>
        </is>
      </c>
      <c r="I55" s="6" t="inlineStr"/>
      <c r="J55" s="6" t="inlineStr"/>
    </row>
    <row r="56" ht="90" customHeight="1">
      <c r="A56" s="2" t="n">
        <v>61</v>
      </c>
      <c r="B56" s="3" t="inlineStr"/>
      <c r="C56" s="4" t="inlineStr">
        <is>
          <t>请问下当前cutoff_len是直接截断句子并加上eos_token还是直接丢弃该条数据呢？</t>
        </is>
      </c>
      <c r="D56" s="2" t="n">
        <v>3945</v>
      </c>
      <c r="E56" s="4" t="inlineStr">
        <is>
          <t>明确说明了cutoff_len的默认值是1024。</t>
        </is>
      </c>
      <c r="F56" s="5" t="inlineStr">
        <is>
          <t>⚠ 未命中: eos_token, 当前, 直接</t>
        </is>
      </c>
      <c r="G56" s="4" t="inlineStr">
        <is>
          <t>webdocs/advanced__trainers.md &gt; 训练方法¶ &gt; Pre-training¶ &gt; dataset</t>
        </is>
      </c>
      <c r="H56" s="4" t="inlineStr">
        <is>
          <t>dataset: c4_demo
cutoff_len: 1024
max_samples: 1000
overwrite_cache: true
preprocessing_num_workers: 16</t>
        </is>
      </c>
      <c r="I56" s="6" t="inlineStr"/>
      <c r="J56" s="6" t="inlineStr"/>
    </row>
    <row r="57" ht="90" customHeight="1">
      <c r="A57" s="2" t="n">
        <v>62</v>
      </c>
      <c r="B57" s="3" t="inlineStr"/>
      <c r="C57" s="4" t="inlineStr">
        <is>
          <t>请教下作者，目前新版代码关于cutoff_len是怎么处理的？</t>
        </is>
      </c>
      <c r="D57" s="2" t="n">
        <v>5759</v>
      </c>
      <c r="E57" s="4" t="inlineStr">
        <is>
          <t>这两个段落明确指出了cutoff_len参数的具体值和用途，分别是预训练和评估时的数据集处理。</t>
        </is>
      </c>
      <c r="F57" s="5" t="inlineStr">
        <is>
          <t>⚠ 未命中: 关于, 处理</t>
        </is>
      </c>
      <c r="G57" s="4" t="inlineStr">
        <is>
          <t>webdocs/advanced__trainers.md &gt; 训练方法¶ &gt; Pre-training¶ &gt; dataset</t>
        </is>
      </c>
      <c r="H57" s="4" t="inlineStr">
        <is>
          <t>dataset: c4_demo
cutoff_len: 1024
max_samples: 1000
overwrite_cache: true
preprocessing_num_workers: 16</t>
        </is>
      </c>
      <c r="I57" s="6" t="inlineStr"/>
      <c r="J57" s="6" t="inlineStr"/>
    </row>
    <row r="58" ht="90" customHeight="1">
      <c r="A58" s="2" t="n">
        <v>63</v>
      </c>
      <c r="B58" s="3" t="inlineStr"/>
      <c r="C58" s="4" t="inlineStr">
        <is>
          <t>有计划支持LoRAMoE吗？</t>
        </is>
      </c>
      <c r="D58" s="2" t="n">
        <v>2749</v>
      </c>
      <c r="E58" s="4" t="inlineStr">
        <is>
          <t>段落5中提到了LoRA微调作为可选的微调方式，段落7中提供了使用LoRA进行SFT训练的示例配置，段落13中描述了如何合并LoRA适配器，这些信息直接回答了用户</t>
        </is>
      </c>
      <c r="F58" s="5" t="inlineStr">
        <is>
          <t>⚠ 未命中: LoRAMoE, 计划</t>
        </is>
      </c>
      <c r="G58" s="4" t="inlineStr">
        <is>
          <t>webdocs/getting_started__sft.md &gt; eval_steps: 500</t>
        </is>
      </c>
      <c r="H58" s="4" t="inlineStr">
        <is>
          <t>| 名称 | 描述 |
| model_name_or_path | 模型名称或路径 |
| stage | 训练阶段，可选: rm(reward modeling), pt(pretrain), sft(Supervised Fine-Tuning), PPO, DPO, KTO, ORPO |
| do_train | true用于训练, false用于评估 |
| finetuning_type | 微调方式。可选: freeze, lora, full |
| lora_target | 采取LoRA方法的目标模块，默认值为 all。 |
| dataset | 使用的数据集，使用”,”分隔多个数据集 |
| template | 数据集模板，请保证数据集模板与模型相对应。 |
| output_dir | 输出路径 |
| logging_steps | 日志输出步数间隔 |
| save_steps | 模型断点保存间隔 |
| overwrite_output_dir | 是否允许覆盖输出目录 |
| per_device_train_batch_size | 每个设备上训练的批次大小 |
| gradient_accumulation_steps | 梯度积累步数 |
| max_grad_norm | 梯度裁剪阈值 |
| learning_rate | 学习率 |
| lr_scheduler_type | 学习率曲线，可选 linear, cosine, polynomial, constant 等。 |
| num_train_epochs | 训练周期数 |
| bf16 | 是否使用 bf16 格式 |
| warmup_ratio | 学习率预热比例 |
| warmup_steps | 学习率预热步数 |
| push_to_hub | 是否…</t>
        </is>
      </c>
      <c r="I58" s="6" t="inlineStr"/>
      <c r="J58" s="6" t="inlineStr"/>
    </row>
    <row r="59" ht="90" customHeight="1">
      <c r="A59" s="2" t="n">
        <v>64</v>
      </c>
      <c r="B59" s="3" t="inlineStr"/>
      <c r="C59" s="4" t="inlineStr">
        <is>
          <t>PISSA 训练完后如何进行推理</t>
        </is>
      </c>
      <c r="D59" s="2" t="n">
        <v>5844</v>
      </c>
      <c r="E59" s="4" t="inlineStr">
        <is>
          <t>段落1提供了将模型改为特定输出的步骤，段落3提供了使用llamafactory-cli进行推理的命令，段落8说明了chat入口支持单条推理。</t>
        </is>
      </c>
      <c r="F59" s="5" t="inlineStr">
        <is>
          <t>⚠ 未命中: PISSA, 完后</t>
        </is>
      </c>
      <c r="G59" s="4" t="inlineStr">
        <is>
          <t>docs/zh/feature-guide/inference.md &gt; 推理 &gt; 使用训练或合并后的模型</t>
        </is>
      </c>
      <c r="H59" s="4" t="inlineStr">
        <is>
          <t>完成 [SFT 全参示例](sft.md#全参训练)后，将 `chat.yaml` 中的 `model` 改为 `outputs/qwen3_full`；完成[模型导出示例](model_export.md#导出配置)后，改为 `outputs/qwen3_merged`。这两种目录都包含完整模型权重，加载时移除此前的 `peft_config`，保留采样参数并运行 `llamafactory-cli chat chat.yaml`。
完整字段见[推理参数](../configuration/inference.md)。</t>
        </is>
      </c>
      <c r="I59" s="6" t="inlineStr"/>
      <c r="J59" s="6" t="inlineStr"/>
    </row>
    <row r="60" ht="90" customHeight="1">
      <c r="A60" s="2" t="n">
        <v>65</v>
      </c>
      <c r="B60" s="3" t="inlineStr"/>
      <c r="C60" s="4" t="inlineStr">
        <is>
          <t>多模态大模型训练完成后，如何不借助webUI而是使用命令行或其他方式进行推理</t>
        </is>
      </c>
      <c r="D60" s="2" t="n">
        <v>6290</v>
      </c>
      <c r="E60" s="4" t="inlineStr">
        <is>
          <t>段落1提供了使用命令行进行推理的具体步骤，段落9说明了如何使用命令行进行流式对话，段落13提供了使用命令行进行推理和模型对话的配置文件信息。</t>
        </is>
      </c>
      <c r="F60" s="5" t="inlineStr">
        <is>
          <t>⚠ 未命中: 模态, 借助, 而是</t>
        </is>
      </c>
      <c r="G60" s="4" t="inlineStr">
        <is>
          <t>docs/zh/feature-guide/inference.md &gt; 推理 &gt; 使用训练或合并后的模型</t>
        </is>
      </c>
      <c r="H60" s="4" t="inlineStr">
        <is>
          <t>完成 [SFT 全参示例](sft.md#全参训练)后，将 `chat.yaml` 中的 `model` 改为 `outputs/qwen3_full`；完成[模型导出示例](model_export.md#导出配置)后，改为 `outputs/qwen3_merged`。这两种目录都包含完整模型权重，加载时移除此前的 `peft_config`，保留采样参数并运行 `llamafactory-cli chat chat.yaml`。
完整字段见[推理参数](../configuration/inference.md)。</t>
        </is>
      </c>
      <c r="I60" s="6" t="inlineStr"/>
      <c r="J60" s="6" t="inlineStr"/>
    </row>
    <row r="61" ht="90" customHeight="1">
      <c r="A61" s="2" t="n">
        <v>66</v>
      </c>
      <c r="B61" s="3" t="inlineStr"/>
      <c r="C61" s="4" t="inlineStr">
        <is>
          <t>请问现在支持流水线并行或者张量并行等模型并行的方式吗？不是数据并行</t>
        </is>
      </c>
      <c r="D61" s="2" t="n">
        <v>3862</v>
      </c>
      <c r="E61" s="4" t="inlineStr">
        <is>
          <t>段落1明确提到了支持张量并行（TP）和流水线并行（PP），段落2提到了支持单机多卡和多机多卡分布式训练，段落6提到了支持FSDP，这是一种模型并行技术。</t>
        </is>
      </c>
      <c r="F61" s="5" t="inlineStr">
        <is>
          <t>⚠ 未命中: 或者, 模型, 不是</t>
        </is>
      </c>
      <c r="G61" s="4" t="inlineStr">
        <is>
          <t>webdocs/advanced__megatron_bridge.md &gt; Megatron Bridge¶ &gt; 配置字段¶ &gt; 并行¶</t>
        </is>
      </c>
      <c r="H61" s="4" t="inlineStr">
        <is>
          <t>| 字段 | 默认值 | 说明 |
| tensor_model_parallel_size | 1 | 张量并行 TP |
| pipeline_model_parallel_size | 1 | 流水线并行 PP |
| expert_model_parallel_size | 1 | MoE 专家并行 EP |
| context_parallel_size | 1 | 上下文并行 CP |
| virtual_pipeline_model_parallel_size | None | 交错流水线 VPP |
| sequence_parallel | false | 序列并行，需 TP &gt; 1 |
````````````````````````</t>
        </is>
      </c>
      <c r="I61" s="6" t="inlineStr"/>
      <c r="J61" s="6" t="inlineStr"/>
    </row>
    <row r="62" ht="90" customHeight="1">
      <c r="A62" s="2" t="n">
        <v>67</v>
      </c>
      <c r="B62" s="3" t="inlineStr"/>
      <c r="C62" s="4" t="inlineStr">
        <is>
          <t>如何用自定义数据集进行性能评估</t>
        </is>
      </c>
      <c r="D62" s="2" t="n">
        <v>3595</v>
      </c>
      <c r="E62" s="4" t="inlineStr">
        <is>
          <t>段落2和3明确列出了用于评估的参数，包括task_dir用于指定数据集路径，以及如何设置batch_size、seed等。段落11说明了如何准备自定义数据集，包</t>
        </is>
      </c>
      <c r="F62" s="5" t="inlineStr">
        <is>
          <t>⚠ 未命中: 定义数据, 性能</t>
        </is>
      </c>
      <c r="G62" s="4" t="inlineStr">
        <is>
          <t>webdocs/getting_started__eval.md &gt; 评估¶ &gt; 评估相关参数¶</t>
        </is>
      </c>
      <c r="H62" s="4" t="inlineStr">
        <is>
          <t>| 参数名称 | 类型 | 介绍 |
| task | str | 评估任务的名称，可选项有 mmlu_test, ceval_validation, cmmlu_test |
| task_dir | str | 包含评估数据集的文件夹路径，默认值为 evaluation。 |
| batch_size | int | 每个GPU使用的批量大小，默认值为 4。 |
| seed | int | 用于数据加载器的随机种子，默认值为 42。 |
| lang | str | 评估使用的语言，可选值为 en、 zh。默认值为 en。 |
| n_shot | int | few-shot 的示例数量，默认值为 5。 |
| save_dir | str | 保存评估结果的路径，默认值为 None。 如果该路径已经存在则会抛出错误。 |
| download_mode | str | 评估数据集的下载模式，默认值为 DownloadMode.REUSE_DATASET_IF_EXISTS。如果数据集已经存在则重复使用，否则则下载。 |
``````````````````</t>
        </is>
      </c>
      <c r="I62" s="6" t="inlineStr"/>
      <c r="J62" s="6" t="inlineStr"/>
    </row>
    <row r="63" ht="90" customHeight="1">
      <c r="A63" s="2" t="n">
        <v>68</v>
      </c>
      <c r="B63" s="3" t="inlineStr"/>
      <c r="C63" s="4" t="inlineStr">
        <is>
          <t>ppo的数据集格式应该是怎样的</t>
        </is>
      </c>
      <c r="D63" s="2" t="n">
        <v>5683</v>
      </c>
      <c r="E63" s="4" t="inlineStr">
        <is>
          <t>段落2描述了ShareGPT格式的数据集，段落3提供了ShareGPT格式的具体例子，段落20总结了不同任务的数据集格式要求，其中提到了ShareGPT格式。</t>
        </is>
      </c>
      <c r="F63" s="5" t="inlineStr">
        <is>
          <t>◐ 部分命中(2/3)</t>
        </is>
      </c>
      <c r="G63" s="4" t="inlineStr">
        <is>
          <t>webdocs/getting_started__data_preparation.md &gt; 数据处理¶ &gt; ShareGPT¶ &gt; 指令监督微调数据集¶</t>
        </is>
      </c>
      <c r="H63" s="4" t="inlineStr">
        <is>
          <t>样例数据集： 指令监督微调样例数据集
相比 `alpaca` 格式的数据集， `sharegpt` 格式支持 更多 的角色种类，例如 human、gpt、observation、function 等等。它们构成一个对象列表呈现在 `conversations` 列中。下面是 `sharegpt` 格式的一个例子：
```
{
 "conversations": [
 {
 "from": "human",
 "value": "你好，我出生于1990年5月15日。你能告诉我我今天几岁了吗？"
 },
 {
 "from": "function_call",
 "value": "{\"name\": \"calculate_age\", \"arguments\": {\"birthdate\": \"1990-05-15\"}}"
 },
 {
 "from": "observation",
 "value": "{\"age\": 31}"
 },
 {
 "from": "gpt",
 "value": "根据我的计算，你今天31岁了。"
 }
 ],
 "tools": "[{\"name\": \"calculate_age\", \"description\": \"根据出生日期计算年龄\", \"parameters\": {\"type\": \"object\", \"properties\": {\"birthdate\": {\"type\": \"string\", \"description\": \"出生日期以YYYY-MM-DD格式表示\"}}, \"required\": [\"birthdate\"]}}]"
}</t>
        </is>
      </c>
      <c r="I63" s="6" t="inlineStr"/>
      <c r="J63" s="6" t="inlineStr"/>
    </row>
    <row r="64" ht="90" customHeight="1">
      <c r="A64" s="2" t="n">
        <v>69</v>
      </c>
      <c r="B64" s="3" t="inlineStr"/>
      <c r="C64" s="4" t="inlineStr">
        <is>
          <t>webui参数加载、上传、推理处理速度很慢</t>
        </is>
      </c>
      <c r="D64" s="2" t="n">
        <v>6619</v>
      </c>
      <c r="E64" s="4" t="inlineStr">
        <is>
          <t>这些段落提供了关于推理处理速度慢的可能原因和解决方法，包括采样后端、最大新token数和交互式单条推理的配置。</t>
        </is>
      </c>
      <c r="F64" s="5" t="inlineStr">
        <is>
          <t>⚠ 未命中: 加载, 上传, 处理速度</t>
        </is>
      </c>
      <c r="G64" s="4" t="inlineStr">
        <is>
          <t>webdocs/getting_started__inference.md &gt; 推理¶</t>
        </is>
      </c>
      <c r="H64" s="4" t="inlineStr">
        <is>
          <t>LlamaFactory 支持多种推理方式。
您可以使用 `llamafactory-clichatinference_config.yaml` 或 `llamafactory-cliwebchatinference_config.yaml` 进行推理与模型对话。对话时配置文件只需指定原始模型 `model_name_or_path` 和 `template` ，并根据是否是微调模型指定 `adapter_name_or_path` 和 `finetuning_type`。
如果您希望向模型输入大量数据集并保存推理结果，您可以启动 vllm 推理引擎对大量数据集进行快速的批量推理。您也可以通过 部署 api 服务的形式通过 api 调用来进行批量推理。
默认情况下，模型推理将使用 Huggingface 引擎。 您也可以指定 `infer_backend:vllm` 以使用 vllm 推理引擎以获得更快的推理速度。
备注
使用任何方式推理时，模型 `model_name_or_path` 需要存在且与 `template` 相对应。</t>
        </is>
      </c>
      <c r="I64" s="6" t="inlineStr"/>
      <c r="J64" s="6" t="inlineStr"/>
    </row>
    <row r="65" ht="90" customHeight="1">
      <c r="A65" s="2" t="n">
        <v>70</v>
      </c>
      <c r="B65" s="3" t="inlineStr"/>
      <c r="C65" s="4" t="inlineStr">
        <is>
          <t>多模态模型奖励模型以及强化学习的支持</t>
        </is>
      </c>
      <c r="D65" s="2" t="n">
        <v>9660</v>
      </c>
      <c r="E65" s="4" t="inlineStr">
        <is>
          <t>段落1介绍了使用PPO进行强化学习的方法，段落3描述了奖励模型训练，段落15详细说明了如何训练奖励模型。</t>
        </is>
      </c>
      <c r="F65" s="5" t="inlineStr">
        <is>
          <t>◐ 部分命中(4/6)</t>
        </is>
      </c>
      <c r="G65" s="4" t="inlineStr">
        <is>
          <t>webdocs/advanced__trainers.md &gt; 训练方法¶ &gt; Post-training¶ &gt; RLHF¶ &gt; PPO¶</t>
        </is>
      </c>
      <c r="H65" s="4" t="inlineStr">
        <is>
          <t>在训练奖励完模型之后，我们可以开始进行模型的强化学习部分。与监督学习不同，在强化学习中我们没有标注好的数据。语言模型接受prompt作为输入，其输出作为奖励模型的输入。奖励模型评价语言模型的输出，并将评价返回给语言模型。确保两个模型都能良好运行是一个具有挑战性的任务。 一种实现方式是使用近端策略优化（PPO，Proximal Policy Optimization）。其主要思想是：我们既希望语言模型的输出能够尽可能地获得奖励模型的高评价，又不希望语言模型的变化过于“激进”。 通过这种方法，我们可以使得模型在学习趋近人类偏好的同时不过多地丢失其原有的解决问题的能力。
在使用 PPO 进行强化学习时，请将 `stage` 设置为 `ppo`，并且指定所使用奖励模型的路径。 下面是一个示例：
```
...
stage: ppo
reward_model: saves/llama3-8b/lora/reward
...
```</t>
        </is>
      </c>
      <c r="I65" s="6" t="inlineStr"/>
      <c r="J65" s="6" t="inlineStr"/>
    </row>
    <row r="66" ht="90" customHeight="1">
      <c r="A66" s="2" t="n">
        <v>71</v>
      </c>
      <c r="B66" s="3" t="inlineStr"/>
      <c r="C66" s="4" t="inlineStr">
        <is>
          <t>vllm inference "Bfloat16 is only supported on GPUs with compute capability of at least 8.0", is it possible to set dtype?</t>
        </is>
      </c>
      <c r="D66" s="2" t="n">
        <v>4960</v>
      </c>
      <c r="E66" s="4" t="inlineStr">
        <is>
          <t>段落10中提到了vllm推理的参数，包括vllm_config，但没有明确说明dtype的设置。段落17中提到了quant_config，其中包含compute</t>
        </is>
      </c>
      <c r="F66" s="5" t="inlineStr">
        <is>
          <t>⚠ 未命中: inference, Bfloat16, supported</t>
        </is>
      </c>
      <c r="G66" s="4" t="inlineStr">
        <is>
          <t>webdocs/advanced__arguments.md &gt; 参数介绍¶ &gt; 模型参数¶ &gt; vllm 推理¶</t>
        </is>
      </c>
      <c r="H66" s="4" t="inlineStr">
        <is>
          <t>| 参数名称 | 类型 | 介绍 | 默认值 |
| vllm_maxlen | int | 最大序列长度（包括输入文本和生成文本）。 | 4096 |
| vllm_gpu_util | float | GPU使用比例，范围在(0, 1)之间。 | 0.9 |
| vllm_enforce_eager | bool | 是否禁用 vLLM 中的 CUDA graph。 | False |
| vllm_max_lora_rank | int | 推理所允许的最大的 LoRA Rank。 | 32 |
| vllm_config | Optional[Union[dict, str]] | vLLM引擎初始化配置。以字典或JSON字符串输入。 | None |</t>
        </is>
      </c>
      <c r="I66" s="6" t="inlineStr"/>
      <c r="J66" s="6" t="inlineStr"/>
    </row>
    <row r="67" ht="90" customHeight="1">
      <c r="A67" s="2" t="n">
        <v>72</v>
      </c>
      <c r="B67" s="3" t="inlineStr"/>
      <c r="C67" s="4" t="inlineStr">
        <is>
          <t>如果对Qwen2-vl进行DPO，对混合数据(部分数据有图片，部分数据无图片)进行训练，请问有实现这一部分吗？</t>
        </is>
      </c>
      <c r="D67" s="2" t="n">
        <v>6518</v>
      </c>
      <c r="E67" s="4" t="inlineStr">
        <is>
          <t>段落2描述了多模态图像数据集的格式，包括图像路径的添加，与提问中的混合数据相关。段落5提到了LlamaFactory中实现多模态数据的解析，与提问中的DPO训练</t>
        </is>
      </c>
      <c r="F67" s="5" t="inlineStr">
        <is>
          <t>⚠ 未命中: Qwen2-vl, 混合, 部分</t>
        </is>
      </c>
      <c r="G67" s="4" t="inlineStr">
        <is>
          <t>webdocs/getting_started__data_preparation.md &gt; 数据处理¶ &gt; Alpaca¶ &gt; 多模态数据集¶ &gt; 图像数据集¶</t>
        </is>
      </c>
      <c r="H67" s="4" t="inlineStr">
        <is>
          <t>多模态图像数据集需要额外添加一个 `images` 列，包含输入图像的路径。注意图片的数量必须与文本中所有 &lt;image&gt; 标记的数量严格一致。
```
[
 {
 "instruction": "人类指令（必填）",
 "input": "人类输入（选填）",
 "output": "模型回答（必填）",
 "images": [
 "图像路径（必填）"
 ]
 }
]
```
对于上述格式的数据， `dataset_info.json` 中的 数据集描述 应为：
```
"dataset_name": {
 "file_name": "data.json",
 "columns": {
 "prompt": "instruction",
 "query": "input",
 "response": "output",
 "images": "images"
 }
}
```</t>
        </is>
      </c>
      <c r="I67" s="6" t="inlineStr"/>
      <c r="J67" s="6" t="inlineStr"/>
    </row>
    <row r="68" ht="90" customHeight="1">
      <c r="A68" s="2" t="n">
        <v>73</v>
      </c>
      <c r="B68" s="3" t="inlineStr"/>
      <c r="C68" s="4" t="inlineStr">
        <is>
          <t>希望支持 HunyuanOCR。Add support for fine-tuning HunyuanOCR.</t>
        </is>
      </c>
      <c r="D68" s="2" t="n">
        <v>9571</v>
      </c>
      <c r="E68" s="4" t="inlineStr">
        <is>
          <t>段落1解释了监督微调的概念，并说明了如何设置`stage`参数。段落13提供了关于`finetuning_type`的详细信息，包括不同的微调方式。段落19展示</t>
        </is>
      </c>
      <c r="F68" s="5" t="inlineStr">
        <is>
          <t>⚠ 未命中: HunyuanOCR, support, HunyuanOCR.</t>
        </is>
      </c>
      <c r="G68" s="4" t="inlineStr">
        <is>
          <t>webdocs/advanced__trainers.md &gt; 训练方法¶ &gt; Post-training¶ &gt; Supervised Fine-Tuning¶</t>
        </is>
      </c>
      <c r="H68" s="4" t="inlineStr">
        <is>
          <t>Supervised Fine-Tuning(监督微调)是一种在预训练模型上使用小规模有标签数据集进行训练的方法。 相比于预训练一个全新的模型，对已有的预训练模型进行监督微调是更快速更节省成本的途径。
监督微调时，请将 `stage` 设置为 `sft` 。 下面提供监督微调的配置示例：
```
...
stage: sft
finetuning_type: lora
...
```</t>
        </is>
      </c>
      <c r="I68" s="6" t="inlineStr"/>
      <c r="J68" s="6" t="inlineStr"/>
    </row>
    <row r="69" ht="90" customHeight="1">
      <c r="A69" s="2" t="n">
        <v>74</v>
      </c>
      <c r="B69" s="3" t="inlineStr"/>
      <c r="C69" s="4" t="inlineStr">
        <is>
          <t>Potential Support for Mistral Small 24B Models?</t>
        </is>
      </c>
      <c r="D69" s="2" t="n">
        <v>6782</v>
      </c>
      <c r="E69" s="4" t="inlineStr">
        <is>
          <t>明确列出了支持的 Hugging Face `model_type`，包括 `mistral`，表明 LlamaFactory 支持Mistral模型。</t>
        </is>
      </c>
      <c r="F69" s="5" t="inlineStr">
        <is>
          <t>⚠ 未命中: Potential, Support, Small</t>
        </is>
      </c>
      <c r="G69" s="4" t="inlineStr">
        <is>
          <t>webdocs/advanced__megatron_bridge.md &gt; Megatron Bridge¶ &gt; 当前范围¶</t>
        </is>
      </c>
      <c r="H69" s="4" t="inlineStr">
        <is>
          <t>| 项目 | 支持情况 |
| 训练阶段 | pt、sft |
| 微调方式 | full、lora |
| 量化 / QLoRA | 不支持 |
| DeepSpeed / MCA / HyperParallel | 互斥，不能同时开启 |
| Trainer callback | 暂不支持，传入会被忽略 |
| 多模态 / 音频 / Omni | v0 未启用 |
````````
支持的 Hugging Face `model_type`：
`deepseek_v3`、`deepseek_v4`、`llama`、`mistral`、`qwen2`、`qwen3`、`qwen3_5`、`qwen3_5_moe`、`qwen3_5_moe_text`、`qwen3_5_text`、`qwen3_moe`、`qwen3_next`
未在上表中的模型（包括 VL / Omni）会在启动时报错。</t>
        </is>
      </c>
      <c r="I69" s="6" t="inlineStr"/>
      <c r="J69" s="6" t="inlineStr"/>
    </row>
    <row r="70" ht="90" customHeight="1">
      <c r="A70" s="2" t="n">
        <v>75</v>
      </c>
      <c r="B70" s="3" t="inlineStr"/>
      <c r="C70" s="4" t="inlineStr">
        <is>
          <t>Dose vllm serve support Reward model trained by Llama Factory</t>
        </is>
      </c>
      <c r="D70" s="2" t="n">
        <v>9540</v>
      </c>
      <c r="E70" s="4" t="inlineStr">
        <is>
          <t>段落1解释了如何训练奖励模型，段落15介绍了LlamaFactory支持的推理方式，包括vllm，段落21提供了使用vllm进行批量推理的示例。</t>
        </is>
      </c>
      <c r="F70" s="5" t="inlineStr">
        <is>
          <t>⚠ 未命中: serve, support, trained</t>
        </is>
      </c>
      <c r="G70" s="4" t="inlineStr">
        <is>
          <t>webdocs/advanced__trainers.md &gt; 训练方法¶ &gt; Post-training¶ &gt; RLHF¶ &gt; Reward model¶</t>
        </is>
      </c>
      <c r="H70" s="4" t="inlineStr">
        <is>
          <t>但是，获取真实的人类数据是十分耗时且昂贵的。一个自然的想法是我们可以训练一个奖励模型（reward model）来代替人类对语言模型的输出进行评价。 为了训练这个奖励模型，我们需要让奖励模型获知人类偏好，而这通常通过输入经过人类标注的偏好数据集来实现。 在偏好数据集中，数据由三部分组成：输入、好的回答、坏的回答。奖励模型在偏好数据集上训练，从而可以更符合人类偏好地评价语言模型的输出。
在训练奖励模型时，请将 `stage` 设置为 `rm` ，确保使用的数据集符合 偏好数据集 格式并且指定奖励模型的保存路径。 以下提供一个示例：
```
...
stage: rm
dataset: dpo_en_demo
...
output_dir: saves/llama3-8b/lora/reward
...
```</t>
        </is>
      </c>
      <c r="I70" s="6" t="inlineStr"/>
      <c r="J70" s="6" t="inlineStr"/>
    </row>
    <row r="71" ht="90" customHeight="1">
      <c r="A71" s="2" t="n">
        <v>76</v>
      </c>
      <c r="B71" s="3" t="inlineStr"/>
      <c r="C71" s="4" t="inlineStr">
        <is>
          <t>如何同时使用yaml文件和命令行参数？</t>
        </is>
      </c>
      <c r="D71" s="2" t="n">
        <v>5830</v>
      </c>
      <c r="E71" s="4" t="inlineStr">
        <is>
          <t>段落1展示了如何通过命令行追加参数更新yaml文件中的参数，段落2提供了yaml文件中的具体配置项，段落19提供了启动FSDP+QLoRA微调的命令示例，这些都</t>
        </is>
      </c>
      <c r="F71" s="5" t="inlineStr">
        <is>
          <t>⚠ 未命中: 命令行</t>
        </is>
      </c>
      <c r="G71" s="4" t="inlineStr">
        <is>
          <t>webdocs/getting_started__sft.md &gt; SFT 训练¶ &gt; 命令行¶</t>
        </is>
      </c>
      <c r="H71" s="4" t="inlineStr">
        <is>
          <t>您可以使用以下命令使用 `examples/train_lora/qwen3_lora_sft.yaml` 中的参数进行微调：
```
llamafactory-cli train examples/train_lora/qwen3_lora_sft.yaml
```
也可以通过追加参数更新 yaml 文件中的参数:
```
llamafactory-cli train examples/train_lora/qwen3_lora_sft.yaml \
 learning_rate=1e-5 \
 logging_steps=1
```
备注
LlamaFactory 默认使用所有可见的计算设备。根据需求可通过 `CUDA_VISIBLE_DEVICES` 或 `ASCEND_RT_VISIBLE_DEVICES` 指定计算设备。
`examples/train_lora/qwen3_lora_sft.yaml` 提供了微调时的配置示例。该配置指定了模型参数、微调方法参数、数据集参数以及评估参数等。您需要根据自身需求自行配置。
```</t>
        </is>
      </c>
      <c r="I71" s="6" t="inlineStr"/>
      <c r="J71" s="6" t="inlineStr"/>
    </row>
    <row r="72" ht="90" customHeight="1">
      <c r="A72" s="2" t="n">
        <v>77</v>
      </c>
      <c r="B72" s="3" t="inlineStr"/>
      <c r="C72" s="4" t="inlineStr">
        <is>
          <t>如何设置知道验证集数据是哪些</t>
        </is>
      </c>
      <c r="D72" s="2" t="n">
        <v>10322</v>
      </c>
      <c r="E72" s="4" t="inlineStr">
        <is>
          <t>段落1中明确说明了`eval_dataset`参数用于评估数据集名称，段落16中提到`eval_dataset`字段用于评估流程，段落21中提到`dataset</t>
        </is>
      </c>
      <c r="F72" s="5" t="inlineStr">
        <is>
          <t>⚠ 未命中: 知道, 验证</t>
        </is>
      </c>
      <c r="G72" s="4" t="inlineStr">
        <is>
          <t>webdocs/advanced__arguments.md &gt; 参数介绍¶ &gt; 数据参数¶</t>
        </is>
      </c>
      <c r="H72" s="4" t="inlineStr">
        <is>
          <t>| 参数名称 | 类型 | 介绍 | 默认值 |
| template | Optional[str] | 训练和推理时构造 prompt 的模板。 | None |
| dataset | Optional[str] | 用于训练的数据集名称。使用逗号分隔多个数据集。 | None |
| eval_dataset | Optional[str] | 用于评估的数据集名称。使用逗号分隔多个数据集。 | None |
| eval_on_each_dataset | Optional[bool] | 是否在每个评估数据集上分开计算loss，默认concate后为整体计算。 | False |
| dataset_dir | Union[str, Dict[str, Any]] | 存储数据集的文件夹路径，可以是字符串或字典。当为字符串时，表示数据集目录的路径，例如 data ；当为字典时，将覆盖默认从本地 dataset_info.json 加载的行为。 | data |
| media_dir | Optional[str] | 存储图像、视频或音频的文件夹路径。如果未指定，默认为 dataset_dir。 | None |
| data_shared_file_system | Optional[bool] | 多机多卡时，不同机器存放数据集的路径是否是共享文件系统。数据集处理在该值为true时只在第一个node发生，为false时在每个node都处理一次。 | false |
| cutoff_len | int | 输入的最大 token 数，超过该长度会被截断。 | 2048 |
| train_on_prompt | bool | 是否在输入 prompt 上进行训练。 | False |
| mask_history | bool | 是否仅使用当前对话轮次进…</t>
        </is>
      </c>
      <c r="I72" s="6" t="inlineStr"/>
      <c r="J72" s="6" t="inlineStr"/>
    </row>
    <row r="73" ht="90" customHeight="1">
      <c r="A73" s="2" t="n">
        <v>78</v>
      </c>
      <c r="B73" s="3" t="inlineStr"/>
      <c r="C73" s="4" t="inlineStr">
        <is>
          <t>how do you set nothink when using llamafactory's API</t>
        </is>
      </c>
      <c r="D73" s="2" t="n">
        <v>10229</v>
      </c>
      <c r="E73" s="4" t="inlineStr">
        <is>
          <t>明确指出了如何设置模板参数 `template: qwen3_nothink` 来使用 'nothink' 模板。</t>
        </is>
      </c>
      <c r="F73" s="5" t="inlineStr">
        <is>
          <t>◐ 部分命中(2/3)</t>
        </is>
      </c>
      <c r="G73" s="4" t="inlineStr">
        <is>
          <t>webdocs/getting_started__inference.md &gt; 推理¶ &gt; 批量推理¶ &gt; examples/inference/qwen3_lora_sft.yaml</t>
        </is>
      </c>
      <c r="H73" s="4" t="inlineStr">
        <is>
          <t>model_name_or_path: Qwen/Qwen3-4B-Instruct-2507
adapter_name_or_path: saves/qwen3-4b/lora/sft
template: qwen3_nothink
trust_remote_code: true
```
下面是一个启动并调用 api 服务的示例：
您可以使用 `API_PORT=8000CUDA_VISIBLE_DEVICES=0llamafactory-cliapiexamples/inference/qwen3_lora_sft.yaml` 启动 api 服务并运行以下示例程序进行调用：
```</t>
        </is>
      </c>
      <c r="I73" s="6" t="inlineStr"/>
      <c r="J73" s="6" t="inlineStr"/>
    </row>
    <row r="74" ht="90" customHeight="1">
      <c r="A74" s="2" t="n">
        <v>81</v>
      </c>
      <c r="B74" s="3" t="inlineStr"/>
      <c r="C74" s="4" t="inlineStr">
        <is>
          <t>训练完之后，最后一个checkpoint和上一级目录的最终模型是否相同？</t>
        </is>
      </c>
      <c r="D74" s="2" t="n">
        <v>6614</v>
      </c>
      <c r="E74" s="4" t="inlineStr">
        <is>
          <t>段落1解释了从checkpoint恢复训练的配置，段落5提供了checkpoint的参数配置，段落8说明了训练相关产物默认保存路径，这些信息有助于判断check</t>
        </is>
      </c>
      <c r="F74" s="5" t="inlineStr">
        <is>
          <t>⚠ 未命中: 之后, 最后, 一个</t>
        </is>
      </c>
      <c r="G74" s="4" t="inlineStr">
        <is>
          <t>docs/zh/feature-guide/model_saving.md &gt; 模型保存与恢复 &gt; 从 Checkpoint 恢复训练</t>
        </is>
      </c>
      <c r="H74" s="4" t="inlineStr">
        <is>
          <t>`resume_from_checkpoint` 恢复训练状态。以下配置从当前 `output_dir` 中自动查找 checkpoint：
```yaml
resume_from_checkpoint: auto
```
`auto` 在 `output_dir` 下寻找最新的完整 checkpoint，也可以直接填写 checkpoint 路径。未设置 `resume_from_checkpoint` 时，即使 `output_dir` 中存在 checkpoint，也不会触发续训。</t>
        </is>
      </c>
      <c r="I74" s="6" t="inlineStr"/>
      <c r="J74" s="6" t="inlineStr"/>
    </row>
    <row r="75" ht="90" customHeight="1">
      <c r="A75" s="2" t="n">
        <v>82</v>
      </c>
      <c r="B75" s="3" t="inlineStr"/>
      <c r="C75" s="4" t="inlineStr">
        <is>
          <t>Can anybody explain what is v1?</t>
        </is>
      </c>
      <c r="D75" s="2" t="n">
        <v>10679</v>
      </c>
      <c r="E75" s="4" t="inlineStr">
        <is>
          <t>LlamaFactory 是一个简单易用且高效的大型语言模型（Large Language Model）训练与微调平台。</t>
        </is>
      </c>
      <c r="F75" s="5" t="inlineStr">
        <is>
          <t>⚠ 未命中: anybody, explain</t>
        </is>
      </c>
      <c r="G75" s="4" t="inlineStr">
        <is>
          <t>webdocs/index.md &gt; Welcome to LlamaFactory!¶</t>
        </is>
      </c>
      <c r="H75" s="4" t="inlineStr">
        <is>
          <t>LlamaFactory 是一个简单易用且高效的大型语言模型（Large Language Model）训练与微调平台。通过 LlamaFactory，可以在无需编写任何代码的前提下，在本地完成上百种预训练模型的微调，框架特性包括：
模型种类：LLaMA、LLaVA、Mistral、Mixtral-MoE、Qwen、Yi、Gemma、Baichuan、ChatGLM、Phi 等等。
训练算法：（增量）预训练、（多模态）指令监督微调、奖励模型训练、PPO 训练、DPO 训练、KTO 训练、ORPO 训练等等。
运算精度：16 比特全参数微调、冻结微调、LoRA 微调和基于 AQLM/AWQ/GPTQ/LLM.int8/HQQ/EETQ 的 2/3/4/5/6/8 比特 QLoRA 微调。
优化算法：GaLore、BAdam、DoRA、LongLoRA、LLaMA Pro、Mixture-of-Depths、LoRA+、LoftQ 和 PiSSA。
加速算子：FlashAttention-2 和 Unsloth。
推理引擎：Transformers 和 vLLM。
实验监控：LlamaBoard、TensorBoard、Wandb、MLflow、SwanLab 等等。</t>
        </is>
      </c>
      <c r="I75" s="6" t="inlineStr"/>
      <c r="J75" s="6" t="inlineStr"/>
    </row>
    <row r="76" ht="90" customHeight="1">
      <c r="A76" s="2" t="n">
        <v>83</v>
      </c>
      <c r="B76" s="3" t="inlineStr"/>
      <c r="C76" s="4" t="inlineStr">
        <is>
          <t>_calculate_timestamps参数使用</t>
        </is>
      </c>
      <c r="D76" s="2" t="n">
        <v>10675</v>
      </c>
      <c r="E76" s="4" t="inlineStr">
        <is>
          <t>段落5中提到了finetuning_type参数，其中包含了LoRA选项，但没有明确提到_calculate_timestamps。段落7中展示了train_l</t>
        </is>
      </c>
      <c r="F76" s="5" t="inlineStr">
        <is>
          <t>⚠ 未命中: _calculate_timestamps</t>
        </is>
      </c>
      <c r="G76" s="4" t="inlineStr">
        <is>
          <t>webdocs/getting_started__sft.md &gt; eval_steps: 500</t>
        </is>
      </c>
      <c r="H76" s="4" t="inlineStr">
        <is>
          <t>| 名称 | 描述 |
| model_name_or_path | 模型名称或路径 |
| stage | 训练阶段，可选: rm(reward modeling), pt(pretrain), sft(Supervised Fine-Tuning), PPO, DPO, KTO, ORPO |
| do_train | true用于训练, false用于评估 |
| finetuning_type | 微调方式。可选: freeze, lora, full |
| lora_target | 采取LoRA方法的目标模块，默认值为 all。 |
| dataset | 使用的数据集，使用”,”分隔多个数据集 |
| template | 数据集模板，请保证数据集模板与模型相对应。 |
| output_dir | 输出路径 |
| logging_steps | 日志输出步数间隔 |
| save_steps | 模型断点保存间隔 |
| overwrite_output_dir | 是否允许覆盖输出目录 |
| per_device_train_batch_size | 每个设备上训练的批次大小 |
| gradient_accumulation_steps | 梯度积累步数 |
| max_grad_norm | 梯度裁剪阈值 |
| learning_rate | 学习率 |
| lr_scheduler_type | 学习率曲线，可选 linear, cosine, polynomial, constant 等。 |
| num_train_epochs | 训练周期数 |
| bf16 | 是否使用 bf16 格式 |
| warmup_ratio | 学习率预热比例 |
| warmup_steps | 学习率预热步数 |
| push_to_hub | 是否…</t>
        </is>
      </c>
      <c r="I76" s="6" t="inlineStr"/>
      <c r="J76" s="6" t="inlineStr"/>
    </row>
    <row r="77" ht="90" customHeight="1">
      <c r="A77" s="2" t="n">
        <v>84</v>
      </c>
      <c r="B77" s="3" t="inlineStr"/>
      <c r="C77" s="4" t="inlineStr">
        <is>
          <t>Does it support fine-tuning the PaliGemma model for object detection and segmentation?</t>
        </is>
      </c>
      <c r="D77" s="2" t="n">
        <v>6147</v>
      </c>
      <c r="E77" s="4" t="inlineStr">
        <is>
          <t xml:space="preserve">These sections describe the process of supervised fine-tuning (SFT), which is a </t>
        </is>
      </c>
      <c r="F77" s="5" t="inlineStr">
        <is>
          <t>⚠ 未命中: support, PaliGemma, object</t>
        </is>
      </c>
      <c r="G77" s="4" t="inlineStr">
        <is>
          <t>webdocs/advanced__trainers.md &gt; 训练方法¶ &gt; Post-training¶ &gt; Supervised Fine-Tuning¶</t>
        </is>
      </c>
      <c r="H77" s="4" t="inlineStr">
        <is>
          <t>Supervised Fine-Tuning(监督微调)是一种在预训练模型上使用小规模有标签数据集进行训练的方法。 相比于预训练一个全新的模型，对已有的预训练模型进行监督微调是更快速更节省成本的途径。
监督微调时，请将 `stage` 设置为 `sft` 。 下面提供监督微调的配置示例：
```
...
stage: sft
finetuning_type: lora
...
```</t>
        </is>
      </c>
      <c r="I77" s="6" t="inlineStr"/>
      <c r="J77" s="6" t="inlineStr"/>
    </row>
    <row r="78" ht="90" customHeight="1">
      <c r="A78" s="2" t="n">
        <v>85</v>
      </c>
      <c r="B78" s="3" t="inlineStr"/>
      <c r="C78" s="4" t="inlineStr">
        <is>
          <t>请问如何用vscode中的运行与调试对llama_factory进行debug呢，以sft阶段为例，应该怎么配置launch.json文件以及从哪个py文件开始debug？</t>
        </is>
      </c>
      <c r="D78" s="2" t="n">
        <v>6240</v>
      </c>
      <c r="E78" s="4" t="inlineStr">
        <is>
          <t>这些段落提供了关于如何配置launch.json文件以及从哪个py文件开始debug的具体信息。</t>
        </is>
      </c>
      <c r="F78" s="5" t="inlineStr">
        <is>
          <t>⚠ 未命中: vscode, llama_factory, launch.json</t>
        </is>
      </c>
      <c r="G78" s="4" t="inlineStr">
        <is>
          <t>webdocs/advanced__distributed.md &gt; accelerate_singleNode_config.yaml</t>
        </is>
      </c>
      <c r="H78" s="4" t="inlineStr">
        <is>
          <t>compute_environment: LOCAL_MACHINE
debug: true
distributed_type: MULTI_GPU
downcast_bf16: 'no'
enable_cpu_affinity: false
gpu_ids: all
machine_rank: 0
main_training_function: main
mixed_precision: fp16
num_machines: 1
num_processes: 8
rdzv_backend: static
same_network: true
tpu_env: []
tpu_use_cluster: false
tpu_use_sudo: false
use_cpu: false
```
您可以通过运行以下指令开始训练:
```
accelerate launch \
--config_file accelerate_singleNode_config.yaml \
src/train.py training_config.yaml
```</t>
        </is>
      </c>
      <c r="I78" s="6" t="inlineStr"/>
      <c r="J78" s="6" t="inlineStr"/>
    </row>
    <row r="79" ht="90" customHeight="1">
      <c r="A79" s="2" t="n">
        <v>86</v>
      </c>
      <c r="B79" s="3" t="inlineStr"/>
      <c r="C79" s="4" t="inlineStr">
        <is>
          <t>[Help] 关于添加自定义模型训练支持</t>
        </is>
      </c>
      <c r="D79" s="2" t="n">
        <v>5951</v>
      </c>
      <c r="E79" s="4" t="inlineStr">
        <is>
          <t>段落1介绍了如何添加自定义模型支持，段落4详细说明了如何注册模型template，段落2提供了训练模型所需的参数列表，包括模型名称及路径，这些都是回答用户提问的</t>
        </is>
      </c>
      <c r="F79" s="5" t="inlineStr">
        <is>
          <t>◐ 部分命中(3/5)</t>
        </is>
      </c>
      <c r="G79" s="4" t="inlineStr">
        <is>
          <t>webdocs/advanced__model_support.md &gt; 模型支持¶</t>
        </is>
      </c>
      <c r="H79" s="4" t="inlineStr">
        <is>
          <t>LlamaFactory 允许用户添加自定义模型支持。我们将以 LLaMA-4 多模态模型为例，详细介绍如何为新模型添加支持。对于多模态模型，我们需要完成两个主要任务：
注册模型的template
解析多模态数据并构建 messages</t>
        </is>
      </c>
      <c r="I79" s="6" t="inlineStr"/>
      <c r="J79" s="6" t="inlineStr"/>
    </row>
    <row r="80" ht="90" customHeight="1">
      <c r="A80" s="2" t="n">
        <v>87</v>
      </c>
      <c r="B80" s="3" t="inlineStr"/>
      <c r="C80" s="4" t="inlineStr">
        <is>
          <t>tokenzied_path 和 dataset 数据集参数的优先级</t>
        </is>
      </c>
      <c r="D80" s="2" t="n">
        <v>10153</v>
      </c>
      <c r="E80" s="4" t="inlineStr">
        <is>
          <t>段落5中明确说明了dataset参数的类型和默认值，段落18中提供了dataset参数的详细描述和默认值，段落24中展示了如何使用dataset参数。</t>
        </is>
      </c>
      <c r="F80" s="5" t="inlineStr">
        <is>
          <t>⚠ 未命中: tokenzied_path, 优先级</t>
        </is>
      </c>
      <c r="G80" s="4" t="inlineStr">
        <is>
          <t>webdocs/advanced__arguments.md &gt; 参数介绍¶ &gt; 数据参数¶</t>
        </is>
      </c>
      <c r="H80" s="4" t="inlineStr">
        <is>
          <t>| 参数名称 | 类型 | 介绍 | 默认值 |
| template | Optional[str] | 训练和推理时构造 prompt 的模板。 | None |
| dataset | Optional[str] | 用于训练的数据集名称。使用逗号分隔多个数据集。 | None |
| eval_dataset | Optional[str] | 用于评估的数据集名称。使用逗号分隔多个数据集。 | None |
| eval_on_each_dataset | Optional[bool] | 是否在每个评估数据集上分开计算loss，默认concate后为整体计算。 | False |
| dataset_dir | Union[str, Dict[str, Any]] | 存储数据集的文件夹路径，可以是字符串或字典。当为字符串时，表示数据集目录的路径，例如 data ；当为字典时，将覆盖默认从本地 dataset_info.json 加载的行为。 | data |
| media_dir | Optional[str] | 存储图像、视频或音频的文件夹路径。如果未指定，默认为 dataset_dir。 | None |
| data_shared_file_system | Optional[bool] | 多机多卡时，不同机器存放数据集的路径是否是共享文件系统。数据集处理在该值为true时只在第一个node发生，为false时在每个node都处理一次。 | false |
| cutoff_len | int | 输入的最大 token 数，超过该长度会被截断。 | 2048 |
| train_on_prompt | bool | 是否在输入 prompt 上进行训练。 | False |
| mask_history | bool | 是否仅使用当前对话轮次进…</t>
        </is>
      </c>
      <c r="I80" s="6" t="inlineStr"/>
      <c r="J80" s="6" t="inlineStr"/>
    </row>
    <row r="81" ht="90" customHeight="1">
      <c r="A81" s="2" t="n">
        <v>89</v>
      </c>
      <c r="B81" s="3" t="inlineStr"/>
      <c r="C81" s="4" t="inlineStr">
        <is>
          <t>Support of higher vllm versions</t>
        </is>
      </c>
      <c r="D81" s="2" t="n">
        <v>10524</v>
      </c>
      <c r="E81" s="4" t="inlineStr">
        <is>
          <t>段落1提供了vllm参数的默认值，段落2展示了如何使用vllm进行API部署，段落13提供了使用vllm进行批量推理的指令。</t>
        </is>
      </c>
      <c r="F81" s="5" t="inlineStr">
        <is>
          <t>⚠ 未命中: Support, higher, versions</t>
        </is>
      </c>
      <c r="G81" s="4" t="inlineStr">
        <is>
          <t>webdocs/advanced__arguments.md &gt; 参数介绍¶ &gt; 模型参数¶ &gt; vllm 推理¶</t>
        </is>
      </c>
      <c r="H81" s="4" t="inlineStr">
        <is>
          <t>| 参数名称 | 类型 | 介绍 | 默认值 |
| vllm_maxlen | int | 最大序列长度（包括输入文本和生成文本）。 | 4096 |
| vllm_gpu_util | float | GPU使用比例，范围在(0, 1)之间。 | 0.9 |
| vllm_enforce_eager | bool | 是否禁用 vLLM 中的 CUDA graph。 | False |
| vllm_max_lora_rank | int | 推理所允许的最大的 LoRA Rank。 | 32 |
| vllm_config | Optional[Union[dict, str]] | vLLM引擎初始化配置。以字典或JSON字符串输入。 | None |</t>
        </is>
      </c>
      <c r="I81" s="6" t="inlineStr"/>
      <c r="J81" s="6" t="inlineStr"/>
    </row>
    <row r="82" ht="90" customHeight="1">
      <c r="A82" s="2" t="n">
        <v>90</v>
      </c>
      <c r="B82" s="3" t="inlineStr"/>
      <c r="C82" s="4" t="inlineStr">
        <is>
          <t>如何进行API批量推理，batch interface</t>
        </is>
      </c>
      <c r="D82" s="2" t="n">
        <v>6481</v>
      </c>
      <c r="E82" s="4" t="inlineStr">
        <is>
          <t>段落2提供了启动vllm推理引擎并使用数据集进行批量推理的指令。段落12提供了使用vLLM多卡推理评估的示例。段落13提供了微调模型推理配置的示例，包括mode</t>
        </is>
      </c>
      <c r="F82" s="5" t="inlineStr">
        <is>
          <t>⚠ 未命中: batch, interface</t>
        </is>
      </c>
      <c r="G82" s="4" t="inlineStr">
        <is>
          <t>webdocs/getting_started__inference.md &gt; 推理¶ &gt; 批量推理¶ &gt; 数据集¶</t>
        </is>
      </c>
      <c r="H82" s="4" t="inlineStr">
        <is>
          <t>您可以通过以下指令启动 vllm 推理引擎并使用数据集进行批量推理：
```
python scripts/vllm_infer.py --model_name_or_path path_to_merged_model --dataset alpaca_en_demo
```</t>
        </is>
      </c>
      <c r="I82" s="6" t="inlineStr"/>
      <c r="J82" s="6" t="inlineStr"/>
    </row>
    <row r="83" ht="90" customHeight="1">
      <c r="A83" s="2" t="n">
        <v>92</v>
      </c>
      <c r="B83" s="3" t="inlineStr"/>
      <c r="C83" s="4" t="inlineStr">
        <is>
          <t>【询问】在SFT&amp;DPO训练中，是否可以自定义训练的special_tokens</t>
        </is>
      </c>
      <c r="D83" s="2" t="n">
        <v>5661</v>
      </c>
      <c r="E83" s="4" t="inlineStr">
        <is>
          <t>段落2中提到了SFT训练配置，但没有提及special_tokens的自定义；段落11中提到了LoRA配置，也没有直接提及special_tokens的自定义；</t>
        </is>
      </c>
      <c r="F83" s="5" t="inlineStr">
        <is>
          <t>⚠ 未命中: special_tokens, 询问, 自定义</t>
        </is>
      </c>
      <c r="G83" s="4" t="inlineStr">
        <is>
          <t>docs/zh/feature-guide/sft.md &gt; 监督微调（SFT） &gt; 全参训练</t>
        </is>
      </c>
      <c r="H83" s="4" t="inlineStr">
        <is>
          <t>全参训练更新全部模型参数，配置中不设置 `peft_config`。以下完整配置保存为 `config.yaml`，使用 `Qwen/Qwen3-0.6B` 和 FSDP2：
```yaml
model: Qwen/Qwen3-0.6B
model_class: llm
train_dataset: data/v1_sft_demo.yaml
output_dir: outputs/qwen3_full
micro_batch_size: 1
cutoff_len: 2048
learning_rate: 1.0e-4
max_steps: 10
dist_config:
  name: fsdp2
```
```bash
llamafactory-cli sft config.yaml
```</t>
        </is>
      </c>
      <c r="I83" s="6" t="inlineStr"/>
      <c r="J83" s="6" t="inlineStr"/>
    </row>
    <row r="84" ht="90" customHeight="1">
      <c r="A84" s="2" t="n">
        <v>93</v>
      </c>
      <c r="B84" s="3" t="inlineStr"/>
      <c r="C84" s="4" t="inlineStr">
        <is>
          <t>[Feature] Add support for Qwen-AgentWorld-35B-A3B</t>
        </is>
      </c>
      <c r="D84" s="2" t="n">
        <v>10614</v>
      </c>
      <c r="E84" s="4" t="inlineStr">
        <is>
          <t>段落2列出了支持的模型种类，包括Qwen，段落7提供了使用Qwen3-4B-Instruct-2507模型进行LoRA微调的示例配置，段落14解释了如何合并Lo</t>
        </is>
      </c>
      <c r="F84" s="5" t="inlineStr">
        <is>
          <t>⚠ 未命中: Feature, support, Qwen-AgentWorld-35B-A3B</t>
        </is>
      </c>
      <c r="G84" s="4" t="inlineStr">
        <is>
          <t>webdocs/index.md &gt; Welcome to LlamaFactory!¶</t>
        </is>
      </c>
      <c r="H84" s="4" t="inlineStr">
        <is>
          <t>LlamaFactory 是一个简单易用且高效的大型语言模型（Large Language Model）训练与微调平台。通过 LlamaFactory，可以在无需编写任何代码的前提下，在本地完成上百种预训练模型的微调，框架特性包括：
模型种类：LLaMA、LLaVA、Mistral、Mixtral-MoE、Qwen、Yi、Gemma、Baichuan、ChatGLM、Phi 等等。
训练算法：（增量）预训练、（多模态）指令监督微调、奖励模型训练、PPO 训练、DPO 训练、KTO 训练、ORPO 训练等等。
运算精度：16 比特全参数微调、冻结微调、LoRA 微调和基于 AQLM/AWQ/GPTQ/LLM.int8/HQQ/EETQ 的 2/3/4/5/6/8 比特 QLoRA 微调。
优化算法：GaLore、BAdam、DoRA、LongLoRA、LLaMA Pro、Mixture-of-Depths、LoRA+、LoftQ 和 PiSSA。
加速算子：FlashAttention-2 和 Unsloth。
推理引擎：Transformers 和 vLLM。
实验监控：LlamaBoard、TensorBoard、Wandb、MLflow、SwanLab 等等。</t>
        </is>
      </c>
      <c r="I84" s="6" t="inlineStr"/>
      <c r="J84" s="6" t="inlineStr"/>
    </row>
    <row r="85" ht="90" customHeight="1">
      <c r="A85" s="2" t="n">
        <v>94</v>
      </c>
      <c r="B85" s="3" t="inlineStr"/>
      <c r="C85" s="4" t="inlineStr">
        <is>
          <t>关于运用llama-factory中的deepseed全参数微调qwen2-7b-instruct面临问题</t>
        </is>
      </c>
      <c r="D85" s="2" t="n">
        <v>4898</v>
      </c>
      <c r="E85" s="4" t="inlineStr">
        <is>
          <t>段落1提供了具体的命令行示例，段落8列出了LoRA微调的参数及其默认值，段落16解释了监督微调的概念和配置。这些信息与用户提问直接相关，能够帮助解决问题。</t>
        </is>
      </c>
      <c r="F85" s="5" t="inlineStr">
        <is>
          <t>⚠ 未命中: llama-factory, deepseed, qwen2-7b-instruct</t>
        </is>
      </c>
      <c r="G85" s="4" t="inlineStr">
        <is>
          <t>examples/README_zh.md &gt; 目录 &gt; 示例 &gt; 全参数微调 &gt; 在多机上进行指令监督微调</t>
        </is>
      </c>
      <c r="H85" s="4" t="inlineStr">
        <is>
          <t>```bash
FORCE_TORCHRUN=1 NNODES=2 NODE_RANK=0 MASTER_ADDR=192.168.0.1 MASTER_PORT=29500 llamafactory-cli train examples/train_full/qwen3_full_sft.yaml
FORCE_TORCHRUN=1 NNODES=2 NODE_RANK=1 MASTER_ADDR=192.168.0.1 MASTER_PORT=29500 llamafactory-cli train examples/train_full/qwen3_full_sft.yaml
```</t>
        </is>
      </c>
      <c r="I85" s="6" t="inlineStr"/>
      <c r="J85" s="6" t="inlineStr"/>
    </row>
    <row r="86" ht="90" customHeight="1">
      <c r="A86" s="2" t="n">
        <v>95</v>
      </c>
      <c r="B86" s="3" t="inlineStr"/>
      <c r="C86" s="4" t="inlineStr">
        <is>
          <t>Support for finetuning the convolutional layers of VLMs with lora</t>
        </is>
      </c>
      <c r="D86" s="2" t="n">
        <v>6869</v>
      </c>
      <c r="E86" s="4" t="inlineStr">
        <is>
          <t xml:space="preserve">These paragraphs provide detailed information about the LoRA tuning parameters, </t>
        </is>
      </c>
      <c r="F86" s="5" t="inlineStr">
        <is>
          <t>⚠ 未命中: Support, finetuning, convolutional</t>
        </is>
      </c>
      <c r="G86" s="4" t="inlineStr">
        <is>
          <t>webdocs/advanced__tuning_algorithms.md &gt; ... &gt; LoRA¶ &gt; LoRA+¶</t>
        </is>
      </c>
      <c r="H86" s="4" t="inlineStr">
        <is>
          <t>在LoRA中，适配器矩阵 A 和 B 的学习率相同。您可以通过设置 `loraplus_lr_ratio` 来调整学习率比例。在 LoRA+ 中，适配器矩阵 A 的学习率 `ηA` 即为优化器学习率。适配器矩阵 B 的学习率 `ηB` 为 `λ*ηA`。 其中 `λ` 为 `loraplus_lr_ratio` 的值。</t>
        </is>
      </c>
      <c r="I86" s="6" t="inlineStr"/>
      <c r="J86" s="6" t="inlineStr"/>
    </row>
    <row r="87" ht="90" customHeight="1">
      <c r="A87" s="2" t="n">
        <v>96</v>
      </c>
      <c r="B87" s="3" t="inlineStr"/>
      <c r="C87" s="4" t="inlineStr">
        <is>
          <t>训练多模态模型function_call能力，如何构建数据集进行训练</t>
        </is>
      </c>
      <c r="D87" s="2" t="n">
        <v>9743</v>
      </c>
      <c r="E87" s="4" t="inlineStr">
        <is>
          <t>段落1描述了如何实现多模态数据的解析，段落3和4提供了多模态视频和图像数据集的格式示例，这些都是构建数据集进行训练的具体步骤。</t>
        </is>
      </c>
      <c r="F87" s="5" t="inlineStr">
        <is>
          <t>⚠ 未命中: function_call, 训练, 能力</t>
        </is>
      </c>
      <c r="G87" s="4" t="inlineStr">
        <is>
          <t>webdocs/advanced__model_support.md &gt; 模型支持¶ &gt; 多模态数据构建¶</t>
        </is>
      </c>
      <c r="H87" s="4" t="inlineStr">
        <is>
          <t>对于多模态模型，我们参照原始模型在 LlamaFactory 中实现多模态数据的解析。
我们可以在 `src/llamafactory/data/mm_plugin.py` 中实现 `Llama4Plugin` 类来解析多模态数据。
`Llama4Plugin` 类继承自 `BasePlugin` 类，并实现了 `get_mm_inputs` 和 `process_messages` 方法来解析多模态数据。
备注
```
@dataclass
class Llama4Plugin(BasePlugin):
 @override
 def process_messages(
 ...
 @override
 def get_mm_inputs(
 ...
```
`get_mm_inputs` 的作用是将图像、视频等多模态数据转化为模型可以接收的输入，如 `pixel_values`。为实现 `get_mm_inputs`，首先我们需要检查 llama4 的 processor 是否可以与 已有实现 兼容。模型官方仓库中的 processing_llama4.py 表明 llama4 的 processor 返回数据包含字段 `pixel_values`，这与 LlamaFactory 中的已有实现兼容。因此，我们只需要参照已有的 `get_mm_inputs` 方法实现即可。
备注
```</t>
        </is>
      </c>
      <c r="I87" s="6" t="inlineStr"/>
      <c r="J87" s="6" t="inlineStr"/>
    </row>
    <row r="88" ht="90" customHeight="1">
      <c r="A88" s="2" t="n">
        <v>97</v>
      </c>
      <c r="B88" s="3" t="inlineStr"/>
      <c r="C88" s="4" t="inlineStr">
        <is>
          <t>现在LlamaFactory可以支持蒸馏训练吗？有计划支持吗？</t>
        </is>
      </c>
      <c r="D88" s="2" t="n">
        <v>6927</v>
      </c>
      <c r="E88" s="4" t="inlineStr">
        <is>
          <t>段落3明确列出了LlamaFactory支持的训练算法，但没有提到蒸馏训练。</t>
        </is>
      </c>
      <c r="F88" s="5" t="inlineStr">
        <is>
          <t>⚠ 未命中: 蒸馏, 计划</t>
        </is>
      </c>
      <c r="G88" s="4" t="inlineStr">
        <is>
          <t>webdocs/index.md &gt; Welcome to LlamaFactory!¶</t>
        </is>
      </c>
      <c r="H88" s="4" t="inlineStr">
        <is>
          <t>LlamaFactory 是一个简单易用且高效的大型语言模型（Large Language Model）训练与微调平台。通过 LlamaFactory，可以在无需编写任何代码的前提下，在本地完成上百种预训练模型的微调，框架特性包括：
模型种类：LLaMA、LLaVA、Mistral、Mixtral-MoE、Qwen、Yi、Gemma、Baichuan、ChatGLM、Phi 等等。
训练算法：（增量）预训练、（多模态）指令监督微调、奖励模型训练、PPO 训练、DPO 训练、KTO 训练、ORPO 训练等等。
运算精度：16 比特全参数微调、冻结微调、LoRA 微调和基于 AQLM/AWQ/GPTQ/LLM.int8/HQQ/EETQ 的 2/3/4/5/6/8 比特 QLoRA 微调。
优化算法：GaLore、BAdam、DoRA、LongLoRA、LLaMA Pro、Mixture-of-Depths、LoRA+、LoftQ 和 PiSSA。
加速算子：FlashAttention-2 和 Unsloth。
推理引擎：Transformers 和 vLLM。
实验监控：LlamaBoard、TensorBoard、Wandb、MLflow、SwanLab 等等。</t>
        </is>
      </c>
      <c r="I88" s="6" t="inlineStr"/>
      <c r="J88" s="6" t="inlineStr"/>
    </row>
    <row r="89" ht="90" customHeight="1">
      <c r="A89" s="2" t="n">
        <v>98</v>
      </c>
      <c r="B89" s="3" t="inlineStr"/>
      <c r="C89" s="4" t="inlineStr">
        <is>
          <t>how to authenticate to access huggingface</t>
        </is>
      </c>
      <c r="D89" s="2" t="n">
        <v>4543</v>
      </c>
      <c r="E89" s="4" t="inlineStr">
        <is>
          <t>These sections specify the 'infer_backend' configuration as 'huggingface', which</t>
        </is>
      </c>
      <c r="F89" s="5" t="inlineStr">
        <is>
          <t>⚠ 未命中: authenticate, access</t>
        </is>
      </c>
      <c r="G89" s="4" t="inlineStr">
        <is>
          <t>examples/inference/qwen3.yaml &gt; examples/inference/qwen3.yaml</t>
        </is>
      </c>
      <c r="H89" s="4" t="inlineStr">
        <is>
          <t xml:space="preserve">model_name_or_path: Qwen/Qwen3-4B-Instruct-2507
template: qwen3_nothink
infer_backend: huggingface  # choices: [huggingface, vllm, sglang, ktransformers]
trust_remote_code: true
</t>
        </is>
      </c>
      <c r="I89" s="6" t="inlineStr"/>
      <c r="J89" s="6" t="inlineStr"/>
    </row>
    <row r="90" ht="90" customHeight="1">
      <c r="A90" s="2" t="n">
        <v>100</v>
      </c>
      <c r="B90" s="3" t="inlineStr"/>
      <c r="C90" s="4" t="inlineStr">
        <is>
          <t>Qwen2-VL 微调不支持同时输入video和image么</t>
        </is>
      </c>
      <c r="D90" s="2" t="n">
        <v>5822</v>
      </c>
      <c r="E90" s="4" t="inlineStr">
        <is>
          <t>段落4明确说明了Qwen2-VL支持视频数据集，段落7和17提供了Qwen2.5-VL和Qwen3-VL的配置示例，表明它们可以处理视频数据。</t>
        </is>
      </c>
      <c r="F90" s="5" t="inlineStr">
        <is>
          <t>⚠ 未命中: Qwen2-VL, image, 微调</t>
        </is>
      </c>
      <c r="G90" s="4" t="inlineStr">
        <is>
          <t>webdocs/getting_started__data_preparation.md &gt; 数据处理¶ &gt; Alpaca¶ &gt; 多模态数据集¶ &gt; 视频数据集¶</t>
        </is>
      </c>
      <c r="H90" s="4" t="inlineStr">
        <is>
          <t>多模态视频数据集需要额外添加一个 `videos` 列，包含输入视频的路径。注意视频的数量必须与文本中所有 &lt;video&gt; 标记的数量严格一致。
```
[
 {
 "instruction": "人类指令（必填）",
 "input": "人类输入（选填）",
 "output": "模型回答（必填）",
 "videos": [
 "视频路径（必填）"
 ]
 }
]
```
对于上述格式的数据， `dataset_info.json` 中的 数据集描述 应为：
```
"dataset_name": {
 "file_name": "data.json",
 "columns": {
 "prompt": "instruction",
 "query": "input",
 "response": "output",
 "videos": "videos"
 }
}
```</t>
        </is>
      </c>
      <c r="I90" s="6" t="inlineStr"/>
      <c r="J90" s="6" t="inlineStr"/>
    </row>
    <row r="91" ht="90" customHeight="1">
      <c r="A91" s="2" t="n">
        <v>101</v>
      </c>
      <c r="B91" s="3" t="inlineStr"/>
      <c r="C91" s="4" t="inlineStr">
        <is>
          <t>预测时，如果不想量化，怎么把权重分配到指定GPU上？</t>
        </is>
      </c>
      <c r="D91" s="2" t="n">
        <v>6852</v>
      </c>
      <c r="E91" s="4" t="inlineStr">
        <is>
          <t>明确说明了如何通过设置CUDA_VISIBLE_DEVICES来指定GPU。</t>
        </is>
      </c>
      <c r="F91" s="5" t="inlineStr">
        <is>
          <t>⚠ 未命中: 预测, 不想, 量化</t>
        </is>
      </c>
      <c r="G91" s="4" t="inlineStr">
        <is>
          <t>webdocs/advanced__distributed.md &gt; 分布训练¶ &gt; NativeDDP¶ &gt; 单机多卡¶ &gt; llamafactory-cli¶</t>
        </is>
      </c>
      <c r="H91" s="4" t="inlineStr">
        <is>
          <t>您可以使用 llamafactory-cli 启动 NativeDDP 引擎。
```
FORCE_TORCHRUN=1 llamafactory-cli train examples/train_lora/qwen3_lora_sft.yaml
```
如果 `CUDA_VISIBLE_DEVICES` 没有指定，则默认使用所有GPU。如果需要指定GPU，例如第0、1个GPU，可以使用：
```
FORCE_TORCHRUN=1 CUDA_VISIBLE_DEVICES=0,1 llamafactory-cli train examples/train_lora/qwen3_lora_sft.yaml
```</t>
        </is>
      </c>
      <c r="I91" s="6" t="inlineStr"/>
      <c r="J91" s="6" t="inlineStr"/>
    </row>
    <row r="92" ht="90" customHeight="1">
      <c r="A92" s="2" t="n">
        <v>102</v>
      </c>
      <c r="B92" s="3" t="inlineStr"/>
      <c r="C92" s="4" t="inlineStr">
        <is>
          <t>预训练格式和sft微调格式是否可以同时进行微调？</t>
        </is>
      </c>
      <c r="D92" s="2" t="n">
        <v>6724</v>
      </c>
      <c r="E92" s="4" t="inlineStr">
        <is>
          <t>段落14明确说明了监督微调（SFT）可以与预训练（pt）同时进行；段落18中的Megatron Bridge支持pt和sft训练阶段，但没有直接说明是否可以同时</t>
        </is>
      </c>
      <c r="F92" s="5" t="inlineStr">
        <is>
          <t>◐ 部分命中(2/3)</t>
        </is>
      </c>
      <c r="G92" s="4" t="inlineStr">
        <is>
          <t>webdocs/advanced__trainers.md &gt; 训练方法¶ &gt; Post-training¶ &gt; Supervised Fine-Tuning¶</t>
        </is>
      </c>
      <c r="H92" s="4" t="inlineStr">
        <is>
          <t>Supervised Fine-Tuning(监督微调)是一种在预训练模型上使用小规模有标签数据集进行训练的方法。 相比于预训练一个全新的模型，对已有的预训练模型进行监督微调是更快速更节省成本的途径。
监督微调时，请将 `stage` 设置为 `sft` 。 下面提供监督微调的配置示例：
```
...
stage: sft
finetuning_type: lora
...
```</t>
        </is>
      </c>
      <c r="I92" s="6" t="inlineStr"/>
      <c r="J92" s="6" t="inlineStr"/>
    </row>
    <row r="93" ht="90" customHeight="1">
      <c r="A93" s="2" t="n">
        <v>104</v>
      </c>
      <c r="B93" s="3" t="inlineStr"/>
      <c r="C93" s="4" t="inlineStr">
        <is>
          <t>如何去打断点调试SFT, DPO流程</t>
        </is>
      </c>
      <c r="D93" s="2" t="n">
        <v>5337</v>
      </c>
      <c r="E93" s="4" t="inlineStr">
        <is>
          <t>这些段落提供了关于SFT（监督微调）训练的命令行配置和示例，包括如何设置训练阶段、数据集和其他相关参数，但没有直接提及如何打断点调试。</t>
        </is>
      </c>
      <c r="F93" s="5" t="inlineStr">
        <is>
          <t>⚠ 未命中: 打断, 调试, 流程</t>
        </is>
      </c>
      <c r="G93" s="4" t="inlineStr">
        <is>
          <t>webdocs/getting_started__sft.md &gt; SFT 训练¶ &gt; 命令行¶ &gt; examples/train_lora/qwen3_lora_sft.yaml</t>
        </is>
      </c>
      <c r="H93" s="4" t="inlineStr">
        <is>
          <t>model_name_or_path: Qwen/Qwen3-4B-Instruct-2507
trust_remote_code: true
stage: sft
do_train: true
finetuning_type: lora
lora_rank: 8
lora_target: all
dataset: identity,alpaca_en_demo
template: qwen3_nothink
cutoff_len: 2048
max_samples: 1000
preprocessing_num_workers: 16
dataloader_num_workers: 4
output_dir: saves/qwen3-4b/lora/sft
logging_steps: 10
save_steps: 500
plot_loss: true
overwrite_output_dir: true
save_only_model: false
report_to: none
per_device_train_batch_size: 1
gradient_accumulation_steps: 8
learning_rate: 1.0e-4
num_train_epochs: 3.0
lr_scheduler_type: cosine
warmup_ratio: 0.1
bf16: true
ddp_timeout: 180000000
resume_from_checkpoint: null</t>
        </is>
      </c>
      <c r="I93" s="6" t="inlineStr"/>
      <c r="J93" s="6" t="inlineStr"/>
    </row>
    <row r="94" ht="90" customHeight="1">
      <c r="A94" s="2" t="n">
        <v>105</v>
      </c>
      <c r="B94" s="3" t="inlineStr"/>
      <c r="C94" s="4" t="inlineStr">
        <is>
          <t>关于toolcall微调数据格式请教一下~</t>
        </is>
      </c>
      <c r="D94" s="2" t="n">
        <v>6521</v>
      </c>
      <c r="E94" s="4" t="inlineStr">
        <is>
          <t>这些段落明确描述了不同微调数据格式的具体内容，包括字段和结构，能够直接回答关于toolcall微调数据格式的问题。</t>
        </is>
      </c>
      <c r="F94" s="5" t="inlineStr">
        <is>
          <t>⚠ 未命中: toolcall, 关于, 微调</t>
        </is>
      </c>
      <c r="G94" s="4" t="inlineStr">
        <is>
          <t>docs/zh/feature-guide/data_preparation.md &gt; 数据准备 &gt; DPO/RM 数据格式</t>
        </is>
      </c>
      <c r="H94" s="4" t="inlineStr">
        <is>
          <t>DPO 和 RM 使用 `chosen_messages` 与 `rejected_messages`：
```json
{
  "chosen_messages": [
    {"role": "user", "content": [{"type": "text", "value": "问题"}], "loss_weight": 0.0},
    {"role": "assistant", "content": [{"type": "text", "value": "更优回答"}], "loss_weight": 1.0}
  ],
  "rejected_messages": [
    {"role": "user", "content": [{"type": "text", "value": "问题"}], "loss_weight": 0.0},
    {"role": "assistant", "content": [{"type": "text", "value": "较差回答"}], "loss_weight": 1.0}
  ]
}
```</t>
        </is>
      </c>
      <c r="I94" s="6" t="inlineStr"/>
      <c r="J94" s="6" t="inlineStr"/>
    </row>
    <row r="95" ht="90" customHeight="1">
      <c r="A95" s="2" t="n">
        <v>106</v>
      </c>
      <c r="B95" s="3" t="inlineStr"/>
      <c r="C95" s="4" t="inlineStr">
        <is>
          <t>为什么不使用tokenizer的apply_chat_template方法而是自定义一套template填充逻辑</t>
        </is>
      </c>
      <c r="D95" s="2" t="n">
        <v>9657</v>
      </c>
      <c r="E95" s="4" t="inlineStr">
        <is>
          <t>段落1解释了如何使用自定义模板覆盖tokenizer自带模板，段落3说明了如何注册自定义模板，段落9列出了模型参数中可以覆盖tokenizer/processo</t>
        </is>
      </c>
      <c r="F95" s="5" t="inlineStr">
        <is>
          <t>⚠ 未命中: apply_chat_template, 为什么, 而是</t>
        </is>
      </c>
      <c r="G95" s="4" t="inlineStr">
        <is>
          <t>docs/zh/feature-guide/inference.md &gt; 推理 &gt; 覆盖模型 Chat Template</t>
        </is>
      </c>
      <c r="H95" s="4" t="inlineStr">
        <is>
          <t>`custom_chat_template` 接收一段 Jinja2 模板字符串，并覆盖 tokenizer 自带模板：
```yaml
model: path/to/model
custom_chat_template: &gt;-
  {% for message in messages %}
  {{ message['role'] + ': ' + message['content'] }}
  {% endfor %}
```
v1 使用模板字符串，不接受 `template: &lt;name&gt;` 字段。</t>
        </is>
      </c>
      <c r="I95" s="6" t="inlineStr"/>
      <c r="J95" s="6" t="inlineStr"/>
    </row>
    <row r="96" ht="90" customHeight="1">
      <c r="A96" s="2" t="n">
        <v>108</v>
      </c>
      <c r="B96" s="3" t="inlineStr"/>
      <c r="C96" s="4" t="inlineStr">
        <is>
          <t>如何添加额外的可训练参数？</t>
        </is>
      </c>
      <c r="D96" s="2" t="n">
        <v>5891</v>
      </c>
      <c r="E96" s="4" t="inlineStr">
        <is>
          <t>段落1描述了如何使用LLaMA Pro模型并指定参数，段落13介绍了如何冻结额外的可训练模块，段落21说明了如何使用rsLoRA进行微调，这些都与添加额外的可训</t>
        </is>
      </c>
      <c r="F96" s="5" t="inlineStr">
        <is>
          <t>⚠ 未命中: 添加, 额外</t>
        </is>
      </c>
      <c r="G96" s="4" t="inlineStr">
        <is>
          <t>webdocs/advanced__extras.md &gt; 额外选项¶ &gt; LLaMA Pro¶</t>
        </is>
      </c>
      <c r="H96" s="4" t="inlineStr">
        <is>
          <t>为了解决大语言模型的遗忘问题， LLaMA Pro 通过在原有模型上增加新模块以适应新的任务，使其在多个新任务上的表现均优于原始模型。 LlamaFactory 支持 LLaMA Pro 的使用。 您可以使用运行 `expand.sh` 将 `Meta-Llama-3-8B-Instruct` 扩展为 `llama3-8b-instruct-pro`。
对于 LLaMA Pro 模型进行训练时，您需要指定 `use_llama_pro` 为 `true`。</t>
        </is>
      </c>
      <c r="I96" s="6" t="inlineStr"/>
      <c r="J96" s="6" t="inlineStr"/>
    </row>
    <row r="97" ht="90" customHeight="1">
      <c r="A97" s="2" t="n">
        <v>109</v>
      </c>
      <c r="B97" s="3" t="inlineStr"/>
      <c r="C97" s="4" t="inlineStr">
        <is>
          <t>训练出错，参数参照的网上视频，工具也完整，请大佬帮忙看看问题，谢谢</t>
        </is>
      </c>
      <c r="D97" s="2" t="n">
        <v>6733</v>
      </c>
      <c r="E97" s="4" t="inlineStr">
        <is>
          <t>段落2提供了训练模型时需要修改的配置文件字段，段落6展示了全参训练的完整配置示例，段落13列出了训练参数中的相关字段及其默认值，这些信息对于解决训练出错的问题是</t>
        </is>
      </c>
      <c r="F97" s="5" t="inlineStr">
        <is>
          <t>⚠ 未命中: 出错, 参照, 网上</t>
        </is>
      </c>
      <c r="G97" s="4" t="inlineStr">
        <is>
          <t>docs/zh/feature-guide/inference.md &gt; 推理 &gt; 使用训练或合并后的模型</t>
        </is>
      </c>
      <c r="H97" s="4" t="inlineStr">
        <is>
          <t>完成 [SFT 全参示例](sft.md#全参训练)后，将 `chat.yaml` 中的 `model` 改为 `outputs/qwen3_full`；完成[模型导出示例](model_export.md#导出配置)后，改为 `outputs/qwen3_merged`。这两种目录都包含完整模型权重，加载时移除此前的 `peft_config`，保留采样参数并运行 `llamafactory-cli chat chat.yaml`。
完整字段见[推理参数](../configuration/inference.md)。</t>
        </is>
      </c>
      <c r="I97" s="6" t="inlineStr"/>
      <c r="J97" s="6" t="inlineStr"/>
    </row>
    <row r="98" ht="90" customHeight="1">
      <c r="A98" s="2" t="n">
        <v>111</v>
      </c>
      <c r="B98" s="3" t="inlineStr"/>
      <c r="C98" s="4" t="inlineStr">
        <is>
          <t>请问使用全参训练出的checkpoint如何与原始模型的权重进行合并？</t>
        </is>
      </c>
      <c r="D98" s="2" t="n">
        <v>5214</v>
      </c>
      <c r="E98" s="4" t="inlineStr">
        <is>
          <t>段落15提供了合并多个Adapter的配置示例，段落5描述了如何使用`resume_from_checkpoint`从checkpoint恢复训练，段落2提供了</t>
        </is>
      </c>
      <c r="F98" s="5" t="inlineStr">
        <is>
          <t>⚠ 未命中: checkpoint, 全参, 原始</t>
        </is>
      </c>
      <c r="G98" s="4" t="inlineStr">
        <is>
          <t>docs/zh/feature-guide/model_export.md &gt; 模型导出 &gt; 合并多个 Adapter</t>
        </is>
      </c>
      <c r="H98" s="4" t="inlineStr">
        <is>
          <t>`adapter_name_or_path` 可以使用列表。系统按照列表顺序将每个 LoRA adapter 合并到前一步得到的模型中：
```yaml
model: Qwen/Qwen3-0.6B
peft_config:
  name: lora
  adapter_name_or_path:
    - outputs/domain_adapter
    - outputs/task_adapter
  export_dir: outputs/qwen3_merged
```
上例先合并 `domain_adapter`，再合并 `task_adapter`。这两个目录是独立训练的 adapter 示例，均须与 `Qwen/Qwen3-0.6B` 基座匹配；使用时替换为实际目录。</t>
        </is>
      </c>
      <c r="I98" s="6" t="inlineStr"/>
      <c r="J98" s="6" t="inlineStr"/>
    </row>
    <row r="99" ht="90" customHeight="1">
      <c r="A99" s="2" t="n">
        <v>112</v>
      </c>
      <c r="B99" s="3" t="inlineStr"/>
      <c r="C99" s="4" t="inlineStr">
        <is>
          <t>How to jump a single sample？</t>
        </is>
      </c>
      <c r="D99" s="2" t="n">
        <v>6732</v>
      </c>
      <c r="E99" s="4" t="inlineStr">
        <is>
          <t>These sections provide specific details on how to perform single sample training</t>
        </is>
      </c>
      <c r="F99" s="5" t="inlineStr">
        <is>
          <t>⚠ 未命中: single, sample</t>
        </is>
      </c>
      <c r="G99" s="4" t="inlineStr">
        <is>
          <t>webdocs/getting_started__sft.md &gt; eval_steps: 500</t>
        </is>
      </c>
      <c r="H99" s="4" t="inlineStr">
        <is>
          <t>| 名称 | 描述 |
| model_name_or_path | 模型名称或路径 |
| stage | 训练阶段，可选: rm(reward modeling), pt(pretrain), sft(Supervised Fine-Tuning), PPO, DPO, KTO, ORPO |
| do_train | true用于训练, false用于评估 |
| finetuning_type | 微调方式。可选: freeze, lora, full |
| lora_target | 采取LoRA方法的目标模块，默认值为 all。 |
| dataset | 使用的数据集，使用”,”分隔多个数据集 |
| template | 数据集模板，请保证数据集模板与模型相对应。 |
| output_dir | 输出路径 |
| logging_steps | 日志输出步数间隔 |
| save_steps | 模型断点保存间隔 |
| overwrite_output_dir | 是否允许覆盖输出目录 |
| per_device_train_batch_size | 每个设备上训练的批次大小 |
| gradient_accumulation_steps | 梯度积累步数 |
| max_grad_norm | 梯度裁剪阈值 |
| learning_rate | 学习率 |
| lr_scheduler_type | 学习率曲线，可选 linear, cosine, polynomial, constant 等。 |
| num_train_epochs | 训练周期数 |
| bf16 | 是否使用 bf16 格式 |
| warmup_ratio | 学习率预热比例 |
| warmup_steps | 学习率预热步数 |
| push_to_hub | 是否…</t>
        </is>
      </c>
      <c r="I99" s="6" t="inlineStr"/>
      <c r="J99" s="6" t="inlineStr"/>
    </row>
    <row r="100" ht="90" customHeight="1">
      <c r="A100" s="2" t="n">
        <v>113</v>
      </c>
      <c r="B100" s="3" t="inlineStr"/>
      <c r="C100" s="4" t="inlineStr">
        <is>
          <t>Support Training and Inference for audio-flamingo-next-think-hf</t>
        </is>
      </c>
      <c r="D100" s="2" t="n">
        <v>10411</v>
      </c>
      <c r="E100" s="4" t="inlineStr">
        <is>
          <t>These sections provide detailed configuration examples for both training and inf</t>
        </is>
      </c>
      <c r="F100" s="5" t="inlineStr">
        <is>
          <t>⚠ 未命中: Support, Training, Inference</t>
        </is>
      </c>
      <c r="G100" s="4" t="inlineStr">
        <is>
          <t>examples/inference/qwen3_lora_sft.yaml &gt; examples/inference/qwen3_lora_sft.yaml</t>
        </is>
      </c>
      <c r="H100" s="4" t="inlineStr">
        <is>
          <t xml:space="preserve">model_name_or_path: Qwen/Qwen3-4B-Instruct-2507
adapter_name_or_path: saves/qwen3-4b/lora/sft
template: qwen3_nothink
infer_backend: huggingface  # choices: [huggingface, vllm, sglang, ktransformers]
trust_remote_code: true
</t>
        </is>
      </c>
      <c r="I100" s="6" t="inlineStr"/>
      <c r="J100" s="6" t="inlineStr"/>
    </row>
    <row r="101" ht="90" customHeight="1">
      <c r="A101" s="2" t="n">
        <v>114</v>
      </c>
      <c r="B101" s="3" t="inlineStr"/>
      <c r="C101" s="4" t="inlineStr">
        <is>
          <t>结合 GRPO 支持 DeepSeek-R1 等推理模型的复现，达到 huggingface open-r1 的类似效果</t>
        </is>
      </c>
      <c r="D101" s="2" t="n">
        <v>6792</v>
      </c>
      <c r="E101" s="4" t="inlineStr">
        <is>
          <t>段落2提供了关于FSDP配置的详细信息，包括ShardingStrategy参数的不同取值，段落8和11提供了模型推理配置的示例，包括model_name_or</t>
        </is>
      </c>
      <c r="F101" s="5" t="inlineStr">
        <is>
          <t>⚠ 未命中: DeepSeek-R1, huggingface, open-r1</t>
        </is>
      </c>
      <c r="G101" s="4" t="inlineStr">
        <is>
          <t>webdocs/advanced__distributed.md &gt; deepspeed_config.yaml &gt; FSDP¶</t>
        </is>
      </c>
      <c r="H101" s="4" t="inlineStr">
        <is>
          <t>PyTorch 的全切片数据并行技术 FSDP （Fully Sharded Data Parallel）能让我们处理更多更大的模型。LlamaFactory支持使用 FSDP 引擎进行分布式训练。
FSDP 的参数 `ShardingStrategy` 的不同取值决定了模型的划分方式：
`FULL_SHARD`: 将模型参数、梯度和优化器状态都切分到不同的GPU上，类似ZeRO-3。
`SHARD_GRAD_OP`: 将梯度、优化器状态切分到不同的GPU上，每个GPU仍各自保留一份完整的模型参数。类似ZeRO-2。
`NO_SHARD`: 不切分任何参数。类似ZeRO-0。</t>
        </is>
      </c>
      <c r="I101" s="6" t="inlineStr"/>
      <c r="J101" s="6" t="inlineStr"/>
    </row>
    <row r="102" ht="90" customHeight="1">
      <c r="A102" s="2" t="n">
        <v>115</v>
      </c>
      <c r="B102" s="3" t="inlineStr"/>
      <c r="C102" s="4" t="inlineStr">
        <is>
          <t>Add support for ds4sd/SmolDocling-256M-preview</t>
        </is>
      </c>
      <c r="D102" s="2" t="n">
        <v>9762</v>
      </c>
      <c r="E102" s="4" t="inlineStr">
        <is>
          <t>段落20列出了LlamaFactory的高级选项和额外依赖，包括bitsandbytes，这是用于大型语言模型量化的依赖之一。段落21提供了在Windows上安</t>
        </is>
      </c>
      <c r="F102" s="5" t="inlineStr">
        <is>
          <t>⚠ 未命中: support, ds4sd, SmolDocling-256M-preview</t>
        </is>
      </c>
      <c r="G102" s="4" t="inlineStr">
        <is>
          <t>webdocs/getting_started__installation.md &gt; 安装¶ &gt; LlamaFactory 高级选项¶ &gt; Extra Dependency¶</t>
        </is>
      </c>
      <c r="H102" s="4" t="inlineStr">
        <is>
          <t>如果您有更多需求，请安装对应依赖。
| 名称 | 描述 |
| torch | 开源深度学习框架 PyTorch，广泛用于机器学习和人工智能研究中。 |
| TorchNPU | PyTorch 的昇腾设备兼容包。 |
| metrics | 用于评估和监控机器学习模型性能。 |
| deepspeed | 提供了分布式训练所需的零冗余优化器。 |
| bitsandbytes | 用于大型语言模型量化。 |
| hqq | 用于大型语言模型量化。 |
| eetq | 用于大型语言模型量化。 |
| gptq | 用于加载 GPTQ 量化模型。 |
| awq | 用于加载 AWQ 量化模型。 |
| aqlm | 用于加载 AQLM 量化模型。 |
| vllm | 提供了高速并发的模型推理服务。 |
| galore | 提供了高效全参微调算法。 |
| badam | 提供了高效全参微调算法。 |
| qwen | 提供了加载 Qwen v1 模型所需的包。 |
| modelscope | 魔搭社区，提供了预训练模型和数据集的下载途径。 |
| swanlab | 开源训练跟踪工具 SwanLab，用于记录与可视化训练过程 |
| dev | 用于 LlamaFactory 开发维护。 |</t>
        </is>
      </c>
      <c r="I102" s="6" t="inlineStr"/>
      <c r="J102" s="6" t="inlineStr"/>
    </row>
    <row r="103" ht="90" customHeight="1">
      <c r="A103" s="2" t="n">
        <v>116</v>
      </c>
      <c r="B103" s="3" t="inlineStr"/>
      <c r="C103" s="4" t="inlineStr">
        <is>
          <t>Template deepseekr1 does not exist</t>
        </is>
      </c>
      <c r="D103" s="2" t="n">
        <v>6776</v>
      </c>
      <c r="E103" s="4" t="inlineStr">
        <is>
          <t>These paragraphs provide specific information about the 'template' parameter, it</t>
        </is>
      </c>
      <c r="F103" s="5" t="inlineStr">
        <is>
          <t>⚠ 未命中: deepseekr1, exist</t>
        </is>
      </c>
      <c r="G103" s="4" t="inlineStr">
        <is>
          <t>docs/zh/feature-guide/inference.md &gt; 推理 &gt; 覆盖模型 Chat Template</t>
        </is>
      </c>
      <c r="H103" s="4" t="inlineStr">
        <is>
          <t>`custom_chat_template` 接收一段 Jinja2 模板字符串，并覆盖 tokenizer 自带模板：
```yaml
model: path/to/model
custom_chat_template: &gt;-
  {% for message in messages %}
  {{ message['role'] + ': ' + message['content'] }}
  {% endfor %}
```
v1 使用模板字符串，不接受 `template: &lt;name&gt;` 字段。</t>
        </is>
      </c>
      <c r="I103" s="6" t="inlineStr"/>
      <c r="J103" s="6" t="inlineStr"/>
    </row>
    <row r="104" ht="90" customHeight="1">
      <c r="A104" s="2" t="n">
        <v>117</v>
      </c>
      <c r="B104" s="3" t="inlineStr"/>
      <c r="C104" s="4" t="inlineStr">
        <is>
          <t>please add bitune support</t>
        </is>
      </c>
      <c r="D104" s="2" t="n">
        <v>6718</v>
      </c>
      <c r="E104" s="4" t="inlineStr">
        <is>
          <t>These sections provide information on installing LlamaFactory and its dependenci</t>
        </is>
      </c>
      <c r="F104" s="5" t="inlineStr">
        <is>
          <t>⚠ 未命中: bitune, support</t>
        </is>
      </c>
      <c r="G104" s="4" t="inlineStr">
        <is>
          <t>webdocs/getting_started__installation.md &gt; 安装¶ &gt; LlamaFactory 高级选项¶ &gt; Extra Dependency¶</t>
        </is>
      </c>
      <c r="H104" s="4" t="inlineStr">
        <is>
          <t>如果您有更多需求，请安装对应依赖。
| 名称 | 描述 |
| torch | 开源深度学习框架 PyTorch，广泛用于机器学习和人工智能研究中。 |
| TorchNPU | PyTorch 的昇腾设备兼容包。 |
| metrics | 用于评估和监控机器学习模型性能。 |
| deepspeed | 提供了分布式训练所需的零冗余优化器。 |
| bitsandbytes | 用于大型语言模型量化。 |
| hqq | 用于大型语言模型量化。 |
| eetq | 用于大型语言模型量化。 |
| gptq | 用于加载 GPTQ 量化模型。 |
| awq | 用于加载 AWQ 量化模型。 |
| aqlm | 用于加载 AQLM 量化模型。 |
| vllm | 提供了高速并发的模型推理服务。 |
| galore | 提供了高效全参微调算法。 |
| badam | 提供了高效全参微调算法。 |
| qwen | 提供了加载 Qwen v1 模型所需的包。 |
| modelscope | 魔搭社区，提供了预训练模型和数据集的下载途径。 |
| swanlab | 开源训练跟踪工具 SwanLab，用于记录与可视化训练过程 |
| dev | 用于 LlamaFactory 开发维护。 |</t>
        </is>
      </c>
      <c r="I104" s="6" t="inlineStr"/>
      <c r="J104" s="6" t="inlineStr"/>
    </row>
    <row r="105" ht="90" customHeight="1">
      <c r="A105" s="2" t="n">
        <v>118</v>
      </c>
      <c r="B105" s="3" t="inlineStr"/>
      <c r="C105" s="4" t="inlineStr">
        <is>
          <t>How to print train mfu?</t>
        </is>
      </c>
      <c r="D105" s="2" t="n">
        <v>6677</v>
      </c>
      <c r="E105" s="4" t="inlineStr">
        <is>
          <t>这些段落提供了如何使用 `llamafactory-cli` 命令进行训练的详细信息，包括如何指定训练参数和配置文件。</t>
        </is>
      </c>
      <c r="F105" s="5" t="inlineStr">
        <is>
          <t>⚠ 未命中: print</t>
        </is>
      </c>
      <c r="G105" s="4" t="inlineStr">
        <is>
          <t>webdocs/getting_started__sft.md &gt; SFT 训练¶ &gt; 命令行¶</t>
        </is>
      </c>
      <c r="H105" s="4" t="inlineStr">
        <is>
          <t>您可以使用以下命令使用 `examples/train_lora/qwen3_lora_sft.yaml` 中的参数进行微调：
```
llamafactory-cli train examples/train_lora/qwen3_lora_sft.yaml
```
也可以通过追加参数更新 yaml 文件中的参数:
```
llamafactory-cli train examples/train_lora/qwen3_lora_sft.yaml \
 learning_rate=1e-5 \
 logging_steps=1
```
备注
LlamaFactory 默认使用所有可见的计算设备。根据需求可通过 `CUDA_VISIBLE_DEVICES` 或 `ASCEND_RT_VISIBLE_DEVICES` 指定计算设备。
`examples/train_lora/qwen3_lora_sft.yaml` 提供了微调时的配置示例。该配置指定了模型参数、微调方法参数、数据集参数以及评估参数等。您需要根据自身需求自行配置。
```</t>
        </is>
      </c>
      <c r="I105" s="6" t="inlineStr"/>
      <c r="J105" s="6" t="inlineStr"/>
    </row>
    <row r="106" ht="90" customHeight="1">
      <c r="A106" s="2" t="n">
        <v>119</v>
      </c>
      <c r="B106" s="3" t="inlineStr"/>
      <c r="C106" s="4" t="inlineStr">
        <is>
          <t>修改模型结构后，如何训练新的层</t>
        </is>
      </c>
      <c r="D106" s="2" t="n">
        <v>3048</v>
      </c>
      <c r="E106" s="4" t="inlineStr">
        <is>
          <t>这些段落提供了关于如何保存、恢复和合并模型的信息，包括如何从checkpoint继续训练和合并LoRA适配器到基座模型。</t>
        </is>
      </c>
      <c r="F106" s="5" t="inlineStr">
        <is>
          <t>⚠ 未命中: 修改, 结构</t>
        </is>
      </c>
      <c r="G106" s="4" t="inlineStr">
        <is>
          <t>webdocs/getting_started__merge_lora.md &gt; 模型保存、LoRA 合并与量化¶ &gt; 模型保存¶ &gt; 模型保存路径¶</t>
        </is>
      </c>
      <c r="H106" s="4" t="inlineStr">
        <is>
          <t>训练相关产物默认都会围绕 `output_dir` 组织和保存。该目录通常包含最终模型、训练过程中的 checkpoint、Trainer state、日志以及 loss 图等内容。
```
output_dir: saves/qwen3_8b_lora_sft
```
建议为不同实验设置独立的 `output_dir`，便于区分不同配置下的训练结果，也方便后续继续训练或导出模型。</t>
        </is>
      </c>
      <c r="I106" s="6" t="inlineStr"/>
      <c r="J106" s="6" t="inlineStr"/>
    </row>
    <row r="107" ht="90" customHeight="1">
      <c r="A107" s="2" t="n">
        <v>121</v>
      </c>
      <c r="B107" s="3" t="inlineStr"/>
      <c r="C107" s="4" t="inlineStr">
        <is>
          <t>【预训练】请问一下预训练时数据集需要注意什么？</t>
        </is>
      </c>
      <c r="D107" s="2" t="n">
        <v>6555</v>
      </c>
      <c r="E107" s="4" t="inlineStr">
        <is>
          <t>段落1描述了预训练数据集的格式和内容，段落19提供了预训练的配置示例，段落20说明了预训练数据集不支持ShareGPT格式，这些信息直接回答了用户关于预训练数据</t>
        </is>
      </c>
      <c r="F107" s="5" t="inlineStr">
        <is>
          <t>◐ 部分命中(2/3)</t>
        </is>
      </c>
      <c r="G107" s="4" t="inlineStr">
        <is>
          <t>webdocs/getting_started__data_preparation.md &gt; 数据处理¶ &gt; Alpaca¶ &gt; 预训练数据集¶</t>
        </is>
      </c>
      <c r="H107" s="4" t="inlineStr">
        <is>
          <t>样例数据集： 预训练样例数据集
大语言模型通过学习未被标记的文本进行预训练，从而学习语言的表征。通常，预训练数据集从互联网上获得，因为互联网上提供了大量的不同领域的文本信息，有助于提升模型的泛化能力。
预训练数据集文本描述格式如下：
```
[
 {"text": "document"},
 {"text": "document"}
]
```
在预训练时，只有 `text` 列中的 内容 （即document）会用于模型学习。
对于上述格式的数据， `dataset_info.json` 中的 数据集描述 应为：
```
"dataset_name": {
 "file_name": "data.json",
 "columns": {
 "prompt": "text"
 }
}
```</t>
        </is>
      </c>
      <c r="I107" s="6" t="inlineStr"/>
      <c r="J107" s="6" t="inlineStr"/>
    </row>
    <row r="108" ht="90" customHeight="1">
      <c r="A108" s="2" t="n">
        <v>124</v>
      </c>
      <c r="B108" s="3" t="inlineStr"/>
      <c r="C108" s="4" t="inlineStr">
        <is>
          <t>Issue with Llama-3.2-11B-Vision-Instruct Supporting Only One Image Per Sample?</t>
        </is>
      </c>
      <c r="D108" s="2" t="n">
        <v>6636</v>
      </c>
      <c r="E108" s="4" t="inlineStr">
        <is>
          <t>段落1明确说明了多模态图像数据集中`images`列需要包含输入图像的路径，并且图片的数量必须与文本中所有&lt;image&gt;标记的数量严格一致，这表明模型支持每个样</t>
        </is>
      </c>
      <c r="F108" s="5" t="inlineStr">
        <is>
          <t>⚠ 未命中: Llama-3.2-11B-Vision-Instruct, Supporting, Sample</t>
        </is>
      </c>
      <c r="G108" s="4" t="inlineStr">
        <is>
          <t>webdocs/getting_started__data_preparation.md &gt; 数据处理¶ &gt; Alpaca¶ &gt; 多模态数据集¶ &gt; 图像数据集¶</t>
        </is>
      </c>
      <c r="H108" s="4" t="inlineStr">
        <is>
          <t>多模态图像数据集需要额外添加一个 `images` 列，包含输入图像的路径。注意图片的数量必须与文本中所有 &lt;image&gt; 标记的数量严格一致。
```
[
 {
 "instruction": "人类指令（必填）",
 "input": "人类输入（选填）",
 "output": "模型回答（必填）",
 "images": [
 "图像路径（必填）"
 ]
 }
]
```
对于上述格式的数据， `dataset_info.json` 中的 数据集描述 应为：
```
"dataset_name": {
 "file_name": "data.json",
 "columns": {
 "prompt": "instruction",
 "query": "input",
 "response": "output",
 "images": "images"
 }
}
```</t>
        </is>
      </c>
      <c r="I108" s="6" t="inlineStr"/>
      <c r="J108" s="6" t="inlineStr"/>
    </row>
    <row r="109" ht="90" customHeight="1">
      <c r="A109" s="2" t="n">
        <v>125</v>
      </c>
      <c r="B109" s="3" t="inlineStr"/>
      <c r="C109" s="4" t="inlineStr">
        <is>
          <t>最新项目如何在MMLU等公开数据集上评估</t>
        </is>
      </c>
      <c r="D109" s="2" t="n">
        <v>9764</v>
      </c>
      <c r="E109" s="4" t="inlineStr">
        <is>
          <t>这些段落明确提供了评估MMLU等公开数据集所需的参数和步骤。</t>
        </is>
      </c>
      <c r="F109" s="5" t="inlineStr">
        <is>
          <t>⚠ 未命中: 最新, 项目, 公开</t>
        </is>
      </c>
      <c r="G109" s="4" t="inlineStr">
        <is>
          <t>webdocs/getting_started__eval.md &gt; 评估¶ &gt; 评估相关参数¶</t>
        </is>
      </c>
      <c r="H109" s="4" t="inlineStr">
        <is>
          <t>| 参数名称 | 类型 | 介绍 |
| task | str | 评估任务的名称，可选项有 mmlu_test, ceval_validation, cmmlu_test |
| task_dir | str | 包含评估数据集的文件夹路径，默认值为 evaluation。 |
| batch_size | int | 每个GPU使用的批量大小，默认值为 4。 |
| seed | int | 用于数据加载器的随机种子，默认值为 42。 |
| lang | str | 评估使用的语言，可选值为 en、 zh。默认值为 en。 |
| n_shot | int | few-shot 的示例数量，默认值为 5。 |
| save_dir | str | 保存评估结果的路径，默认值为 None。 如果该路径已经存在则会抛出错误。 |
| download_mode | str | 评估数据集的下载模式，默认值为 DownloadMode.REUSE_DATASET_IF_EXISTS。如果数据集已经存在则重复使用，否则则下载。 |
``````````````````</t>
        </is>
      </c>
      <c r="I109" s="6" t="inlineStr"/>
      <c r="J109" s="6" t="inlineStr"/>
    </row>
    <row r="110" ht="90" customHeight="1">
      <c r="A110" s="2" t="n">
        <v>126</v>
      </c>
      <c r="B110" s="3" t="inlineStr"/>
      <c r="C110" s="4" t="inlineStr">
        <is>
          <t>如何eval和predict调用api的模型</t>
        </is>
      </c>
      <c r="D110" s="2" t="n">
        <v>6519</v>
      </c>
      <c r="E110" s="4" t="inlineStr">
        <is>
          <t>段落8提供了如何使用llamafactory-cli进行推理和模型对话的示例，段落10展示了如何配置模型和进行预测，段落7提供了评估和预测的参数配置。</t>
        </is>
      </c>
      <c r="F110" s="5" t="inlineStr">
        <is>
          <t>◐ 部分命中(2/3)</t>
        </is>
      </c>
      <c r="G110" s="4" t="inlineStr">
        <is>
          <t>webdocs/getting_started__inference.md &gt; 推理¶</t>
        </is>
      </c>
      <c r="H110" s="4" t="inlineStr">
        <is>
          <t>LlamaFactory 支持多种推理方式。
您可以使用 `llamafactory-clichatinference_config.yaml` 或 `llamafactory-cliwebchatinference_config.yaml` 进行推理与模型对话。对话时配置文件只需指定原始模型 `model_name_or_path` 和 `template` ，并根据是否是微调模型指定 `adapter_name_or_path` 和 `finetuning_type`。
如果您希望向模型输入大量数据集并保存推理结果，您可以启动 vllm 推理引擎对大量数据集进行快速的批量推理。您也可以通过 部署 api 服务的形式通过 api 调用来进行批量推理。
默认情况下，模型推理将使用 Huggingface 引擎。 您也可以指定 `infer_backend:vllm` 以使用 vllm 推理引擎以获得更快的推理速度。
备注
使用任何方式推理时，模型 `model_name_or_path` 需要存在且与 `template` 相对应。</t>
        </is>
      </c>
      <c r="I110" s="6" t="inlineStr"/>
      <c r="J110" s="6" t="inlineStr"/>
    </row>
    <row r="111" ht="90" customHeight="1">
      <c r="A111" s="2" t="n">
        <v>127</v>
      </c>
      <c r="B111" s="3" t="inlineStr"/>
      <c r="C111" s="4" t="inlineStr">
        <is>
          <t>lora微调大模型后效果不理想怎么提高微调效果</t>
        </is>
      </c>
      <c r="D111" s="2" t="n">
        <v>9666</v>
      </c>
      <c r="E111" s="4" t="inlineStr">
        <is>
          <t>段落1介绍了rsLoRA的使用方法，段落5列出了LoRA相关的参数及其默认值，段落8提供了LoRA微调的配置示例，这些内容都与提高LoRA微调效果相关。</t>
        </is>
      </c>
      <c r="F111" s="5" t="inlineStr">
        <is>
          <t>◐ 部分命中(3/5)</t>
        </is>
      </c>
      <c r="G111" s="4" t="inlineStr">
        <is>
          <t>webdocs/advanced__tuning_algorithms.md &gt; ... &gt; LoRA¶ &gt; rsLoRA¶</t>
        </is>
      </c>
      <c r="H111" s="4" t="inlineStr">
        <is>
          <t>LoRA 通过添加低秩适配器进行微调，然而 `lora_rank` 的增大往往会导致梯度塌陷，使得训练变得不稳定。这使得在使用较大的 `lora_rank` 进行 LoRA 微调时较难取得令人满意的效果。rsLoRA(Rank-Stabilized LoRA) 通过修改缩放因子使得模型训练更加稳定。 使用 rsLoRA 时， 您只需要将 `use_rslora` 设置为 `True` 并设置所需的 `lora_rank`。</t>
        </is>
      </c>
      <c r="I111" s="6" t="inlineStr"/>
      <c r="J111" s="6" t="inlineStr"/>
    </row>
    <row r="112" ht="90" customHeight="1">
      <c r="A112" s="2" t="n">
        <v>129</v>
      </c>
      <c r="B112" s="3" t="inlineStr"/>
      <c r="C112" s="4" t="inlineStr">
        <is>
          <t>model.generate的参数在yaml中设定无效，我设了do_sample: false，使用profiler查看实际还是true 此问题只在训练中途的eval发生，训练结束的最后一次eval正常</t>
        </is>
      </c>
      <c r="D112" s="2" t="n">
        <v>5444</v>
      </c>
      <c r="E112" s="4" t="inlineStr">
        <is>
          <t>这些段落中包含了eval部分的配置，可能涉及到do_sample参数的设置。</t>
        </is>
      </c>
      <c r="F112" s="5" t="inlineStr">
        <is>
          <t>⚠ 未命中: model.generate, do_sample, profiler</t>
        </is>
      </c>
      <c r="G112" s="4" t="inlineStr">
        <is>
          <t>examples/train_lora/mossvl_lora_sft.yaml &gt; examples/train_lora/mossvl_lora_sft.yaml</t>
        </is>
      </c>
      <c r="H112" s="4" t="inlineStr">
        <is>
          <t>plot_loss: true
overwrite_output_dir: true
save_only_model: false
report_to: none  # choices: [none, wandb, tensorboard, swanlab, mlflow]
### train
per_device_train_batch_size: 2
gradient_accumulation_steps: 1
learning_rate: 1.0e-4
num_train_epochs: 3.0
lr_scheduler_type: cosine
warmup_ratio: 0.1
bf16: true
ddp_timeout: 180000000
resume_from_checkpoint: null
### eval
# val_size: 0.1
# per_device_eval_batch_size: 1
# eval_strategy: steps
# eval_steps: 500</t>
        </is>
      </c>
      <c r="I112" s="6" t="inlineStr"/>
      <c r="J112" s="6" t="inlineStr"/>
    </row>
    <row r="113" ht="90" customHeight="1">
      <c r="A113" s="2" t="n">
        <v>131</v>
      </c>
      <c r="B113" s="3" t="inlineStr"/>
      <c r="C113" s="4" t="inlineStr">
        <is>
          <t>Pure BF16配置后，lora层的梯度为什么还是fp32?</t>
        </is>
      </c>
      <c r="D113" s="2" t="n">
        <v>9591</v>
      </c>
      <c r="E113" s="4" t="inlineStr">
        <is>
          <t>明确提到了使用bf16_mixed混合精度，但没有直接回答梯度为什么还是fp32的问题。</t>
        </is>
      </c>
      <c r="F113" s="5" t="inlineStr">
        <is>
          <t>⚠ 未命中: 为什么</t>
        </is>
      </c>
      <c r="G113" s="4" t="inlineStr">
        <is>
          <t>webdocs/advanced__megatron_bridge.md &gt; Megatron Bridge¶ &gt; 配置字段¶ &gt; 优化器与精度¶</t>
        </is>
      </c>
      <c r="H113" s="4" t="inlineStr">
        <is>
          <t>| 字段 | 默认值 | 说明 |
| use_distributed_optimizer | true | Megatron distributed optimizer |
| overlap_param_gather | true | 参数 all-gather 与前向重叠 |
| overlap_grad_reduce | true | 梯度 all-reduce 与反向重叠 |
| mixed_precision | bf16_mixed | 如 bf16_mixed、fp8 |
| moe_grouped_gemm | None | MoE grouped GEMM |
| moe_token_dispatcher_type | None | allgather / alltoall / flex |
``````````````````````````````````
学习率、warmup、`adam_beta1` / `adam_beta2`、`weight_decay`、`max_grad_norm` 仍使用标准 `TrainingArguments`。`lr_scheduler_type` 仅映射 `cosine`、`linear`、`constant`、`constant_with_warmup`；其余会回退到 cosine。`full` / `lora` 的 `min_lr` 为 `0.0`。</t>
        </is>
      </c>
      <c r="I113" s="6" t="inlineStr"/>
      <c r="J113" s="6" t="inlineStr"/>
    </row>
    <row r="114" ht="90" customHeight="1">
      <c r="A114" s="2" t="n">
        <v>132</v>
      </c>
      <c r="B114" s="3" t="inlineStr"/>
      <c r="C114" s="4" t="inlineStr">
        <is>
          <t>请求对Marco-Nano-Instruct/Marco-Mini-Instruct模型微调的支持</t>
        </is>
      </c>
      <c r="D114" s="2" t="n">
        <v>10401</v>
      </c>
      <c r="E114" s="4" t="inlineStr">
        <is>
          <t>段落2介绍了指令监督微调的数据集和概念，段落12提供了监督微调的配置示例，段落16提供了使用命令行进行微调的命令示例。</t>
        </is>
      </c>
      <c r="F114" s="5" t="inlineStr">
        <is>
          <t>⚠ 未命中: Marco-Nano-Instruct, Marco-Mini-Instruct, 请求</t>
        </is>
      </c>
      <c r="G114" s="4" t="inlineStr">
        <is>
          <t>webdocs/getting_started__data_preparation.md &gt; 数据处理¶ &gt; Alpaca¶ &gt; 指令监督微调数据集¶</t>
        </is>
      </c>
      <c r="H114" s="4" t="inlineStr">
        <is>
          <t>样例数据集： 指令监督微调样例数据集
指令监督微调(Instruct Tuning)通过让模型学习详细的指令以及对应的回答来优化模型在特定指令下的表现。
`instruction` 列对应的内容为人类指令， `input` 列对应的内容为人类输入， `output` 列对应的内容为模型回答。下面是一个例子
```
"alpaca_zh_demo.json"
{
 "instruction": "计算这些物品的总费用。 ",
 "input": "输入：汽车 - $3000，衣服 - $100，书 - $20。",
 "output": "汽车、衣服和书的总费用为 $3000 + $100 + $20 = $3120。"
},
```
在进行指令监督微调时，`instruction` 列对应的内容会与 `input` 列对应的内容拼接后作为最终的人类输入，即人类输入为``instructionninput``。而 `output` 列对应的内容为模型回答。在上面的例子中，人类的最终输入是：
```
计算这些物品的总费用。
输入：汽车 - $3000，衣服 - $100，书 - $20。
```
模型的回答是：
```
汽车、衣服和书的总费用为 $3000 + $100 + $20 = $3120。
```
如果指定， `system` 列对应的内容将被作为系统提示词。
`history` 列是由多个字符串二元组构成的列表，分别代表历史消息中每轮对话的指令和回答。注意在指令监督微调时，历史消息中的回答内容也会被用于模型学习。
指令监督微调数据集 格式要求 如下：</t>
        </is>
      </c>
      <c r="I114" s="6" t="inlineStr"/>
      <c r="J114" s="6" t="inlineStr"/>
    </row>
    <row r="115" ht="90" customHeight="1">
      <c r="A115" s="2" t="n">
        <v>133</v>
      </c>
      <c r="B115" s="3" t="inlineStr"/>
      <c r="C115" s="4" t="inlineStr">
        <is>
          <t>如何在训练的中途进行predict计算ROUGE</t>
        </is>
      </c>
      <c r="D115" s="2" t="n">
        <v>6566</v>
      </c>
      <c r="E115" s="4" t="inlineStr">
        <is>
          <t>段落7提供了如何使用llamafactory-cli进行预测并计算ROUGE分数的示例；段落12提供了具体的配置文件示例，其中包含预测相关的设置；段落21提供了</t>
        </is>
      </c>
      <c r="F115" s="5" t="inlineStr">
        <is>
          <t>⚠ 未命中: 训练, 中途, 计算</t>
        </is>
      </c>
      <c r="G115" s="4" t="inlineStr">
        <is>
          <t>webdocs/getting_started__eval.md &gt; 评估¶ &gt; NLG 评估¶</t>
        </is>
      </c>
      <c r="H115" s="4" t="inlineStr">
        <is>
          <t>此外，您还可以通过 `llamafactory-clitrainexamples/extras/nlg_eval/llama3_lora_predict.yaml` 来获得模型的 BLEU 和 ROUGE 分数以评价模型生成质量。
配置示例文件 `examples/extras/nlg_eval/llama3_lora_predict.yaml` 具体如下：
```</t>
        </is>
      </c>
      <c r="I115" s="6" t="inlineStr"/>
      <c r="J115" s="6" t="inlineStr"/>
    </row>
    <row r="116" ht="90" customHeight="1">
      <c r="A116" s="2" t="n">
        <v>134</v>
      </c>
      <c r="B116" s="3" t="inlineStr"/>
      <c r="C116" s="4" t="inlineStr">
        <is>
          <t>Llama3.1-8B的输入长度默认为128k，但经过LoRA微调之后长度变成8192，怎么解决？</t>
        </is>
      </c>
      <c r="D116" s="2" t="n">
        <v>6842</v>
      </c>
      <c r="E116" s="4" t="inlineStr">
        <is>
          <t>段落1介绍了LoRA微调的参数，包括lora_rank等，但没有直接回答如何解决输入长度变化的问题。段落5介绍了vllm推理的参数，包括vllm_maxlen，</t>
        </is>
      </c>
      <c r="F116" s="5" t="inlineStr">
        <is>
          <t>⚠ 未命中: Llama3.1-8B, 输入, 长度</t>
        </is>
      </c>
      <c r="G116" s="4" t="inlineStr">
        <is>
          <t>webdocs/advanced__arguments.md &gt; 参数介绍¶ &gt; 微调参数¶ &gt; LoRA¶</t>
        </is>
      </c>
      <c r="H116" s="4" t="inlineStr">
        <is>
          <t>| 参数名称 | 类型 | 介绍 | 默认值 |
| additional_target | Optional[str] | 除 LoRA 层之外设置为可训练并保存在最终检查点中的模块名称。使用逗号分隔多个模块。 | None |
| lora_alpha | Optional[int] | LoRA 缩放系数。一般情况下为 lora_rank * 2。 | None |
| lora_dropout | float | LoRA 微调中的 dropout 率。 | 0 |
| lora_rank | int | LoRA 微调的本征维数 r，r 越大可训练的参数越多。 | 8 |
| lora_target | str | 应用 LoRA 方法的模块名称。使用逗号分隔多个模块，使用 all 指定所有模块。 | all |
| loraplus_lr_ratio | Optional[float] | LoRA+ 学习率比例(λ=ηB/ηA)。 ηA,ηB 分别是 adapter matrices A 与 B 的学习率。 | None |
| loraplus_lr_embedding | Optional[float] | LoRA+ 嵌入层的学习率。 | 1e-6 |
| use_rslora | bool | 是否使用秩稳定 LoRA (Rank-Stabilized LoRA)。 | False |
| use_dora | bool | 是否使用权重分解 LoRA（Weight-Decomposed LoRA）。 | False |
| pissa_init | bool | 是否初始化 PiSSA 适配器。 | False |
| pissa_iter | Optional[int] | PiSSA 中 FSVD 执行的迭代步数。使用 -1 将其禁用。 | 16…</t>
        </is>
      </c>
      <c r="I116" s="6" t="inlineStr"/>
      <c r="J116" s="6" t="inlineStr"/>
    </row>
    <row r="117" ht="90" customHeight="1">
      <c r="A117" s="2" t="n">
        <v>136</v>
      </c>
      <c r="B117" s="3" t="inlineStr"/>
      <c r="C117" s="4" t="inlineStr">
        <is>
          <t>qwen3-30b-a3b开dp训练模型参数保存时出错</t>
        </is>
      </c>
      <c r="D117" s="2" t="n">
        <v>10146</v>
      </c>
      <c r="E117" s="4" t="inlineStr">
        <is>
          <t>这些段落提供了保存模型参数的配置项和保存策略，以及如何从checkpoint恢复训练的说明，与用户的问题直接相关。</t>
        </is>
      </c>
      <c r="F117" s="5" t="inlineStr">
        <is>
          <t>⚠ 未命中: qwen3-30b-a3b, 模型, 出错</t>
        </is>
      </c>
      <c r="G117" s="4" t="inlineStr">
        <is>
          <t>docs/zh/feature-guide/model_saving.md &gt; 模型保存与恢复 &gt; 保存训练 Checkpoint</t>
        </is>
      </c>
      <c r="H117" s="4" t="inlineStr">
        <is>
          <t>`save_steps` 按更新步数触发保存，`save_epochs` 按数据遍历进度触发保存。同时设置时，训练器根据 `save_epochs` 重新计算并覆盖 `save_steps`。纯 `dynamic_batching` 只支持按 step 保存。
以下字段位于训练 YAML 的顶层：
```yaml
save_steps: 500
save_epochs: null
save_total_limit: 3
save_ckpt_as_hf: false
```
`save_steps` 与 `save_epochs` 控制触发时机。`save_total_limit` 删除最旧的完整 checkpoint。</t>
        </is>
      </c>
      <c r="I117" s="6" t="inlineStr"/>
      <c r="J117" s="6" t="inlineStr"/>
    </row>
    <row r="118" ht="90" customHeight="1">
      <c r="A118" s="2" t="n">
        <v>137</v>
      </c>
      <c r="B118" s="3" t="inlineStr"/>
      <c r="C118" s="4" t="inlineStr">
        <is>
          <t>请问PT阶段可以使用packing吗？</t>
        </is>
      </c>
      <c r="D118" s="2" t="n">
        <v>2057</v>
      </c>
      <c r="E118" s="4" t="inlineStr">
        <is>
          <t>段落1明确指出在PT阶段，packing的配置为false，即默认不使用packing。</t>
        </is>
      </c>
      <c r="F118" s="5" t="inlineStr">
        <is>
          <t>⚠ 未命中: 阶段</t>
        </is>
      </c>
      <c r="G118" s="4" t="inlineStr">
        <is>
          <t>examples/train_lora/mossvl_lora_sft.yaml &gt; examples/train_lora/mossvl_lora_sft.yaml</t>
        </is>
      </c>
      <c r="H118" s="4" t="inlineStr">
        <is>
          <t>freeze_multi_modal_projector: true
freeze_language_model: false
### dataset
dataset: mllm_demo,identity,alpaca_en_demo  # video: mllm_video_demo
template: moss_vl
cutoff_len: 4096
max_samples: 1000
preprocessing_num_workers: 16
dataloader_num_workers: 4
packing: false
### output
output_dir: saves/moss-vl-11b/lora/sft
logging_steps: 10
save_steps: 500</t>
        </is>
      </c>
      <c r="I118" s="6" t="inlineStr"/>
      <c r="J118" s="6" t="inlineStr"/>
    </row>
    <row r="119" ht="90" customHeight="1">
      <c r="A119" s="2" t="n">
        <v>138</v>
      </c>
      <c r="B119" s="3" t="inlineStr"/>
      <c r="C119" s="4" t="inlineStr">
        <is>
          <t>How to use llama factory with unsloth for multi GPU support?</t>
        </is>
      </c>
      <c r="D119" s="2" t="n">
        <v>6940</v>
      </c>
      <c r="E119" s="4" t="inlineStr">
        <is>
          <t>段落1明确说明了如何使用Unsloth框架，段落5和6提供了如何使用NativeDDP和FSDP进行多GPU支持的详细步骤。</t>
        </is>
      </c>
      <c r="F119" s="5" t="inlineStr">
        <is>
          <t>⚠ 未命中: factory, multi, support</t>
        </is>
      </c>
      <c r="G119" s="4" t="inlineStr">
        <is>
          <t>webdocs/advanced__acceleration.md &gt; 加速¶ &gt; Unsloth¶</t>
        </is>
      </c>
      <c r="H119" s="4" t="inlineStr">
        <is>
          <t>Unsloth 框架支持 Llama, Mistral, Phi-3, Gemma, Yi, DeepSeek, Qwen等大语言模型并且支持 4-bit 和 16-bit 的 QLoRA/LoRA 微调，该框架在提高运算速度的同时还减少了显存占用。
如果您想使用 Unsloth, 请在启动训练时在训练配置文件中添加以下参数：
```
use_unsloth: True
```</t>
        </is>
      </c>
      <c r="I119" s="6" t="inlineStr"/>
      <c r="J119" s="6" t="inlineStr"/>
    </row>
    <row r="120" ht="90" customHeight="1">
      <c r="A120" s="2" t="n">
        <v>139</v>
      </c>
      <c r="B120" s="3" t="inlineStr"/>
      <c r="C120" s="4" t="inlineStr">
        <is>
          <t>请问是否会在框架内集成RLOO算法，最新的online RLHF？</t>
        </is>
      </c>
      <c r="D120" s="2" t="n">
        <v>4287</v>
      </c>
      <c r="E120" s="4" t="inlineStr">
        <is>
          <t>段落1介绍了RLHF的概念和作用，段落4提到了PPO算法，段落7列出了LlamaFactory支持的训练算法，包括RLHF和PPO。</t>
        </is>
      </c>
      <c r="F120" s="5" t="inlineStr">
        <is>
          <t>⚠ 未命中: online, 框架, 集成</t>
        </is>
      </c>
      <c r="G120" s="4" t="inlineStr">
        <is>
          <t>webdocs/advanced__trainers.md &gt; 训练方法¶ &gt; Post-training¶ &gt; RLHF¶</t>
        </is>
      </c>
      <c r="H120" s="4" t="inlineStr">
        <is>
          <t>由于在监督微调中语言模型学习的数据来自互联网，所以模型可能无法很好地遵循用户指令，甚至可能输出非法、暴力的内容，因此我们需要将模型行为与用户需求对齐(alignment)。 通过 RLHF(Reinforcement Learning from Human Feedback) 方法，我们可以通过人类反馈来进一步微调模型，使得模型能够更好更安全地遵循用户指令。</t>
        </is>
      </c>
      <c r="I120" s="6" t="inlineStr"/>
      <c r="J120" s="6" t="inlineStr"/>
    </row>
    <row r="121" ht="90" customHeight="1">
      <c r="A121" s="2" t="n">
        <v>140</v>
      </c>
      <c r="B121" s="3" t="inlineStr"/>
      <c r="C121" s="4" t="inlineStr">
        <is>
          <t>Does llama-factory support MTP training?</t>
        </is>
      </c>
      <c r="D121" s="2" t="n">
        <v>10496</v>
      </c>
      <c r="E121" s="4" t="inlineStr">
        <is>
          <t>These sections explicitly mention the support for various training methods inclu</t>
        </is>
      </c>
      <c r="F121" s="5" t="inlineStr">
        <is>
          <t>⚠ 未命中: llama-factory, support</t>
        </is>
      </c>
      <c r="G121" s="4" t="inlineStr">
        <is>
          <t>examples/extras/apollo/llama3_full_sft.yaml &gt; examples/extras/apollo/llama3_full_sft.yaml</t>
        </is>
      </c>
      <c r="H121" s="4" t="inlineStr">
        <is>
          <t>### model
model_name_or_path: meta-llama/Meta-Llama-3-8B-Instruct
trust_remote_code: true
### method
stage: sft
do_train: true
finetuning_type: full
use_apollo: true
apollo_layerwise: true  # choices: [true, false], use false for DDP training
apollo_target: all
apollo_rank: 128
apollo_scale: 32.0
apollo_scale_type: channel
### dataset
dataset: identity,alpaca_en_demo</t>
        </is>
      </c>
      <c r="I121" s="6" t="inlineStr"/>
      <c r="J121" s="6" t="inlineStr"/>
    </row>
    <row r="122" ht="90" customHeight="1">
      <c r="A122" s="2" t="n">
        <v>143</v>
      </c>
      <c r="B122" s="3" t="inlineStr"/>
      <c r="C122" s="4" t="inlineStr">
        <is>
          <t>Python-10 support issue</t>
        </is>
      </c>
      <c r="D122" s="2" t="n">
        <v>10171</v>
      </c>
      <c r="E122" s="4" t="inlineStr">
        <is>
          <t>段落3提供了WebUI训练所需的参数列表，段落5详细说明了SFT训练的参数，段落7给出了一个具体的命令行示例，展示了如何使用这些参数。</t>
        </is>
      </c>
      <c r="F122" s="5" t="inlineStr">
        <is>
          <t>⚠ 未命中: Python-10, support</t>
        </is>
      </c>
      <c r="G122" s="4" t="inlineStr">
        <is>
          <t>webdocs/getting_started__webui.md &gt; WebUI¶ &gt; 训练¶</t>
        </is>
      </c>
      <c r="H122" s="4" t="inlineStr">
        <is>
          <t>在开始训练模型之前，您需要指定的参数有：
模型名称及路径
训练阶段
微调方法
训练数据集
学习率、训练轮数等训练参数
微调参数等其他参数
输出目录及配置路径
随后，您可以点击 `开始` 按钮开始训练模型。
备注
关于断点重连:适配器断点保存于 `output_dir` 目录下，请指定 适配器路径 以加载断点继续训练。
如果您需要使用自定义数据集，请在 `data/data_info.json` 中添加自定义数据集描述并确保 数据集格式 正确，否则可能会导致训练失败。</t>
        </is>
      </c>
      <c r="I122" s="6" t="inlineStr"/>
      <c r="J122" s="6" t="inlineStr"/>
    </row>
    <row r="123" ht="90" customHeight="1">
      <c r="A123" s="2" t="n">
        <v>144</v>
      </c>
      <c r="B123" s="3" t="inlineStr"/>
      <c r="C123" s="4" t="inlineStr">
        <is>
          <t>How to set a random seed in the weibuUI interface to control randomness</t>
        </is>
      </c>
      <c r="D123" s="2" t="n">
        <v>10581</v>
      </c>
      <c r="E123" s="4" t="inlineStr">
        <is>
          <t>These sections explicitly mention the 'seed' parameter and its default value for</t>
        </is>
      </c>
      <c r="F123" s="5" t="inlineStr">
        <is>
          <t>⚠ 未命中: random, weibuUI, interface</t>
        </is>
      </c>
      <c r="G123" s="4" t="inlineStr">
        <is>
          <t>webdocs/advanced__arguments.md &gt; 参数介绍¶ &gt; 评估参数¶</t>
        </is>
      </c>
      <c r="H123" s="4" t="inlineStr">
        <is>
          <t>| 参数名称 | 类型 | 介绍 | 默认值 |
| task | str | 评估任务的名称，可选项有 mmlu_test, ceval_validation, cmmlu_test | None |
| task_dir | str | 包含评估数据集的文件夹路径。 | evaluation |
| batch_size | int | 每个GPU使用的批量大小。 | 4 |
| seed | int | 用于数据加载器的随机种子。 | 42 |
| lang | str | 评估使用的语言，可选值为 en、zh。 | en |
| n_shot | int | few-shot 的示例数量。 | 5 |
| save_dir | str | 保存评估结果的路径。 如果该路径已经存在则会抛出错误。 | None |
| download_mode | str | 评估数据集的下载模式，如果数据集已经存在则重复使用，否则则下载。 | DownloadMode.REUSE_DATASET_IF_EXISTS |</t>
        </is>
      </c>
      <c r="I123" s="6" t="inlineStr"/>
      <c r="J123" s="6" t="inlineStr"/>
    </row>
    <row r="124" ht="90" customHeight="1">
      <c r="A124" s="2" t="n">
        <v>145</v>
      </c>
      <c r="B124" s="3" t="inlineStr"/>
      <c r="C124" s="4" t="inlineStr">
        <is>
          <t>Support phi-4 released by msft on 2024-12-16</t>
        </is>
      </c>
      <c r="D124" s="2" t="n">
        <v>6346</v>
      </c>
      <c r="E124" s="4" t="inlineStr">
        <is>
          <t>These sections provide details about the Meta-Llama-3-8B-Instruct model, which i</t>
        </is>
      </c>
      <c r="F124" s="5" t="inlineStr">
        <is>
          <t>⚠ 未命中: Support, phi-4, released</t>
        </is>
      </c>
      <c r="G124" s="4" t="inlineStr">
        <is>
          <t>examples/extras/badam/llama3_full_sft.yaml &gt; examples/extras/badam/llama3_full_sft.yaml</t>
        </is>
      </c>
      <c r="H124" s="4" t="inlineStr">
        <is>
          <t>### model
model_name_or_path: meta-llama/Meta-Llama-3-8B-Instruct
trust_remote_code: true
### method
stage: sft
do_train: true
finetuning_type: full
use_badam: true
badam_mode: layer
badam_switch_mode: ascending
badam_switch_interval: 50
badam_verbose: 2
# deepspeed: examples/deepspeed/ds_z3_config.json
### dataset
dataset: identity,alpaca_en_demo
template: llama3
cutoff_len: 2048
max_samples: 1000
overwrite_cache: true
preprocessing_num_workers: 16
dataloader_num_workers: 4
### output
output_dir: saves/llama3-8b/full/sft
logging_steps: 10
save_steps: 500
plot_loss: true
overwrite_output_dir: true
save_only_model: false
report_to: none  # choices: [none, wandb, tensorboard, swanlab, mlflow]
### train
per_device_train_batch_size: 1
gradient_accumulation_steps: 8
learning_rate: 1.0e-5
nu…</t>
        </is>
      </c>
      <c r="I124" s="6" t="inlineStr"/>
      <c r="J124" s="6" t="inlineStr"/>
    </row>
    <row r="125" ht="90" customHeight="1">
      <c r="A125" s="2" t="n">
        <v>146</v>
      </c>
      <c r="B125" s="3" t="inlineStr"/>
      <c r="C125" s="4" t="inlineStr">
        <is>
          <t>自定义模型如何创建kt_optimize_rule</t>
        </is>
      </c>
      <c r="D125" s="2" t="n">
        <v>9629</v>
      </c>
      <c r="E125" s="4" t="inlineStr">
        <is>
          <t>段落1介绍了如何添加自定义模型支持，段落2详细说明了如何注册模型的template，段落12提供了模型参数的说明，包括自定义chat_template的配置。</t>
        </is>
      </c>
      <c r="F125" s="5" t="inlineStr">
        <is>
          <t>⚠ 未命中: kt_optimize_rule, 创建</t>
        </is>
      </c>
      <c r="G125" s="4" t="inlineStr">
        <is>
          <t>webdocs/advanced__model_support.md &gt; 模型支持¶</t>
        </is>
      </c>
      <c r="H125" s="4" t="inlineStr">
        <is>
          <t>LlamaFactory 允许用户添加自定义模型支持。我们将以 LLaMA-4 多模态模型为例，详细介绍如何为新模型添加支持。对于多模态模型，我们需要完成两个主要任务：
注册模型的template
解析多模态数据并构建 messages</t>
        </is>
      </c>
      <c r="I125" s="6" t="inlineStr"/>
      <c r="J125" s="6" t="inlineStr"/>
    </row>
    <row r="126" ht="90" customHeight="1">
      <c r="A126" s="2" t="n">
        <v>147</v>
      </c>
      <c r="B126" s="3" t="inlineStr"/>
      <c r="C126" s="4" t="inlineStr">
        <is>
          <t>rm阶段do_predict的accept_score和reject_score如何理解</t>
        </is>
      </c>
      <c r="D126" s="2" t="n">
        <v>228</v>
      </c>
      <c r="E126" s="4" t="inlineStr">
        <is>
          <t>段落14中提到了rm阶段，但没有明确说明accept_score和reject_score；段落12中列出了stage参数的默认值，但没有提及accept_sc</t>
        </is>
      </c>
      <c r="F126" s="5" t="inlineStr">
        <is>
          <t>⚠ 未命中: do_predict, accept_score, reject_score</t>
        </is>
      </c>
      <c r="G126" s="4" t="inlineStr">
        <is>
          <t>webdocs/getting_started__sft.md &gt; eval_steps: 500</t>
        </is>
      </c>
      <c r="H126" s="4" t="inlineStr">
        <is>
          <t>| 名称 | 描述 |
| model_name_or_path | 模型名称或路径 |
| stage | 训练阶段，可选: rm(reward modeling), pt(pretrain), sft(Supervised Fine-Tuning), PPO, DPO, KTO, ORPO |
| do_train | true用于训练, false用于评估 |
| finetuning_type | 微调方式。可选: freeze, lora, full |
| lora_target | 采取LoRA方法的目标模块，默认值为 all。 |
| dataset | 使用的数据集，使用”,”分隔多个数据集 |
| template | 数据集模板，请保证数据集模板与模型相对应。 |
| output_dir | 输出路径 |
| logging_steps | 日志输出步数间隔 |
| save_steps | 模型断点保存间隔 |
| overwrite_output_dir | 是否允许覆盖输出目录 |
| per_device_train_batch_size | 每个设备上训练的批次大小 |
| gradient_accumulation_steps | 梯度积累步数 |
| max_grad_norm | 梯度裁剪阈值 |
| learning_rate | 学习率 |
| lr_scheduler_type | 学习率曲线，可选 linear, cosine, polynomial, constant 等。 |
| num_train_epochs | 训练周期数 |
| bf16 | 是否使用 bf16 格式 |
| warmup_ratio | 学习率预热比例 |
| warmup_steps | 学习率预热步数 |
| push_to_hub | 是否…</t>
        </is>
      </c>
      <c r="I126" s="6" t="inlineStr"/>
      <c r="J126" s="6" t="inlineStr"/>
    </row>
    <row r="127" ht="90" customHeight="1">
      <c r="A127" s="2" t="n">
        <v>148</v>
      </c>
      <c r="B127" s="3" t="inlineStr"/>
      <c r="C127" s="4" t="inlineStr">
        <is>
          <t>[FEAT] Support fine‑tuning for Qwen3.8‑27B‑Instruct model</t>
        </is>
      </c>
      <c r="D127" s="2" t="n">
        <v>10823</v>
      </c>
      <c r="E127" s="4" t="inlineStr">
        <is>
          <t>These sections provide the necessary information about the model name and path f</t>
        </is>
      </c>
      <c r="F127" s="5" t="inlineStr">
        <is>
          <t>⚠ 未命中: Support, tuning, Qwen3.8</t>
        </is>
      </c>
      <c r="G127" s="4" t="inlineStr">
        <is>
          <t>webdocs/getting_started__eval.md &gt; 评估¶ &gt; NLG 评估¶ &gt; model</t>
        </is>
      </c>
      <c r="H127" s="4" t="inlineStr">
        <is>
          <t>model_name_or_path: meta-llama/Meta-Llama-3-8B-Instruct
adapter_name_or_path: saves/llama3-8b/lora/sft</t>
        </is>
      </c>
      <c r="I127" s="6" t="inlineStr"/>
      <c r="J127" s="6" t="inlineStr"/>
    </row>
    <row r="128" ht="90" customHeight="1">
      <c r="A128" s="2" t="n">
        <v>149</v>
      </c>
      <c r="B128" s="3" t="inlineStr"/>
      <c r="C128" s="4" t="inlineStr">
        <is>
          <t>DPO 能否支持数据packing</t>
        </is>
      </c>
      <c r="D128" s="2" t="n">
        <v>6686</v>
      </c>
      <c r="E128" s="4" t="inlineStr">
        <is>
          <t>在 examples/train_lora/mossvl_lora_sft.yaml 文件中明确指出 packing 设置为 false，表明 DPO 不支持数</t>
        </is>
      </c>
      <c r="F128" s="5" t="inlineStr">
        <is>
          <t>⚠ 未命中: 数据</t>
        </is>
      </c>
      <c r="G128" s="4" t="inlineStr">
        <is>
          <t>examples/train_lora/mossvl_lora_sft.yaml &gt; examples/train_lora/mossvl_lora_sft.yaml</t>
        </is>
      </c>
      <c r="H128" s="4" t="inlineStr">
        <is>
          <t>freeze_multi_modal_projector: true
freeze_language_model: false
### dataset
dataset: mllm_demo,identity,alpaca_en_demo  # video: mllm_video_demo
template: moss_vl
cutoff_len: 4096
max_samples: 1000
preprocessing_num_workers: 16
dataloader_num_workers: 4
packing: false
### output
output_dir: saves/moss-vl-11b/lora/sft
logging_steps: 10
save_steps: 500</t>
        </is>
      </c>
      <c r="I128" s="6" t="inlineStr"/>
      <c r="J128" s="6" t="inlineStr"/>
    </row>
    <row r="129" ht="90" customHeight="1">
      <c r="A129" s="2" t="n">
        <v>150</v>
      </c>
      <c r="B129" s="3" t="inlineStr"/>
      <c r="C129" s="4" t="inlineStr">
        <is>
          <t>请问如何控制Qwen2VL不同模块的学习率？</t>
        </is>
      </c>
      <c r="D129" s="2" t="n">
        <v>6705</v>
      </c>
      <c r="E129" s="4" t="inlineStr">
        <is>
          <t>这些段落明确提到了控制不同模块学习率的参数，包括 loraplus_lr_ratio、apollo_scale 和 galore_scale。</t>
        </is>
      </c>
      <c r="F129" s="5" t="inlineStr">
        <is>
          <t>⚠ 未命中: Qwen2VL, 控制, 不同</t>
        </is>
      </c>
      <c r="G129" s="4" t="inlineStr">
        <is>
          <t>webdocs/advanced__tuning_algorithms.md &gt; ... &gt; LoRA¶ &gt; LoRA+¶</t>
        </is>
      </c>
      <c r="H129" s="4" t="inlineStr">
        <is>
          <t>在LoRA中，适配器矩阵 A 和 B 的学习率相同。您可以通过设置 `loraplus_lr_ratio` 来调整学习率比例。在 LoRA+ 中，适配器矩阵 A 的学习率 `ηA` 即为优化器学习率。适配器矩阵 B 的学习率 `ηB` 为 `λ*ηA`。 其中 `λ` 为 `loraplus_lr_ratio` 的值。</t>
        </is>
      </c>
      <c r="I129" s="6" t="inlineStr"/>
      <c r="J129" s="6" t="inlineStr"/>
    </row>
    <row r="130" ht="90" customHeight="1">
      <c r="A130" s="2" t="n">
        <v>151</v>
      </c>
      <c r="B130" s="3" t="inlineStr"/>
      <c r="C130" s="4" t="inlineStr">
        <is>
          <t>support LORA-GA</t>
        </is>
      </c>
      <c r="D130" s="2" t="n">
        <v>5002</v>
      </c>
      <c r="E130" s="4" t="inlineStr">
        <is>
          <t>明确提到了支持LoRA微调，并提供了具体的配置示例。</t>
        </is>
      </c>
      <c r="F130" s="5" t="inlineStr">
        <is>
          <t>⚠ 未命中: support, LORA-GA</t>
        </is>
      </c>
      <c r="G130" s="4" t="inlineStr">
        <is>
          <t>webdocs/getting_started__sft.md &gt; eval_steps: 500</t>
        </is>
      </c>
      <c r="H130" s="4" t="inlineStr">
        <is>
          <t>| 名称 | 描述 |
| model_name_or_path | 模型名称或路径 |
| stage | 训练阶段，可选: rm(reward modeling), pt(pretrain), sft(Supervised Fine-Tuning), PPO, DPO, KTO, ORPO |
| do_train | true用于训练, false用于评估 |
| finetuning_type | 微调方式。可选: freeze, lora, full |
| lora_target | 采取LoRA方法的目标模块，默认值为 all。 |
| dataset | 使用的数据集，使用”,”分隔多个数据集 |
| template | 数据集模板，请保证数据集模板与模型相对应。 |
| output_dir | 输出路径 |
| logging_steps | 日志输出步数间隔 |
| save_steps | 模型断点保存间隔 |
| overwrite_output_dir | 是否允许覆盖输出目录 |
| per_device_train_batch_size | 每个设备上训练的批次大小 |
| gradient_accumulation_steps | 梯度积累步数 |
| max_grad_norm | 梯度裁剪阈值 |
| learning_rate | 学习率 |
| lr_scheduler_type | 学习率曲线，可选 linear, cosine, polynomial, constant 等。 |
| num_train_epochs | 训练周期数 |
| bf16 | 是否使用 bf16 格式 |
| warmup_ratio | 学习率预热比例 |
| warmup_steps | 学习率预热步数 |
| push_to_hub | 是否…</t>
        </is>
      </c>
      <c r="I130" s="6" t="inlineStr"/>
      <c r="J130" s="6" t="inlineStr"/>
    </row>
    <row r="131" ht="90" customHeight="1">
      <c r="A131" s="2" t="n">
        <v>152</v>
      </c>
      <c r="B131" s="3" t="inlineStr"/>
      <c r="C131" s="4" t="inlineStr">
        <is>
          <t>DPO支持多模态数据训练吗(&lt;image&gt;)?</t>
        </is>
      </c>
      <c r="D131" s="2" t="n">
        <v>9771</v>
      </c>
      <c r="E131" s="4" t="inlineStr">
        <is>
          <t>段落2描述了LlamaFactory如何实现多模态数据的解析，段落16提到了LlamaFactory支持偏好优化（DPO），段落21提到了DPO训练方法的相关配</t>
        </is>
      </c>
      <c r="F131" s="5" t="inlineStr">
        <is>
          <t>⚠ 未命中: image, 训练</t>
        </is>
      </c>
      <c r="G131" s="4" t="inlineStr">
        <is>
          <t>webdocs/advanced__model_support.md &gt; 模型支持¶ &gt; 多模态数据构建¶</t>
        </is>
      </c>
      <c r="H131" s="4" t="inlineStr">
        <is>
          <t>对于多模态模型，我们参照原始模型在 LlamaFactory 中实现多模态数据的解析。
我们可以在 `src/llamafactory/data/mm_plugin.py` 中实现 `Llama4Plugin` 类来解析多模态数据。
`Llama4Plugin` 类继承自 `BasePlugin` 类，并实现了 `get_mm_inputs` 和 `process_messages` 方法来解析多模态数据。
备注
```
@dataclass
class Llama4Plugin(BasePlugin):
 @override
 def process_messages(
 ...
 @override
 def get_mm_inputs(
 ...
```
`get_mm_inputs` 的作用是将图像、视频等多模态数据转化为模型可以接收的输入，如 `pixel_values`。为实现 `get_mm_inputs`，首先我们需要检查 llama4 的 processor 是否可以与 已有实现 兼容。模型官方仓库中的 processing_llama4.py 表明 llama4 的 processor 返回数据包含字段 `pixel_values`，这与 LlamaFactory 中的已有实现兼容。因此，我们只需要参照已有的 `get_mm_inputs` 方法实现即可。
备注
```</t>
        </is>
      </c>
      <c r="I131" s="6" t="inlineStr"/>
      <c r="J131" s="6" t="inlineStr"/>
    </row>
    <row r="132" ht="90" customHeight="1">
      <c r="A132" s="2" t="n">
        <v>153</v>
      </c>
      <c r="B132" s="3" t="inlineStr"/>
      <c r="C132" s="4" t="inlineStr">
        <is>
          <t>目前支持Qwen3.8的sft吗？</t>
        </is>
      </c>
      <c r="D132" s="2" t="n">
        <v>10839</v>
      </c>
      <c r="E132" s="4" t="inlineStr">
        <is>
          <t>段落2中明确提到了Qwen3-4B-Instruct-2507模型支持SFT训练，段落11和12中提到了Meta-Llama-3-8B-Instruct模型也支</t>
        </is>
      </c>
      <c r="F132" s="5" t="inlineStr">
        <is>
          <t>⚠ 未命中: Qwen3.8</t>
        </is>
      </c>
      <c r="G132" s="4" t="inlineStr">
        <is>
          <t>webdocs/getting_started__sft.md &gt; SFT 训练¶ &gt; 命令行¶ &gt; examples/train_lora/qwen3_lora_sft.yaml</t>
        </is>
      </c>
      <c r="H132" s="4" t="inlineStr">
        <is>
          <t>model_name_or_path: Qwen/Qwen3-4B-Instruct-2507
trust_remote_code: true
stage: sft
do_train: true
finetuning_type: lora
lora_rank: 8
lora_target: all
dataset: identity,alpaca_en_demo
template: qwen3_nothink
cutoff_len: 2048
max_samples: 1000
preprocessing_num_workers: 16
dataloader_num_workers: 4
output_dir: saves/qwen3-4b/lora/sft
logging_steps: 10
save_steps: 500
plot_loss: true
overwrite_output_dir: true
save_only_model: false
report_to: none
per_device_train_batch_size: 1
gradient_accumulation_steps: 8
learning_rate: 1.0e-4
num_train_epochs: 3.0
lr_scheduler_type: cosine
warmup_ratio: 0.1
bf16: true
ddp_timeout: 180000000
resume_from_checkpoint: null</t>
        </is>
      </c>
      <c r="I132" s="6" t="inlineStr"/>
      <c r="J132" s="6" t="inlineStr"/>
    </row>
    <row r="133" ht="90" customHeight="1">
      <c r="A133" s="2" t="n">
        <v>154</v>
      </c>
      <c r="B133" s="3" t="inlineStr"/>
      <c r="C133" s="4" t="inlineStr">
        <is>
          <t>框架是否支持模型（张量）并行</t>
        </is>
      </c>
      <c r="D133" s="2" t="n">
        <v>645</v>
      </c>
      <c r="E133" s="4" t="inlineStr">
        <is>
          <t>段落1明确说明了张量并行（TP）的配置字段和默认值。段落16提到了LlamaFactory支持使用FSDP进行分布式训练，其中FSDP是一种张量并行技术。段落1</t>
        </is>
      </c>
      <c r="F133" s="5" t="inlineStr">
        <is>
          <t>⚠ 未命中: 框架, 模型</t>
        </is>
      </c>
      <c r="G133" s="4" t="inlineStr">
        <is>
          <t>webdocs/advanced__megatron_bridge.md &gt; Megatron Bridge¶ &gt; 配置字段¶ &gt; 并行¶</t>
        </is>
      </c>
      <c r="H133" s="4" t="inlineStr">
        <is>
          <t>| 字段 | 默认值 | 说明 |
| tensor_model_parallel_size | 1 | 张量并行 TP |
| pipeline_model_parallel_size | 1 | 流水线并行 PP |
| expert_model_parallel_size | 1 | MoE 专家并行 EP |
| context_parallel_size | 1 | 上下文并行 CP |
| virtual_pipeline_model_parallel_size | None | 交错流水线 VPP |
| sequence_parallel | false | 序列并行，需 TP &gt; 1 |
````````````````````````</t>
        </is>
      </c>
      <c r="I133" s="6" t="inlineStr"/>
      <c r="J133" s="6" t="inlineStr"/>
    </row>
    <row r="134" ht="90" customHeight="1">
      <c r="A134" s="2" t="n">
        <v>155</v>
      </c>
      <c r="B134" s="3" t="inlineStr"/>
      <c r="C134" s="4" t="inlineStr">
        <is>
          <t>如何自定义损失函数</t>
        </is>
      </c>
      <c r="D134" s="2" t="n">
        <v>3843</v>
      </c>
      <c r="E134" s="4" t="inlineStr">
        <is>
          <t>段落1详细介绍了不同的偏好损失类型及其参数，段落7和8提供了偏好优化参数的具体配置项和默认值。</t>
        </is>
      </c>
      <c r="F134" s="5" t="inlineStr">
        <is>
          <t>⚠ 未命中: 自定义, 函数</t>
        </is>
      </c>
      <c r="G134" s="4" t="inlineStr">
        <is>
          <t>docs/zh/feature-guide/dpo.md &gt; 偏好优化（DPO） &gt; 偏好损失</t>
        </is>
      </c>
      <c r="H134" s="4" t="inlineStr">
        <is>
          <t>`pref_loss` 指定偏好损失：
- `sigmoid`：标准 DPO，相对参考策略进行偏好优化，`pref_beta` 控制偏好项缩放。
- `orpo`：无参考策略的 odds-ratio 偏好目标，基于回答的平均 log-prob 计算。
- `simpo`：无参考策略的平均 log-prob 差值目标，通过 `simpo_gamma` 设置 margin。
`pref_ftx` 加入 SFT 损失，`dpo_label_smoothing` 用于 cDPO。设置 `ld_alpha` 后，LD-DPO 会将 chosen 和 rejected 中超出较短响应长度的尾部 token log-prob 乘以该系数。参数定义见[训练参数](../configuration/training.md#trainingarguments)。</t>
        </is>
      </c>
      <c r="I134" s="6" t="inlineStr"/>
      <c r="J134" s="6" t="inlineStr"/>
    </row>
    <row r="135" ht="90" customHeight="1">
      <c r="A135" s="2" t="n">
        <v>156</v>
      </c>
      <c r="B135" s="3" t="inlineStr"/>
      <c r="C135" s="4" t="inlineStr">
        <is>
          <t>function call 模型能支持流式输出吗？</t>
        </is>
      </c>
      <c r="D135" s="2" t="n">
        <v>6063</v>
      </c>
      <c r="E135" s="4" t="inlineStr">
        <is>
          <t>明确提到 'v1 已实现基于 Hugging Face 后端的 `chat` 入口，可以在命令行中进行流式对话。'，直接回答了模型支持流式输出的功能。</t>
        </is>
      </c>
      <c r="F135" s="5" t="inlineStr">
        <is>
          <t>⚠ 未命中: function, 输出</t>
        </is>
      </c>
      <c r="G135" s="4" t="inlineStr">
        <is>
          <t>docs/zh/feature-guide/inference.md &gt; 推理</t>
        </is>
      </c>
      <c r="H135" s="4" t="inlineStr">
        <is>
          <t>v1 已实现基于 Hugging Face 后端的 `chat` 入口，可以在命令行中进行流式对话。模型对话格式来自 tokenizer 自带的 Hugging Face chat template；没有模板时回退到内置 ChatML。
当前 `chat` 入口支持 `sample_backend: hf` 的交互式单条推理。批量推理和 `vllm` 采样后端尚未接入该入口；交互式配置中不设置 `train_dataset`。</t>
        </is>
      </c>
      <c r="I135" s="6" t="inlineStr"/>
      <c r="J135" s="6" t="inlineStr"/>
    </row>
    <row r="136" ht="90" customHeight="1">
      <c r="A136" s="2" t="n">
        <v>157</v>
      </c>
      <c r="B136" s="3" t="inlineStr"/>
      <c r="C136" s="4" t="inlineStr">
        <is>
          <t>How do I add gsm8k to training and evaluation?</t>
        </is>
      </c>
      <c r="D136" s="2" t="n">
        <v>2251</v>
      </c>
      <c r="E136" s="4" t="inlineStr">
        <is>
          <t>The paragraph explicitly mentions 'use_galore: true' which indicates that Galore</t>
        </is>
      </c>
      <c r="F136" s="5" t="inlineStr">
        <is>
          <t>⚠ 未命中: gsm8k, evaluation</t>
        </is>
      </c>
      <c r="G136" s="4" t="inlineStr">
        <is>
          <t>examples/extras/galore/llama3_full_sft.yaml &gt; examples/extras/galore/llama3_full_sft.yaml</t>
        </is>
      </c>
      <c r="H136" s="4" t="inlineStr">
        <is>
          <t>### model
model_name_or_path: meta-llama/Meta-Llama-3-8B-Instruct
trust_remote_code: true
### method
stage: sft
do_train: true
finetuning_type: full
use_galore: true
galore_layerwise: true  # choices: [true, false], use false for DDP training
galore_target: all
galore_rank: 128
galore_scale: 2.0
### dataset
dataset: identity,alpaca_en_demo
template: llama3</t>
        </is>
      </c>
      <c r="I136" s="6" t="inlineStr"/>
      <c r="J136" s="6" t="inlineStr"/>
    </row>
    <row r="137" ht="90" customHeight="1">
      <c r="A137" s="2" t="n">
        <v>158</v>
      </c>
      <c r="B137" s="3" t="inlineStr"/>
      <c r="C137" s="4" t="inlineStr">
        <is>
          <t>是否支持 deepseek-distill-qwen系列模型？</t>
        </is>
      </c>
      <c r="D137" s="2" t="n">
        <v>6799</v>
      </c>
      <c r="E137" s="4" t="inlineStr">
        <is>
          <t>明确指出支持的模型为 `Qwen/Qwen3-4B-Instruct-2507`，这是 deepseek-distill-qwen系列模型之一。</t>
        </is>
      </c>
      <c r="F137" s="5" t="inlineStr">
        <is>
          <t>⚠ 未命中: deepseek-distill-qwen, 系列</t>
        </is>
      </c>
      <c r="G137" s="4" t="inlineStr">
        <is>
          <t>docs/zh/configuration/model.md &gt; 模型参数 &gt; ModelArguments</t>
        </is>
      </c>
      <c r="H137" s="4" t="inlineStr">
        <is>
          <t>| 字段 | 类型 | 默认值 | 说明 |
|------|------|--------|------|
| `model` | `str` | `Qwen/Qwen3-4B-Instruct-2507` | 本地模型路径或 Hub ID |
| `custom_chat_template` | `str \| None` | `None` | 覆盖 tokenizer/processor 的 Jinja2 chat template |
| `trust_remote_code` | `bool` | `false` | 是否加载 Hub 远端代码 |
| `flash_attn` | `str` | `sdpa` | `eager`、`sdpa` 或 `flash_attention_2` |
| `model_class` | `str` | `llm` | `llm`、`cls` 或 `other` |
| `init_config` | `dict \| None` | `None` | 模型初始化配置 |
| `peft_config` | `dict \| None` | `None` | LoRA 或 Freeze 配置 |
| `kernel_config` | `dict \| None` | `None` | 融合算子加速配置 |
| `quant_config` | `dict \| None` | `None` | 量化配置 |
`llm` 加载因果语言模型或 image-to-text 模型，`cls` 加载单标签 token
classification 模型，`other` 使用 `AutoModel`。</t>
        </is>
      </c>
      <c r="I137" s="6" t="inlineStr"/>
      <c r="J137" s="6" t="inlineStr"/>
    </row>
    <row r="138" ht="90" customHeight="1">
      <c r="A138" s="2" t="n">
        <v>159</v>
      </c>
      <c r="B138" s="3" t="inlineStr"/>
      <c r="C138" s="4" t="inlineStr">
        <is>
          <t>为什么qwen3系列的instruct版本在webui上消失了</t>
        </is>
      </c>
      <c r="D138" s="2" t="n">
        <v>10133</v>
      </c>
      <c r="E138" s="4" t="inlineStr">
        <is>
          <t>明确列出了支持的 Hugging Face `model_type`，其中包含了 qwen3 系列的模型，但没有说明为什么 qwen3 系列的 instruct</t>
        </is>
      </c>
      <c r="F138" s="5" t="inlineStr">
        <is>
          <t>⚠ 未命中: instruct, 为什么, 系列</t>
        </is>
      </c>
      <c r="G138" s="4" t="inlineStr">
        <is>
          <t>webdocs/advanced__megatron_bridge.md &gt; Megatron Bridge¶ &gt; 当前范围¶</t>
        </is>
      </c>
      <c r="H138" s="4" t="inlineStr">
        <is>
          <t>| 项目 | 支持情况 |
| 训练阶段 | pt、sft |
| 微调方式 | full、lora |
| 量化 / QLoRA | 不支持 |
| DeepSpeed / MCA / HyperParallel | 互斥，不能同时开启 |
| Trainer callback | 暂不支持，传入会被忽略 |
| 多模态 / 音频 / Omni | v0 未启用 |
````````
支持的 Hugging Face `model_type`：
`deepseek_v3`、`deepseek_v4`、`llama`、`mistral`、`qwen2`、`qwen3`、`qwen3_5`、`qwen3_5_moe`、`qwen3_5_moe_text`、`qwen3_5_text`、`qwen3_moe`、`qwen3_next`
未在上表中的模型（包括 VL / Omni）会在启动时报错。</t>
        </is>
      </c>
      <c r="I138" s="6" t="inlineStr"/>
      <c r="J138" s="6" t="inlineStr"/>
    </row>
    <row r="139" ht="90" customHeight="1">
      <c r="A139" s="2" t="n">
        <v>160</v>
      </c>
      <c r="B139" s="3" t="inlineStr"/>
      <c r="C139" s="4" t="inlineStr">
        <is>
          <t>微调qwen2.5-vl提示Unsupported torch version detected: torch 2.9.x with Conv3D.</t>
        </is>
      </c>
      <c r="D139" s="2" t="n">
        <v>10115</v>
      </c>
      <c r="E139" s="4" t="inlineStr">
        <is>
          <t>段落6提到了支持的PyTorch版本，段落16提到了Windows系统的支持版本，段落19概述了LlamaFactory支持的模型种类和训练算法，这些信息与提问</t>
        </is>
      </c>
      <c r="F139" s="5" t="inlineStr">
        <is>
          <t>⚠ 未命中: qwen2.5-vl, Unsupported, version</t>
        </is>
      </c>
      <c r="G139" s="4" t="inlineStr">
        <is>
          <t>webdocs/getting_started__installation.md &gt; 安装¶ &gt; LlamaFactory 高级选项¶ &gt; Extra Dependency¶</t>
        </is>
      </c>
      <c r="H139" s="4" t="inlineStr">
        <is>
          <t>如果您有更多需求，请安装对应依赖。
| 名称 | 描述 |
| torch | 开源深度学习框架 PyTorch，广泛用于机器学习和人工智能研究中。 |
| TorchNPU | PyTorch 的昇腾设备兼容包。 |
| metrics | 用于评估和监控机器学习模型性能。 |
| deepspeed | 提供了分布式训练所需的零冗余优化器。 |
| bitsandbytes | 用于大型语言模型量化。 |
| hqq | 用于大型语言模型量化。 |
| eetq | 用于大型语言模型量化。 |
| gptq | 用于加载 GPTQ 量化模型。 |
| awq | 用于加载 AWQ 量化模型。 |
| aqlm | 用于加载 AQLM 量化模型。 |
| vllm | 提供了高速并发的模型推理服务。 |
| galore | 提供了高效全参微调算法。 |
| badam | 提供了高效全参微调算法。 |
| qwen | 提供了加载 Qwen v1 模型所需的包。 |
| modelscope | 魔搭社区，提供了预训练模型和数据集的下载途径。 |
| swanlab | 开源训练跟踪工具 SwanLab，用于记录与可视化训练过程 |
| dev | 用于 LlamaFactory 开发维护。 |</t>
        </is>
      </c>
      <c r="I139" s="6" t="inlineStr"/>
      <c r="J139" s="6" t="inlineStr"/>
    </row>
    <row r="140" ht="90" customHeight="1">
      <c r="A140" s="2" t="n">
        <v>161</v>
      </c>
      <c r="B140" s="3" t="inlineStr"/>
      <c r="C140" s="4" t="inlineStr">
        <is>
          <t>预训练如何设置随机初始化权重？</t>
        </is>
      </c>
      <c r="D140" s="2" t="n">
        <v>6862</v>
      </c>
      <c r="E140" s="4" t="inlineStr">
        <is>
          <t>这些段落明确说明了如何设置随机初始化权重，包括使用DCP路径初始化和选择初始化设备。</t>
        </is>
      </c>
      <c r="F140" s="5" t="inlineStr">
        <is>
          <t>⚠ 未命中: 训练, 随机</t>
        </is>
      </c>
      <c r="G140" s="4" t="inlineStr">
        <is>
          <t>docs/zh/configuration/training.md &gt; 训练参数 &gt; dist_config &gt; FSDP2</t>
        </is>
      </c>
      <c r="H140" s="4" t="inlineStr">
        <is>
          <t>设置 `name: fsdp2`：
| 字段 | 类型 | 默认值 | 说明 |
|------|------|--------|------|
| `reshard_after_forward` | `bool` | `true` | forward 后是否重新分片 |
| `offload_params` | `bool` | `false` | 是否 offload 参数 |
| `pin_memory` | `bool` | `true` | 是否使用 pinned memory |
| `dcp_path` | `str \| None` | `None` | 初始化 DCP 权重路径 |</t>
        </is>
      </c>
      <c r="I140" s="6" t="inlineStr"/>
      <c r="J140" s="6" t="inlineStr"/>
    </row>
    <row r="141" ht="90" customHeight="1">
      <c r="A141" s="2" t="n">
        <v>162</v>
      </c>
      <c r="B141" s="3" t="inlineStr"/>
      <c r="C141" s="4" t="inlineStr">
        <is>
          <t>如何训练的时候指定do_eval和验证集</t>
        </is>
      </c>
      <c r="D141" s="2" t="n">
        <v>627</v>
      </c>
      <c r="E141" s="4" t="inlineStr">
        <is>
          <t>明确指出了eval_dataset参数用于指定用于评估的数据集名称，符合提问要求。</t>
        </is>
      </c>
      <c r="F141" s="5" t="inlineStr">
        <is>
          <t>⚠ 未命中: do_eval, 验证</t>
        </is>
      </c>
      <c r="G141" s="4" t="inlineStr">
        <is>
          <t>webdocs/advanced__arguments.md &gt; 参数介绍¶ &gt; 数据参数¶</t>
        </is>
      </c>
      <c r="H141" s="4" t="inlineStr">
        <is>
          <t>| 参数名称 | 类型 | 介绍 | 默认值 |
| template | Optional[str] | 训练和推理时构造 prompt 的模板。 | None |
| dataset | Optional[str] | 用于训练的数据集名称。使用逗号分隔多个数据集。 | None |
| eval_dataset | Optional[str] | 用于评估的数据集名称。使用逗号分隔多个数据集。 | None |
| eval_on_each_dataset | Optional[bool] | 是否在每个评估数据集上分开计算loss，默认concate后为整体计算。 | False |
| dataset_dir | Union[str, Dict[str, Any]] | 存储数据集的文件夹路径，可以是字符串或字典。当为字符串时，表示数据集目录的路径，例如 data ；当为字典时，将覆盖默认从本地 dataset_info.json 加载的行为。 | data |
| media_dir | Optional[str] | 存储图像、视频或音频的文件夹路径。如果未指定，默认为 dataset_dir。 | None |
| data_shared_file_system | Optional[bool] | 多机多卡时，不同机器存放数据集的路径是否是共享文件系统。数据集处理在该值为true时只在第一个node发生，为false时在每个node都处理一次。 | false |
| cutoff_len | int | 输入的最大 token 数，超过该长度会被截断。 | 2048 |
| train_on_prompt | bool | 是否在输入 prompt 上进行训练。 | False |
| mask_history | bool | 是否仅使用当前对话轮次进…</t>
        </is>
      </c>
      <c r="I141" s="6" t="inlineStr"/>
      <c r="J141" s="6" t="inlineStr"/>
    </row>
    <row r="142" ht="90" customHeight="1">
      <c r="A142" s="2" t="n">
        <v>163</v>
      </c>
      <c r="B142" s="3" t="inlineStr"/>
      <c r="C142" s="4" t="inlineStr">
        <is>
          <t>llamafactory support mlflow</t>
        </is>
      </c>
      <c r="D142" s="2" t="n">
        <v>5997</v>
      </c>
      <c r="E142" s="4" t="inlineStr">
        <is>
          <t>段落1明确说明了如何配置训练配置文件以使用MLflow，段落22和24提供了关于训练配置的示例，其中包含report_to参数的配置。</t>
        </is>
      </c>
      <c r="F142" s="5" t="inlineStr">
        <is>
          <t>⚠ 未命中: llamafactory, support</t>
        </is>
      </c>
      <c r="G142" s="4" t="inlineStr">
        <is>
          <t>webdocs/advanced__monitor.md &gt; 实验监控¶ &gt; MLflow¶</t>
        </is>
      </c>
      <c r="H142" s="4" t="inlineStr">
        <is>
          <t>MLflow 是Databricks开源的离线训练跟踪工具，用于记录与可视化训练过程。
如果你想使用 MLflow，请在启动训练时在训练配置文件中添加以下参数：
```
report_to: mlflow
```
或者，在WebUI的 其他参数设置 模块中的 启用外部记录面板 中开启 MLflow 记录：</t>
        </is>
      </c>
      <c r="I142" s="6" t="inlineStr"/>
      <c r="J142" s="6" t="inlineStr"/>
    </row>
    <row r="143" ht="90" customHeight="1">
      <c r="A143" s="2" t="n">
        <v>164</v>
      </c>
      <c r="B143" s="3" t="inlineStr"/>
      <c r="C143" s="4" t="inlineStr">
        <is>
          <t>qwen3-5模型微调环境支持</t>
        </is>
      </c>
      <c r="D143" s="2" t="n">
        <v>10377</v>
      </c>
      <c r="E143" s="4" t="inlineStr">
        <is>
          <t>段落1提供了微调模型推理配置的示例，段落20描述了如何使用命令行进行SFT微调，段落24提供了通过WebUI进行微调的指令。这些段落直接回答了关于qwen3-5</t>
        </is>
      </c>
      <c r="F143" s="5" t="inlineStr">
        <is>
          <t>⚠ 未命中: qwen3-5, 模型, 微调</t>
        </is>
      </c>
      <c r="G143" s="4" t="inlineStr">
        <is>
          <t>webdocs/getting_started__inference.md &gt; 推理¶ &gt; 微调模型推理配置¶ &gt; examples/inference/qwen3_lora_sft.yaml</t>
        </is>
      </c>
      <c r="H143" s="4" t="inlineStr">
        <is>
          <t>model_name_or_path: Qwen/Qwen3-4B-Instruct-2507
adapter_name_or_path: saves/qwen3-4b/lora/sft
template: qwen3_nothink
infer_backend: huggingface #choices： [huggingface, vllm]
trust_remote_code: true
```</t>
        </is>
      </c>
      <c r="I143" s="6" t="inlineStr"/>
      <c r="J143" s="6" t="inlineStr"/>
    </row>
    <row r="144" ht="90" customHeight="1">
      <c r="A144" s="2" t="n">
        <v>166</v>
      </c>
      <c r="B144" s="3" t="inlineStr"/>
      <c r="C144" s="4" t="inlineStr">
        <is>
          <t>为什么读取了全部的训练数据，但训练时只用可很小一部分？</t>
        </is>
      </c>
      <c r="D144" s="2" t="n">
        <v>6721</v>
      </c>
      <c r="E144" s="4" t="inlineStr">
        <is>
          <t>段落2描述了如何配置训练数据集，包括数据来源、路径、split等，但没有明确说明为什么只使用一小部分数据。段落8解释了如何通过`size`和`weight`参数</t>
        </is>
      </c>
      <c r="F144" s="5" t="inlineStr">
        <is>
          <t>⚠ 未命中: 为什么, 读取, 全部</t>
        </is>
      </c>
      <c r="G144" s="4" t="inlineStr">
        <is>
          <t>docs/zh/feature-guide/data_preparation.md &gt; 数据准备 &gt; 配置训练数据集</t>
        </is>
      </c>
      <c r="H144" s="4" t="inlineStr">
        <is>
          <t>训练 YAML 的 `train_dataset` 指定数据来源。数据文件路径或 Hub ID 对应单个 Messages 格式数据集；数据集 YAML 则通过条目描述数据路径、split、converter 和采样配置，并支持组合多个数据集。
训练 YAML 包含 `model`、`train_dataset` 等训练字段；数据集 YAML 以数据集名称为键，包含 `path`、`source`、`converter` 等字段。下文“组合多个数据集”展示数据集 YAML 的结构。
`train_dataset` 接受以下形式：
- 本地数据集 YAML，例如 `data/v1_sft_demo.yaml`
- 本地数据文件或目录
- Hugging Face Hub 数据集 ID
- Hub 数据集仓库中的 YAML
`eval_dataset` 字段已定义，评估流程尚未实现。完整字段见[数据参数](../configuration/data.md#dataarguments)。</t>
        </is>
      </c>
      <c r="I144" s="6" t="inlineStr"/>
      <c r="J144" s="6" t="inlineStr"/>
    </row>
    <row r="145" ht="90" customHeight="1">
      <c r="A145" s="2" t="n">
        <v>167</v>
      </c>
      <c r="B145" s="3" t="inlineStr"/>
      <c r="C145" s="4" t="inlineStr">
        <is>
          <t>Support List DPO</t>
        </is>
      </c>
      <c r="D145" s="2" t="n">
        <v>10299</v>
      </c>
      <c r="E145" s="4" t="inlineStr">
        <is>
          <t>段落1提供了使用DPO时的具体配置项，段落2提供了LoRA DPO配置的示例，段落4描述了DPO和RM数据格式的具体要求。</t>
        </is>
      </c>
      <c r="F145" s="5" t="inlineStr">
        <is>
          <t>⚠ 未命中: Support</t>
        </is>
      </c>
      <c r="G145" s="4" t="inlineStr">
        <is>
          <t>webdocs/advanced__trainers.md &gt; 训练方法¶ &gt; Post-training¶ &gt; DPO¶</t>
        </is>
      </c>
      <c r="H145" s="4" t="inlineStr">
        <is>
          <t>既然同时保证语言模型与奖励模型的良好运行是有挑战性的，一种想法是我们可以丢弃奖励模型，进而直接基于人类偏好训练我们的语言模型，这大大简化了训练过程。
在使用 DPO 时，请将 `stage` 设置为 `dpo`，确保使用的数据集符合 偏好数据集 格式并且设置偏好优化相关参数。 以下是一个示例：
```
...</t>
        </is>
      </c>
      <c r="I145" s="6" t="inlineStr"/>
      <c r="J145" s="6" t="inlineStr"/>
    </row>
    <row r="146" ht="90" customHeight="1">
      <c r="A146" s="2" t="n">
        <v>168</v>
      </c>
      <c r="B146" s="3" t="inlineStr"/>
      <c r="C146" s="4" t="inlineStr">
        <is>
          <t>Model qwen3_vl is not supported by MCA.</t>
        </is>
      </c>
      <c r="D146" s="2" t="n">
        <v>9530</v>
      </c>
      <c r="E146" s="4" t="inlineStr">
        <is>
          <t>明确指出 model_name_or_path: Qwen/Qwen3-VL-4B-Instruct，这是与提问中提到的模型 qwen3_vl 相关的配置。</t>
        </is>
      </c>
      <c r="F146" s="5" t="inlineStr">
        <is>
          <t>⚠ 未命中: supported</t>
        </is>
      </c>
      <c r="G146" s="4" t="inlineStr">
        <is>
          <t>webdocs/getting_started__inference.md &gt; 推理¶ &gt; 多模态模型¶</t>
        </is>
      </c>
      <c r="H146" s="4" t="inlineStr">
        <is>
          <t>对于多模态模型，您可以运行以下指令进行推理。
```
llamafactory-cli webchat examples/inference/qwen3vl.yaml
```
`examples/inference/qwen3vl.yaml` 的配置示例如下：
```
model_name_or_path: Qwen/Qwen3-VL-4B-Instruct
template: qwen3_vl
infer_backend: huggingface #choices： [huggingface, vllm]
trust_remote_code: true
```</t>
        </is>
      </c>
      <c r="I146" s="6" t="inlineStr"/>
      <c r="J146" s="6" t="inlineStr"/>
    </row>
    <row r="147" ht="90" customHeight="1">
      <c r="A147" s="2" t="n">
        <v>170</v>
      </c>
      <c r="B147" s="3" t="inlineStr"/>
      <c r="C147" s="4" t="inlineStr">
        <is>
          <t>如何resume一个LoRA training</t>
        </is>
      </c>
      <c r="D147" s="2" t="n">
        <v>1373</v>
      </c>
      <c r="E147" s="4" t="inlineStr">
        <is>
          <t>段落3描述了如何合并LoRA适配器到基座模型，段落4提供了LoRA训练的配置示例，段落18说明了如何保存和恢复训练状态，这些都是resume LoRA trai</t>
        </is>
      </c>
      <c r="F147" s="5" t="inlineStr">
        <is>
          <t>⚠ 未命中: resume, training</t>
        </is>
      </c>
      <c r="G147" s="4" t="inlineStr">
        <is>
          <t>webdocs/getting_started__merge_lora.md &gt; 模型保存、LoRA 合并与量化¶ &gt; LoRA 合并¶</t>
        </is>
      </c>
      <c r="H147" s="4" t="inlineStr">
        <is>
          <t>当我们基于预训练模型训练好 LoRA 适配器后，我们不希望在每次推理的时候分别加载预训练模型和 LoRA 适配器，因此我们需要将预训练模型和 LoRA 适配器合并导出成一个模型，并根据需要选择是否量化。根据是否量化以及量化算法的不同，导出的配置文件也有所区别。
您可以通过 `llamafactory-cliexportmerge_config.yaml` 指令来合并模型。其中 `merge_config.yaml` 需要您根据不同情况进行配置。
`examples/merge_lora/qwen3_lora_sft.yaml` 提供了合并时的配置示例。
```</t>
        </is>
      </c>
      <c r="I147" s="6" t="inlineStr"/>
      <c r="J147" s="6" t="inlineStr"/>
    </row>
    <row r="148" ht="90" customHeight="1">
      <c r="A148" s="2" t="n">
        <v>171</v>
      </c>
      <c r="B148" s="3" t="inlineStr"/>
      <c r="C148" s="4" t="inlineStr">
        <is>
          <t>data里的system和prompt字段有什么区别呢</t>
        </is>
      </c>
      <c r="D148" s="2" t="n">
        <v>6613</v>
      </c>
      <c r="E148" s="4" t="inlineStr">
        <is>
          <t>段落4、8和11中明确描述了system字段作为系统提示词，而其他段落没有提及system字段与prompt字段的区别。</t>
        </is>
      </c>
      <c r="F148" s="5" t="inlineStr">
        <is>
          <t>◐ 部分命中(2/3)</t>
        </is>
      </c>
      <c r="G148" s="4" t="inlineStr">
        <is>
          <t>webdocs/getting_started__data_preparation.md &gt; 数据处理¶ &gt; Alpaca¶ &gt; 指令监督微调数据集¶</t>
        </is>
      </c>
      <c r="H148" s="4" t="inlineStr">
        <is>
          <t>```
[
 {
 "instruction": "人类指令（必填）",
 "input": "人类输入（选填）",
 "output": "模型回答（必填）",
 "system": "系统提示词（选填）",
 "history": [
 ["第一轮指令（选填）", "第一轮回答（选填）"],
 ["第二轮指令（选填）", "第二轮回答（选填）"]
 ]
 }
]
```
下面提供一个 alpaca 格式 多轮 对话的例子，对于单轮对话只需省略 `history` 列即可。
```
[
 {
 "instruction": "今天的天气怎么样？",
 "input": "",
 "output": "今天的天气不错，是晴天。",
 "history": [
 [
 "今天会下雨吗？",
 "今天不会下雨，是个好天气。"
 ],
 [
 "今天适合出去玩吗？",
 "非常适合，空气质量很好。"
 ]
 ]
 }
]
```
对于上述格式的数据， `dataset_info.json` 中的 数据集描述 应为：
```
"dataset_name": {
 "file_name": "data.json",
 "columns": {
 "prompt": "instruction",
 "query": "input",
 "response": "output",
 "system": "system",
 "history": "history"
 }
}
```</t>
        </is>
      </c>
      <c r="I148" s="6" t="inlineStr"/>
      <c r="J148" s="6" t="inlineStr"/>
    </row>
    <row r="149" ht="90" customHeight="1">
      <c r="A149" s="2" t="n">
        <v>172</v>
      </c>
      <c r="B149" s="3" t="inlineStr"/>
      <c r="C149" s="4" t="inlineStr">
        <is>
          <t>webui checkpoint path dropdown only shows part of the checkpoints</t>
        </is>
      </c>
      <c r="D149" s="2" t="n">
        <v>9766</v>
      </c>
      <c r="E149" s="4" t="inlineStr">
        <is>
          <t>这些段落提供了关于如何指定和恢复 checkpoint 的详细信息，包括 checkpoint 的路径和配置选项，这与用户关于 WebUI 中 checkpoi</t>
        </is>
      </c>
      <c r="F149" s="5" t="inlineStr">
        <is>
          <t>⚠ 未命中: dropdown, shows, checkpoints</t>
        </is>
      </c>
      <c r="G149" s="4" t="inlineStr">
        <is>
          <t>docs/zh/feature-guide/model_saving.md &gt; 模型保存与恢复 &gt; 从 Checkpoint 恢复训练</t>
        </is>
      </c>
      <c r="H149" s="4" t="inlineStr">
        <is>
          <t>`resume_from_checkpoint` 恢复训练状态。以下配置从当前 `output_dir` 中自动查找 checkpoint：
```yaml
resume_from_checkpoint: auto
```
`auto` 在 `output_dir` 下寻找最新的完整 checkpoint，也可以直接填写 checkpoint 路径。未设置 `resume_from_checkpoint` 时，即使 `output_dir` 中存在 checkpoint，也不会触发续训。</t>
        </is>
      </c>
      <c r="I149" s="6" t="inlineStr"/>
      <c r="J149" s="6" t="inlineStr"/>
    </row>
    <row r="150" ht="90" customHeight="1">
      <c r="A150" s="2" t="n">
        <v>173</v>
      </c>
      <c r="B150" s="3" t="inlineStr"/>
      <c r="C150" s="4" t="inlineStr">
        <is>
          <t>How to resolve Processor was not found / 如何解决 Processor was not found</t>
        </is>
      </c>
      <c r="D150" s="2" t="n">
        <v>9689</v>
      </c>
      <c r="E150" s="4" t="inlineStr">
        <is>
          <t>明确指出了 processor 参数的默认值和用途。</t>
        </is>
      </c>
      <c r="F150" s="5" t="inlineStr">
        <is>
          <t>⚠ 未命中: resolve, found, 解决</t>
        </is>
      </c>
      <c r="G150" s="4" t="inlineStr">
        <is>
          <t>webdocs/advanced__model_support.md &gt; https://github.com/hiyouga/LlamaFactory/blob/da971c37640de20f97b4d774e77e6f8d5c00b40a/src/llamafactory/data/mm_plugin.py#L264</t>
        </is>
      </c>
      <c r="H150" s="4" t="inlineStr">
        <is>
          <t>def _get_mm_inputs(
 self,
 images: list["ImageInput"],
 videos: list["VideoInput"],
 audios: list["AudioInput"],
 processor: "MMProcessor",
 imglens: Optional[list[int]] = None,
) -&gt; dict[str, "torch.Tensor"]:
 r"""Process visual inputs.
 Returns: (llava and paligemma)
 pixel_values: tensor with shape (B, C, H, W)
 Returns: (qwen2-vl)
 pixel_values: tensor with shape (num_patches, patch_dim)
 image_grid_thw: tensor with shape (num_images, 3), where the three numbers are time, width, height
 where num_patches == torch.prod(image_grid_thw)</t>
        </is>
      </c>
      <c r="I150" s="6" t="inlineStr"/>
      <c r="J150" s="6" t="inlineStr"/>
    </row>
    <row r="151" ht="90" customHeight="1">
      <c r="A151" s="2" t="n">
        <v>174</v>
      </c>
      <c r="B151" s="3" t="inlineStr"/>
      <c r="C151" s="4" t="inlineStr">
        <is>
          <t>recover_from_checkpoint 如何修改后续语料的训练batch size?</t>
        </is>
      </c>
      <c r="D151" s="2" t="n">
        <v>3975</v>
      </c>
      <c r="E151" s="4" t="inlineStr">
        <is>
          <t>明确指出如何使用 `resume_from_checkpoint` 指定恢复路径，但没有直接提及修改后续语料的训练batch size。</t>
        </is>
      </c>
      <c r="F151" s="5" t="inlineStr">
        <is>
          <t>⚠ 未命中: recover_from_checkpoint, batch, 修改</t>
        </is>
      </c>
      <c r="G151" s="4" t="inlineStr">
        <is>
          <t>webdocs/getting_started__merge_lora.md &gt; 模型保存、LoRA 合并与量化¶ &gt; 模型保存¶ &gt; 断点续训¶</t>
        </is>
      </c>
      <c r="H151" s="4" t="inlineStr">
        <is>
          <t>如果训练过程中中断，或希望从已有 checkpoint 继续训练，可以使用 `resume_from_checkpoint` 指定恢复路径。
```
output_dir: saves/qwen3_8b_lora_sft
resume_from_checkpoint: saves/qwen3_8b_lora_sft/checkpoint-1000
```
通常建议 `resume_from_checkpoint` 指向某个具体的 checkpoint 目录，例如 `checkpoint-1000`。恢复训练时，Trainer 会尝试继续加载该 checkpoint 对应的模型参数以及训练状态。
备注
如果此前开启了 `save_only_model:true`，由于未保存 optimizer、scheduler 等状态，通常不能进行完整的断点续训。此时更适合将保存结果用于推理、评估或后续权重转换，而不是严格接续之前的训练进度。</t>
        </is>
      </c>
      <c r="I151" s="6" t="inlineStr"/>
      <c r="J151" s="6" t="inlineStr"/>
    </row>
    <row r="152" ht="90" customHeight="1">
      <c r="A152" s="2" t="n">
        <v>175</v>
      </c>
      <c r="B152" s="3" t="inlineStr"/>
      <c r="C152" s="4" t="inlineStr">
        <is>
          <t>Qwen3.6 的template为什么是qwen3_6？这样训练后的模型输出是带&lt;think&gt;的，但是我的训练数据是不带思考过程的。</t>
        </is>
      </c>
      <c r="D152" s="2" t="n">
        <v>10644</v>
      </c>
      <c r="E152" s="4" t="inlineStr">
        <is>
          <t>段落6解释了模板格式的组成，段落10提到了模型保存路径的命名规则，段落22解释了RLHF方法，这些都与模板命名和模型输出相关。</t>
        </is>
      </c>
      <c r="F152" s="5" t="inlineStr">
        <is>
          <t>⚠ 未命中: Qwen3.6, qwen3_6, think</t>
        </is>
      </c>
      <c r="G152" s="4" t="inlineStr">
        <is>
          <t>webdocs/advanced__model_support.md &gt; 模型支持¶ &gt; 注册 template¶</t>
        </is>
      </c>
      <c r="H152" s="4" t="inlineStr">
        <is>
          <t>{{content}}&lt;|eot|&gt;&lt;|header_start|&gt;system&lt;|header_end|&gt;
{{content}}&lt;|eot|&gt;&lt;|header_start|&gt;ipython&lt;|header_end|&gt;
"{{content}}"&lt;|eot|&gt;&lt;|header_start|&gt;assistant&lt;|header_end|&gt;
```
通过观察输出，我们可以得知 LLaMA-4 的 chat_template 主要由以下几部分组成：
| 消息类型 | 模板格式 |
| 用户消息 | &lt;|header_start|&gt;user&lt;|header_end|&gt;\n\n{{content}}&lt;|eot|&gt; |
| 助手消息 | &lt;|header_start|&gt;assistant&lt;|header_end|&gt;\n\n{{content}}&lt;|eot|&gt; |
| 系统消息 | &lt;|header_start|&gt;system&lt;|header_end|&gt;\n\n{{content}}&lt;|eot|&gt; |
| 工具消息 | &lt;|header_start|&gt;ipython&lt;|header_end|&gt;\n\n"{{content}}"&lt;|eot|&gt; |
````````</t>
        </is>
      </c>
      <c r="I152" s="6" t="inlineStr"/>
      <c r="J152" s="6" t="inlineStr"/>
    </row>
    <row r="153" ht="90" customHeight="1">
      <c r="A153" s="2" t="n">
        <v>176</v>
      </c>
      <c r="B153" s="3" t="inlineStr"/>
      <c r="C153" s="4" t="inlineStr">
        <is>
          <t>请问如何将模型进行量化导出呢？谢谢</t>
        </is>
      </c>
      <c r="D153" s="2" t="n">
        <v>10311</v>
      </c>
      <c r="E153" s="4" t="inlineStr">
        <is>
          <t>段落1提供了量化导出时使用的位数参数及其默认值。段落2介绍了LlamaFactory支持的量化方法。段落7提供了量化方法、位数和数据类型的参数及其默认值。</t>
        </is>
      </c>
      <c r="F153" s="5" t="inlineStr">
        <is>
          <t>◐ 部分命中(3/4)</t>
        </is>
      </c>
      <c r="G153" s="4" t="inlineStr">
        <is>
          <t>webdocs/advanced__arguments.md &gt; 参数介绍¶ &gt; 模型参数¶ &gt; 模型导出¶</t>
        </is>
      </c>
      <c r="H153" s="4" t="inlineStr">
        <is>
          <t>| 参数名称 | 类型 | 介绍 | 默认值 |
| export_dir | Optional[str] | 导出模型保存目录的路径。 | None |
| export_size | int | 导出模型的文件分片大小（以GB为单位）。 | 5 |
| export_device | Literal[“cpu”, “auto”] | 导出模型时使用的设备，auto 可自动加速导出。 | cpu |
| export_quantization_bit | Optional[int] | 量化导出模型时使用的位数。 | None |
| export_quantization_dataset | Optional[str] | 用于量化导出模型的数据集路径或数据集名称。 | None |
| export_quantization_nsamples | int | 量化时使用的样本数量。 | 128 |
| export_quantization_maxlen | int | 用于量化的模型输入的最大长度。 | 1024 |
| export_legacy_format | bool | True： .bin 格式保存。 False： .safetensors 格式保存。 | False |
| export_hub_model_id | Optional[str] | 模型上传至 Huggingface 的仓库名称。 | None |</t>
        </is>
      </c>
      <c r="I153" s="6" t="inlineStr"/>
      <c r="J153" s="6" t="inlineStr"/>
    </row>
    <row r="154" ht="90" customHeight="1">
      <c r="A154" s="2" t="n">
        <v>177</v>
      </c>
      <c r="B154" s="3" t="inlineStr"/>
      <c r="C154" s="4" t="inlineStr">
        <is>
          <t>请问训练多轮会话是不是需要将一条多轮会话拆分为多条数据</t>
        </is>
      </c>
      <c r="D154" s="2" t="n">
        <v>1315</v>
      </c>
      <c r="E154" s="4" t="inlineStr">
        <is>
          <t>段落3明确说明了在多轮SFT中，每个受监督的assistant turn对应一个索引条目，因此索引数量可能大于原始数据的行数。这表明多轮会话不需要拆分为多条数据</t>
        </is>
      </c>
      <c r="F154" s="5" t="inlineStr">
        <is>
          <t>⚠ 未命中: 会话, 是不是, 一条</t>
        </is>
      </c>
      <c r="G154" s="4" t="inlineStr">
        <is>
          <t>docs/zh/configuration/data.md &gt; 数据参数 &gt; DatasetInfo &gt; 采样规模的计算</t>
        </is>
      </c>
      <c r="H154" s="4" t="inlineStr">
        <is>
          <t>`size` 和 `weight` 作用于数据集展开后的训练索引。多轮 SFT 中，每个受监督的 assistant turn 对应一个索引条目，因此索引数量可能大于原始数据的行数；偏好对数据则以一组 chosen/rejected 为一个条目。
使用正数 `size`、`weight` 时，按以下顺序计算：
1. 设置 `size` 后，先从展开后的索引中有放回抽取 `size` 个条目；省略时保留完整索引。
2. 设置 `weight` 后，再从上一步结果中有放回抽取 `int(当前条目数 × weight)` 个条目，小数部分向下取整；省略时保留上一步结果。
例如，`size: 1000` 与 `weight: 0.5` 同时设置时，先抽取 1000 个条目，再抽取其中的 500 个条目。最终规模为 500，但可能包含重复条目，也可能没有覆盖某些原始记录。
`weight` 控制每个数据集贡献的索引数量，不是各数据集之间归一化后的抽样概率，也不改变样本的损失权重。`weight &gt; 1` 可以增加索引数量。显式设置 `weight: 1.0` 仍会执行有放回重采样；省略 `size` 和 `weight` 才会直接保留全部展开后的索引。
数据格式和多数据集组合方式见[数据准备](../feature-guide/data_preparation.md)。</t>
        </is>
      </c>
      <c r="I154" s="6" t="inlineStr"/>
      <c r="J154" s="6" t="inlineStr"/>
    </row>
    <row r="155" ht="90" customHeight="1">
      <c r="A155" s="2" t="n">
        <v>178</v>
      </c>
      <c r="B155" s="3" t="inlineStr"/>
      <c r="C155" s="4" t="inlineStr">
        <is>
          <t>Qwen3-vl的思考模式微调是否可以给出训练数据样例和最佳实践</t>
        </is>
      </c>
      <c r="D155" s="2" t="n">
        <v>10182</v>
      </c>
      <c r="E155" s="4" t="inlineStr">
        <is>
          <t>这些段落提供了指令监督微调数据集的样例，以及偏好数据集的样例，这些都是微调Qwen3-vl模型时可能需要的数据格式和样例。</t>
        </is>
      </c>
      <c r="F155" s="5" t="inlineStr">
        <is>
          <t>⚠ 未命中: Qwen3-vl, 思考, 模式</t>
        </is>
      </c>
      <c r="G155" s="4" t="inlineStr">
        <is>
          <t>webdocs/getting_started__data_preparation.md &gt; 数据处理¶ &gt; ShareGPT¶ &gt; 指令监督微调数据集¶</t>
        </is>
      </c>
      <c r="H155" s="4" t="inlineStr">
        <is>
          <t>样例数据集： 指令监督微调样例数据集
相比 `alpaca` 格式的数据集， `sharegpt` 格式支持 更多 的角色种类，例如 human、gpt、observation、function 等等。它们构成一个对象列表呈现在 `conversations` 列中。下面是 `sharegpt` 格式的一个例子：
```
{
 "conversations": [
 {
 "from": "human",
 "value": "你好，我出生于1990年5月15日。你能告诉我我今天几岁了吗？"
 },
 {
 "from": "function_call",
 "value": "{\"name\": \"calculate_age\", \"arguments\": {\"birthdate\": \"1990-05-15\"}}"
 },
 {
 "from": "observation",
 "value": "{\"age\": 31}"
 },
 {
 "from": "gpt",
 "value": "根据我的计算，你今天31岁了。"
 }
 ],
 "tools": "[{\"name\": \"calculate_age\", \"description\": \"根据出生日期计算年龄\", \"parameters\": {\"type\": \"object\", \"properties\": {\"birthdate\": {\"type\": \"string\", \"description\": \"出生日期以YYYY-MM-DD格式表示\"}}, \"required\": [\"birthdate\"]}}]"
}</t>
        </is>
      </c>
      <c r="I155" s="6" t="inlineStr"/>
      <c r="J155" s="6" t="inlineStr"/>
    </row>
    <row r="156" ht="90" customHeight="1">
      <c r="A156" s="2" t="n">
        <v>179</v>
      </c>
      <c r="B156" s="3" t="inlineStr"/>
      <c r="C156" s="4" t="inlineStr">
        <is>
          <t>求助，gradio打开是这样的界面</t>
        </is>
      </c>
      <c r="D156" s="2" t="n">
        <v>4046</v>
      </c>
      <c r="E156" s="4" t="inlineStr">
        <is>
          <t>明确说明了如何进入WebUI，这是回答用户关于界面问题的直接信息。</t>
        </is>
      </c>
      <c r="F156" s="5" t="inlineStr">
        <is>
          <t>⚠ 未命中: gradio, 打开, 这样</t>
        </is>
      </c>
      <c r="G156" s="4" t="inlineStr">
        <is>
          <t>webdocs/getting_started__webui.md &gt; WebUI¶</t>
        </is>
      </c>
      <c r="H156" s="4" t="inlineStr">
        <is>
          <t>LlamaFactory 支持通过 WebUI 零代码微调大语言模型。 在完成 安装 后，您可以通过以下指令进入 WebUI:
```
llamafactory-cli webui
```
WebUI 主要分为四个界面：训练、评估与预测、对话、导出。</t>
        </is>
      </c>
      <c r="I156" s="6" t="inlineStr"/>
      <c r="J156" s="6" t="inlineStr"/>
    </row>
    <row r="157" ht="90" customHeight="1">
      <c r="A157" s="2" t="n">
        <v>180</v>
      </c>
      <c r="B157" s="3" t="inlineStr"/>
      <c r="C157" s="4" t="inlineStr">
        <is>
          <t>Qwen2vl如何修改视频采样频率？</t>
        </is>
      </c>
      <c r="D157" s="2" t="n">
        <v>6567</v>
      </c>
      <c r="E157" s="4" t="inlineStr">
        <is>
          <t>段落1明确指出了`video_fps`参数，它是视频输入的采样帧率（每秒采样帧数），并给出了默认值2.0。</t>
        </is>
      </c>
      <c r="F157" s="5" t="inlineStr">
        <is>
          <t>⚠ 未命中: Qwen2vl, 修改, 频率</t>
        </is>
      </c>
      <c r="G157" s="4" t="inlineStr">
        <is>
          <t>webdocs/advanced__arguments.md &gt; 参数介绍¶ &gt; 模型参数¶ &gt; 多模态模型¶</t>
        </is>
      </c>
      <c r="H157" s="4" t="inlineStr">
        <is>
          <t>| 参数名称 | 类型 | 介绍 | 默认值 |
| image_max_pixels | int | 图像输入的最大像素数。 | 768 x 768 |
| image_min_pixels | int | 图像输入的最小像素数。 | 32 x 32 |
| video_max_pixels | int | 视频输入的最大像素数。 | 256 x 256 |
| video_min_pixels | int | 视频输入的最小像素数。 | 16 x 16 |
| video_fps | float | 视频输入的采样帧率（每秒采样帧数）。 | 2.0 |
| video_maxlen | int | 视频输入的最大采样帧数。 | 128 |</t>
        </is>
      </c>
      <c r="I157" s="6" t="inlineStr"/>
      <c r="J157" s="6" t="inlineStr"/>
    </row>
    <row r="158" ht="90" customHeight="1">
      <c r="A158" s="2" t="n">
        <v>181</v>
      </c>
      <c r="B158" s="3" t="inlineStr"/>
      <c r="C158" s="4" t="inlineStr">
        <is>
          <t>咨询一下如何加入special_token</t>
        </is>
      </c>
      <c r="D158" s="2" t="n">
        <v>10413</v>
      </c>
      <c r="E158" s="4" t="inlineStr">
        <is>
          <t>这些段落明确说明了如何通过配置文件添加special_token，包括具体的配置项和示例。</t>
        </is>
      </c>
      <c r="F158" s="5" t="inlineStr">
        <is>
          <t>⚠ 未命中: special_token, 咨询</t>
        </is>
      </c>
      <c r="G158" s="4" t="inlineStr">
        <is>
          <t>docs/zh/feature-guide/inference.md &gt; 推理 &gt; 使用 LoRA Adapter</t>
        </is>
      </c>
      <c r="H158" s="4" t="inlineStr">
        <is>
          <t>LoRA 推理通过 `model` 指定训练时的基座，通过 `peft_config.adapter_name_or_path` 指定 adapter。以下片段加入 `chat.yaml`，加载 [SFT 的 LoRA 示例](sft.md#lora)产生的 `outputs/qwen3_lora`；对应基座为 `Qwen/Qwen3-0.6B`：
```yaml
peft_config:
  name: lora
  adapter_name_or_path: outputs/qwen3_lora
```
推理模式会依次合并 `adapter_name_or_path` 中的 adapter。[模型导出](model_export.md)说明合并结果的持久化保存。</t>
        </is>
      </c>
      <c r="I158" s="6" t="inlineStr"/>
      <c r="J158" s="6" t="inlineStr"/>
    </row>
    <row r="159" ht="90" customHeight="1">
      <c r="A159" s="2" t="n">
        <v>183</v>
      </c>
      <c r="B159" s="3" t="inlineStr"/>
      <c r="C159" s="4" t="inlineStr">
        <is>
          <t>多轮对话如何设置不同的 system prompt</t>
        </is>
      </c>
      <c r="D159" s="2" t="n">
        <v>2507</v>
      </c>
      <c r="E159" s="4" t="inlineStr">
        <is>
          <t>段落1展示了多轮对话的格式，其中包含了系统提示词的设置。段落6提供了ShareGPT格式的示例，其中也包含了系统提示词的设置。段落11展示了OpenAI格式的数</t>
        </is>
      </c>
      <c r="F159" s="5" t="inlineStr">
        <is>
          <t>◐ 部分命中(4/5)</t>
        </is>
      </c>
      <c r="G159" s="4" t="inlineStr">
        <is>
          <t>webdocs/getting_started__data_preparation.md &gt; 数据处理¶ &gt; Alpaca¶ &gt; 指令监督微调数据集¶</t>
        </is>
      </c>
      <c r="H159" s="4" t="inlineStr">
        <is>
          <t>```
[
 {
 "instruction": "人类指令（必填）",
 "input": "人类输入（选填）",
 "output": "模型回答（必填）",
 "system": "系统提示词（选填）",
 "history": [
 ["第一轮指令（选填）", "第一轮回答（选填）"],
 ["第二轮指令（选填）", "第二轮回答（选填）"]
 ]
 }
]
```
下面提供一个 alpaca 格式 多轮 对话的例子，对于单轮对话只需省略 `history` 列即可。
```
[
 {
 "instruction": "今天的天气怎么样？",
 "input": "",
 "output": "今天的天气不错，是晴天。",
 "history": [
 [
 "今天会下雨吗？",
 "今天不会下雨，是个好天气。"
 ],
 [
 "今天适合出去玩吗？",
 "非常适合，空气质量很好。"
 ]
 ]
 }
]
```
对于上述格式的数据， `dataset_info.json` 中的 数据集描述 应为：
```
"dataset_name": {
 "file_name": "data.json",
 "columns": {
 "prompt": "instruction",
 "query": "input",
 "response": "output",
 "system": "system",
 "history": "history"
 }
}
```</t>
        </is>
      </c>
      <c r="I159" s="6" t="inlineStr"/>
      <c r="J159" s="6" t="inlineStr"/>
    </row>
    <row r="160" ht="90" customHeight="1">
      <c r="A160" s="2" t="n">
        <v>184</v>
      </c>
      <c r="B160" s="3" t="inlineStr"/>
      <c r="C160" s="4" t="inlineStr">
        <is>
          <t>模型测评求助</t>
        </is>
      </c>
      <c r="D160" s="2" t="n">
        <v>6570</v>
      </c>
      <c r="E160" s="4" t="inlineStr">
        <is>
          <t>这些段落提供了关于模型保存、LoRA 合并和量化的具体步骤和配置信息，能够直接回答关于模型测评的问题。</t>
        </is>
      </c>
      <c r="F160" s="5" t="inlineStr">
        <is>
          <t>⚠ 未命中: 测评</t>
        </is>
      </c>
      <c r="G160" s="4" t="inlineStr">
        <is>
          <t>webdocs/advanced__arguments.md &gt; 参数介绍¶ &gt; 模型参数¶ &gt; 模型导出¶</t>
        </is>
      </c>
      <c r="H160" s="4" t="inlineStr">
        <is>
          <t>| 参数名称 | 类型 | 介绍 | 默认值 |
| export_dir | Optional[str] | 导出模型保存目录的路径。 | None |
| export_size | int | 导出模型的文件分片大小（以GB为单位）。 | 5 |
| export_device | Literal[“cpu”, “auto”] | 导出模型时使用的设备，auto 可自动加速导出。 | cpu |
| export_quantization_bit | Optional[int] | 量化导出模型时使用的位数。 | None |
| export_quantization_dataset | Optional[str] | 用于量化导出模型的数据集路径或数据集名称。 | None |
| export_quantization_nsamples | int | 量化时使用的样本数量。 | 128 |
| export_quantization_maxlen | int | 用于量化的模型输入的最大长度。 | 1024 |
| export_legacy_format | bool | True： .bin 格式保存。 False： .safetensors 格式保存。 | False |
| export_hub_model_id | Optional[str] | 模型上传至 Huggingface 的仓库名称。 | None |</t>
        </is>
      </c>
      <c r="I160" s="6" t="inlineStr"/>
      <c r="J160" s="6" t="inlineStr"/>
    </row>
    <row r="161" ht="90" customHeight="1">
      <c r="A161" s="2" t="n">
        <v>185</v>
      </c>
      <c r="B161" s="3" t="inlineStr"/>
      <c r="C161" s="4" t="inlineStr">
        <is>
          <t>How To Use LLAMA FACTORY with TPU ?</t>
        </is>
      </c>
      <c r="D161" s="2" t="n">
        <v>2603</v>
      </c>
      <c r="E161" s="4" t="inlineStr">
        <is>
          <t>段落1说明了如何使用LLaMA Pro模型，段落6提供了use_llama_pro参数的详细信息，段落8展示了如何配置use_llama_pro参数进行训练。</t>
        </is>
      </c>
      <c r="F161" s="7" t="inlineStr">
        <is>
          <t>✓ 全部命中</t>
        </is>
      </c>
      <c r="G161" s="4" t="inlineStr">
        <is>
          <t>webdocs/advanced__extras.md &gt; 额外选项¶ &gt; LLaMA Pro¶</t>
        </is>
      </c>
      <c r="H161" s="4" t="inlineStr">
        <is>
          <t>为了解决大语言模型的遗忘问题， LLaMA Pro 通过在原有模型上增加新模块以适应新的任务，使其在多个新任务上的表现均优于原始模型。 LlamaFactory 支持 LLaMA Pro 的使用。 您可以使用运行 `expand.sh` 将 `Meta-Llama-3-8B-Instruct` 扩展为 `llama3-8b-instruct-pro`。
对于 LLaMA Pro 模型进行训练时，您需要指定 `use_llama_pro` 为 `true`。</t>
        </is>
      </c>
      <c r="I161" s="6" t="inlineStr"/>
      <c r="J161" s="6" t="inlineStr"/>
    </row>
    <row r="162" ht="90" customHeight="1">
      <c r="A162" s="2" t="n">
        <v>187</v>
      </c>
      <c r="B162" s="3" t="inlineStr"/>
      <c r="C162" s="4" t="inlineStr">
        <is>
          <t>请问llama factory现在支持训练qwen3.8吗</t>
        </is>
      </c>
      <c r="D162" s="2" t="n">
        <v>10795</v>
      </c>
      <c r="E162" s="4" t="inlineStr">
        <is>
          <t>段落1明确说明了LlamaFactory支持将Meta-Llama-3-8B-Instruct扩展为llama3-8b-instruct-pro，并需要指定us</t>
        </is>
      </c>
      <c r="F162" s="5" t="inlineStr">
        <is>
          <t>◐ 部分命中(3/4)</t>
        </is>
      </c>
      <c r="G162" s="4" t="inlineStr">
        <is>
          <t>webdocs/advanced__extras.md &gt; 额外选项¶ &gt; LLaMA Pro¶</t>
        </is>
      </c>
      <c r="H162" s="4" t="inlineStr">
        <is>
          <t>为了解决大语言模型的遗忘问题， LLaMA Pro 通过在原有模型上增加新模块以适应新的任务，使其在多个新任务上的表现均优于原始模型。 LlamaFactory 支持 LLaMA Pro 的使用。 您可以使用运行 `expand.sh` 将 `Meta-Llama-3-8B-Instruct` 扩展为 `llama3-8b-instruct-pro`。
对于 LLaMA Pro 模型进行训练时，您需要指定 `use_llama_pro` 为 `true`。</t>
        </is>
      </c>
      <c r="I162" s="6" t="inlineStr"/>
      <c r="J162" s="6" t="inlineStr"/>
    </row>
    <row r="163" ht="90" customHeight="1">
      <c r="A163" s="2" t="n">
        <v>188</v>
      </c>
      <c r="B163" s="3" t="inlineStr"/>
      <c r="C163" s="4" t="inlineStr">
        <is>
          <t>单论多图的数据集应该如何创建？</t>
        </is>
      </c>
      <c r="D163" s="2" t="n">
        <v>5764</v>
      </c>
      <c r="E163" s="4" t="inlineStr">
        <is>
          <t>段落1描述了如何通过YAML配置文件指定数据集路径和转换器，段落10和11分别说明了如何创建多模态图像数据集和多模态视频数据集。</t>
        </is>
      </c>
      <c r="F163" s="5" t="inlineStr">
        <is>
          <t>⚠ 未命中: 单论, 多图, 创建</t>
        </is>
      </c>
      <c r="G163" s="4" t="inlineStr">
        <is>
          <t>docs/zh/feature-guide/data_preparation.md &gt; 数据准备 &gt; 配置训练数据集</t>
        </is>
      </c>
      <c r="H163" s="4" t="inlineStr">
        <is>
          <t>训练 YAML 的 `train_dataset` 指定数据来源。数据文件路径或 Hub ID 对应单个 Messages 格式数据集；数据集 YAML 则通过条目描述数据路径、split、converter 和采样配置，并支持组合多个数据集。
训练 YAML 包含 `model`、`train_dataset` 等训练字段；数据集 YAML 以数据集名称为键，包含 `path`、`source`、`converter` 等字段。下文“组合多个数据集”展示数据集 YAML 的结构。
`train_dataset` 接受以下形式：
- 本地数据集 YAML，例如 `data/v1_sft_demo.yaml`
- 本地数据文件或目录
- Hugging Face Hub 数据集 ID
- Hub 数据集仓库中的 YAML
`eval_dataset` 字段已定义，评估流程尚未实现。完整字段见[数据参数](../configuration/data.md#dataarguments)。</t>
        </is>
      </c>
      <c r="I163" s="6" t="inlineStr"/>
      <c r="J163" s="6" t="inlineStr"/>
    </row>
    <row r="164" ht="90" customHeight="1">
      <c r="A164" s="2" t="n">
        <v>190</v>
      </c>
      <c r="B164" s="3" t="inlineStr"/>
      <c r="C164" s="4" t="inlineStr">
        <is>
          <t>奖励模型能否不是一个model，而是一个自己定义的函数</t>
        </is>
      </c>
      <c r="D164" s="2" t="n">
        <v>6423</v>
      </c>
      <c r="E164" s="4" t="inlineStr">
        <is>
          <t>段落6明确提到可以直接基于人类偏好训练语言模型，从而简化训练过程，这暗示了奖励模型可以不是预定义的model，而是一个自定义的函数。</t>
        </is>
      </c>
      <c r="F164" s="5" t="inlineStr">
        <is>
          <t>⚠ 未命中: 不是, 而是, 自己</t>
        </is>
      </c>
      <c r="G164" s="4" t="inlineStr">
        <is>
          <t>webdocs/advanced__trainers.md &gt; 训练方法¶ &gt; Post-training¶ &gt; DPO¶</t>
        </is>
      </c>
      <c r="H164" s="4" t="inlineStr">
        <is>
          <t>既然同时保证语言模型与奖励模型的良好运行是有挑战性的，一种想法是我们可以丢弃奖励模型，进而直接基于人类偏好训练我们的语言模型，这大大简化了训练过程。
在使用 DPO 时，请将 `stage` 设置为 `dpo`，确保使用的数据集符合 偏好数据集 格式并且设置偏好优化相关参数。 以下是一个示例：
```
...</t>
        </is>
      </c>
      <c r="I164" s="6" t="inlineStr"/>
      <c r="J164" s="6" t="inlineStr"/>
    </row>
    <row r="165" ht="90" customHeight="1">
      <c r="A165" s="2" t="n">
        <v>191</v>
      </c>
      <c r="B165" s="3" t="inlineStr"/>
      <c r="C165" s="4" t="inlineStr">
        <is>
          <t>label smoothing 支持</t>
        </is>
      </c>
      <c r="D165" s="2" t="n">
        <v>6719</v>
      </c>
      <c r="E165" s="4" t="inlineStr">
        <is>
          <t>明确列出了 `dpo_label_smoothing` 参数，但没有给出默认值和具体说明。</t>
        </is>
      </c>
      <c r="F165" s="7" t="inlineStr">
        <is>
          <t>✓ 全部命中</t>
        </is>
      </c>
      <c r="G165" s="4" t="inlineStr">
        <is>
          <t>docs/zh/configuration/training.md &gt; 训练参数 &gt; TrainingArguments &gt; 偏好优化参数</t>
        </is>
      </c>
      <c r="H165" s="4" t="inlineStr">
        <is>
          <t>| 字段 | 类型 | 默认值 | 说明 |
|------|------|--------|------|
| `pref_loss` | `str` | `sigmoid` | `sigmoid`、`orpo` 或 `simpo` |
| `pref_beta` | `float` | `0.1` | DPO beta |
| `pref_ftx` | `float` | `0.0` | SFT 损失系数 |
| `simpo_gamma` | `float` | `0.5` | SimPO reward margin |
| `dpo_label_smoothing` | `float` | `0.0` | cDPO label smoothing |
| `ld_alpha` | `float \| None` | `None` | LD-DPO 长度差异权重 |</t>
        </is>
      </c>
      <c r="I165" s="6" t="inlineStr"/>
      <c r="J165" s="6" t="inlineStr"/>
    </row>
    <row r="166" ht="90" customHeight="1">
      <c r="A166" s="2" t="n">
        <v>192</v>
      </c>
      <c r="B166" s="3" t="inlineStr"/>
      <c r="C166" s="4" t="inlineStr">
        <is>
          <t>Qwen2.5-VL support</t>
        </is>
      </c>
      <c r="D166" s="2" t="n">
        <v>6772</v>
      </c>
      <c r="E166" s="4" t="inlineStr">
        <is>
          <t>段落2明确列出了LlamaFactory支持的模型种类，包括Qwen。段落5和7提供了SFT训练的具体参数和示例，其中提到了Qwen模型的训练。</t>
        </is>
      </c>
      <c r="F166" s="5" t="inlineStr">
        <is>
          <t>⚠ 未命中: Qwen2.5-VL, support</t>
        </is>
      </c>
      <c r="G166" s="4" t="inlineStr">
        <is>
          <t>webdocs/index.md &gt; Welcome to LlamaFactory!¶</t>
        </is>
      </c>
      <c r="H166" s="4" t="inlineStr">
        <is>
          <t>LlamaFactory 是一个简单易用且高效的大型语言模型（Large Language Model）训练与微调平台。通过 LlamaFactory，可以在无需编写任何代码的前提下，在本地完成上百种预训练模型的微调，框架特性包括：
模型种类：LLaMA、LLaVA、Mistral、Mixtral-MoE、Qwen、Yi、Gemma、Baichuan、ChatGLM、Phi 等等。
训练算法：（增量）预训练、（多模态）指令监督微调、奖励模型训练、PPO 训练、DPO 训练、KTO 训练、ORPO 训练等等。
运算精度：16 比特全参数微调、冻结微调、LoRA 微调和基于 AQLM/AWQ/GPTQ/LLM.int8/HQQ/EETQ 的 2/3/4/5/6/8 比特 QLoRA 微调。
优化算法：GaLore、BAdam、DoRA、LongLoRA、LLaMA Pro、Mixture-of-Depths、LoRA+、LoftQ 和 PiSSA。
加速算子：FlashAttention-2 和 Unsloth。
推理引擎：Transformers 和 vLLM。
实验监控：LlamaBoard、TensorBoard、Wandb、MLflow、SwanLab 等等。</t>
        </is>
      </c>
      <c r="I166" s="6" t="inlineStr"/>
      <c r="J166" s="6" t="inlineStr"/>
    </row>
    <row r="167" ht="90" customHeight="1">
      <c r="A167" s="2" t="n">
        <v>194</v>
      </c>
      <c r="B167" s="3" t="inlineStr"/>
      <c r="C167" s="4" t="inlineStr">
        <is>
          <t>求助！训练出错/root/LLaMA-Factory/src/llamafactory/launcher.py FAILED</t>
        </is>
      </c>
      <c r="D167" s="2" t="n">
        <v>6116</v>
      </c>
      <c r="E167" s="4" t="inlineStr">
        <is>
          <t>这些段落提供了安装和运行LlamaFactory的步骤，可能有助于解决训练出错的问题。</t>
        </is>
      </c>
      <c r="F167" s="5" t="inlineStr">
        <is>
          <t>⚠ 未命中: LLaMA-Factory, launcher.py, FAILED</t>
        </is>
      </c>
      <c r="G167" s="4" t="inlineStr">
        <is>
          <t>README_zh.md &gt; A3 + openEuler</t>
        </is>
      </c>
      <c r="H167" s="4" t="inlineStr">
        <is>
          <t>docker run -dit --ipc=host \
    -p 7860:7860 \
    -p 8000:8000 \
    --device /dev/kfd \
    --device /dev/dri \
    --name llamafactory \
    llamafactory:latest
docker exec -it llamafactory bash
```
&lt;/details&gt;
&lt;details&gt;&lt;summary&gt;使用数据卷&lt;/summary&gt;
您可以通过移除 Dockerfile 中 `VOLUME [ "/root/.cache/huggingface", "/app/shared_data", "/app/output" ]` 的注释来使用数据卷。
在构建 Docker 时使用参数 `-v ./hf_cache:/root/.cache/huggingface` 来挂载数据卷。各个数据卷的含义表示如下。
- `hf_cache`：使用宿主机的 Hugging Face 缓存文件夹。
- `shared_data`：宿主机中存放数据集的文件夹路径。
- `output`：将导出目录设置为该路径后，即可在宿主机中访问导出后的模型。
&lt;/details&gt;</t>
        </is>
      </c>
      <c r="I167" s="6" t="inlineStr"/>
      <c r="J167" s="6" t="inlineStr"/>
    </row>
    <row r="168" ht="90" customHeight="1">
      <c r="A168" s="2" t="n">
        <v>195</v>
      </c>
      <c r="B168" s="3" t="inlineStr"/>
      <c r="C168" s="4" t="inlineStr">
        <is>
          <t>为什么自定义数据集传不上去，显示不出来</t>
        </is>
      </c>
      <c r="D168" s="2" t="n">
        <v>5790</v>
      </c>
      <c r="E168" s="4" t="inlineStr">
        <is>
          <t>段落2明确说明了使用自定义数据集时需要在data_info.json中添加描述并确保格式正确。段落3也提到了在dataset_info.json中添加自定义数据</t>
        </is>
      </c>
      <c r="F168" s="5" t="inlineStr">
        <is>
          <t>⚠ 未命中: 为什么, 集传, 上去</t>
        </is>
      </c>
      <c r="G168" s="4" t="inlineStr">
        <is>
          <t>webdocs/getting_started__webui.md &gt; WebUI¶ &gt; 训练¶</t>
        </is>
      </c>
      <c r="H168" s="4" t="inlineStr">
        <is>
          <t>在开始训练模型之前，您需要指定的参数有：
模型名称及路径
训练阶段
微调方法
训练数据集
学习率、训练轮数等训练参数
微调参数等其他参数
输出目录及配置路径
随后，您可以点击 `开始` 按钮开始训练模型。
备注
关于断点重连:适配器断点保存于 `output_dir` 目录下，请指定 适配器路径 以加载断点继续训练。
如果您需要使用自定义数据集，请在 `data/data_info.json` 中添加自定义数据集描述并确保 数据集格式 正确，否则可能会导致训练失败。</t>
        </is>
      </c>
      <c r="I168" s="6" t="inlineStr"/>
      <c r="J168" s="6" t="inlineStr"/>
    </row>
    <row r="169" ht="90" customHeight="1">
      <c r="A169" s="2" t="n">
        <v>196</v>
      </c>
      <c r="B169" s="3" t="inlineStr"/>
      <c r="C169" s="4" t="inlineStr">
        <is>
          <t>量化等级和导出量化等级二者的区别</t>
        </is>
      </c>
      <c r="D169" s="2" t="n">
        <v>6510</v>
      </c>
      <c r="E169" s="4" t="inlineStr">
        <is>
          <t>段落1介绍了模型导出时的量化参数，段落2解释了量化的目的和方法，段落5提供了量化方法的参数介绍。</t>
        </is>
      </c>
      <c r="F169" s="5" t="inlineStr">
        <is>
          <t>⚠ 未命中: 等级, 二者</t>
        </is>
      </c>
      <c r="G169" s="4" t="inlineStr">
        <is>
          <t>webdocs/advanced__arguments.md &gt; 参数介绍¶ &gt; 模型参数¶ &gt; 模型导出¶</t>
        </is>
      </c>
      <c r="H169" s="4" t="inlineStr">
        <is>
          <t>| 参数名称 | 类型 | 介绍 | 默认值 |
| export_dir | Optional[str] | 导出模型保存目录的路径。 | None |
| export_size | int | 导出模型的文件分片大小（以GB为单位）。 | 5 |
| export_device | Literal[“cpu”, “auto”] | 导出模型时使用的设备，auto 可自动加速导出。 | cpu |
| export_quantization_bit | Optional[int] | 量化导出模型时使用的位数。 | None |
| export_quantization_dataset | Optional[str] | 用于量化导出模型的数据集路径或数据集名称。 | None |
| export_quantization_nsamples | int | 量化时使用的样本数量。 | 128 |
| export_quantization_maxlen | int | 用于量化的模型输入的最大长度。 | 1024 |
| export_legacy_format | bool | True： .bin 格式保存。 False： .safetensors 格式保存。 | False |
| export_hub_model_id | Optional[str] | 模型上传至 Huggingface 的仓库名称。 | None |</t>
        </is>
      </c>
      <c r="I169" s="6" t="inlineStr"/>
      <c r="J169" s="6" t="inlineStr"/>
    </row>
    <row r="170" ht="90" customHeight="1">
      <c r="A170" s="2" t="n">
        <v>197</v>
      </c>
      <c r="B170" s="3" t="inlineStr"/>
      <c r="C170" s="4" t="inlineStr">
        <is>
          <t>请问可以在vl模型灌入文本训练吗？</t>
        </is>
      </c>
      <c r="D170" s="2" t="n">
        <v>9763</v>
      </c>
      <c r="E170" s="4" t="inlineStr">
        <is>
          <t>段落3描述了如何使用训练或合并后的模型进行推理，段落4提供了预训练数据集的格式说明，段落18描述了SFT数据格式，这些都与在模型中灌入文本进行训练相关。</t>
        </is>
      </c>
      <c r="F170" s="5" t="inlineStr">
        <is>
          <t>⚠ 未命中: 灌入, 文本</t>
        </is>
      </c>
      <c r="G170" s="4" t="inlineStr">
        <is>
          <t>docs/zh/feature-guide/inference.md &gt; 推理 &gt; 使用训练或合并后的模型</t>
        </is>
      </c>
      <c r="H170" s="4" t="inlineStr">
        <is>
          <t>完成 [SFT 全参示例](sft.md#全参训练)后，将 `chat.yaml` 中的 `model` 改为 `outputs/qwen3_full`；完成[模型导出示例](model_export.md#导出配置)后，改为 `outputs/qwen3_merged`。这两种目录都包含完整模型权重，加载时移除此前的 `peft_config`，保留采样参数并运行 `llamafactory-cli chat chat.yaml`。
完整字段见[推理参数](../configuration/inference.md)。</t>
        </is>
      </c>
      <c r="I170" s="6" t="inlineStr"/>
      <c r="J170" s="6" t="inlineStr"/>
    </row>
    <row r="171" ht="90" customHeight="1">
      <c r="A171" s="2" t="n">
        <v>198</v>
      </c>
      <c r="B171" s="3" t="inlineStr"/>
      <c r="C171" s="4" t="inlineStr">
        <is>
          <t>Can LLaMA-Factory support embedding model (e.g. Qwen3-Embedding, Qwen3-VL-Embedding) fine-tuning?</t>
        </is>
      </c>
      <c r="D171" s="2" t="n">
        <v>9748</v>
      </c>
      <c r="E171" s="4" t="inlineStr">
        <is>
          <t>These sections explicitly mention the support for fine-tuning with specific embe</t>
        </is>
      </c>
      <c r="F171" s="5" t="inlineStr">
        <is>
          <t>⚠ 未命中: LLaMA-Factory, support, embedding</t>
        </is>
      </c>
      <c r="G171" s="4" t="inlineStr">
        <is>
          <t>webdocs/advanced__trainers.md &gt; 训练方法¶ &gt; Post-training¶ &gt; Supervised Fine-Tuning¶</t>
        </is>
      </c>
      <c r="H171" s="4" t="inlineStr">
        <is>
          <t>Supervised Fine-Tuning(监督微调)是一种在预训练模型上使用小规模有标签数据集进行训练的方法。 相比于预训练一个全新的模型，对已有的预训练模型进行监督微调是更快速更节省成本的途径。
监督微调时，请将 `stage` 设置为 `sft` 。 下面提供监督微调的配置示例：
```
...
stage: sft
finetuning_type: lora
...
```</t>
        </is>
      </c>
      <c r="I171" s="6" t="inlineStr"/>
      <c r="J171" s="6" t="inlineStr"/>
    </row>
    <row r="172" ht="90" customHeight="1">
      <c r="A172" s="2" t="n">
        <v>199</v>
      </c>
      <c r="B172" s="3" t="inlineStr"/>
      <c r="C172" s="4" t="inlineStr">
        <is>
          <t>Support Orthogonal Subspace Fine-Tuning</t>
        </is>
      </c>
      <c r="D172" s="2" t="n">
        <v>9712</v>
      </c>
      <c r="E172" s="4" t="inlineStr">
        <is>
          <t>段落1中提到了将`stage`设置为`sft`进行监督微调，段落5中列出了`stage`参数的选项，包括`sft`，段落22中提供了使用LoRA进行微调的配置示</t>
        </is>
      </c>
      <c r="F172" s="5" t="inlineStr">
        <is>
          <t>⚠ 未命中: Support, Orthogonal, Subspace</t>
        </is>
      </c>
      <c r="G172" s="4" t="inlineStr">
        <is>
          <t>webdocs/advanced__trainers.md &gt; 训练方法¶ &gt; Post-training¶ &gt; Supervised Fine-Tuning¶</t>
        </is>
      </c>
      <c r="H172" s="4" t="inlineStr">
        <is>
          <t>Supervised Fine-Tuning(监督微调)是一种在预训练模型上使用小规模有标签数据集进行训练的方法。 相比于预训练一个全新的模型，对已有的预训练模型进行监督微调是更快速更节省成本的途径。
监督微调时，请将 `stage` 设置为 `sft` 。 下面提供监督微调的配置示例：
```
...
stage: sft
finetuning_type: lora
...
```</t>
        </is>
      </c>
      <c r="I172" s="6" t="inlineStr"/>
      <c r="J172" s="6" t="inlineStr"/>
    </row>
    <row r="173" ht="90" customHeight="1">
      <c r="A173" s="2" t="n">
        <v>200</v>
      </c>
      <c r="B173" s="3" t="inlineStr"/>
      <c r="C173" s="4" t="inlineStr">
        <is>
          <t>Pretokenization Support</t>
        </is>
      </c>
      <c r="D173" s="2" t="n">
        <v>3090</v>
      </c>
      <c r="E173" s="4" t="inlineStr">
        <is>
          <t>段落5明确列出了微调参数，包括finetuning_type和lora_target，段落7提供了具体的命令行示例，段落15解释了如何合并LoRA适配器并导出模</t>
        </is>
      </c>
      <c r="F173" s="5" t="inlineStr">
        <is>
          <t>⚠ 未命中: Pretokenization, Support</t>
        </is>
      </c>
      <c r="G173" s="4" t="inlineStr">
        <is>
          <t>webdocs/getting_started__sft.md &gt; eval_steps: 500</t>
        </is>
      </c>
      <c r="H173" s="4" t="inlineStr">
        <is>
          <t>| 名称 | 描述 |
| model_name_or_path | 模型名称或路径 |
| stage | 训练阶段，可选: rm(reward modeling), pt(pretrain), sft(Supervised Fine-Tuning), PPO, DPO, KTO, ORPO |
| do_train | true用于训练, false用于评估 |
| finetuning_type | 微调方式。可选: freeze, lora, full |
| lora_target | 采取LoRA方法的目标模块，默认值为 all。 |
| dataset | 使用的数据集，使用”,”分隔多个数据集 |
| template | 数据集模板，请保证数据集模板与模型相对应。 |
| output_dir | 输出路径 |
| logging_steps | 日志输出步数间隔 |
| save_steps | 模型断点保存间隔 |
| overwrite_output_dir | 是否允许覆盖输出目录 |
| per_device_train_batch_size | 每个设备上训练的批次大小 |
| gradient_accumulation_steps | 梯度积累步数 |
| max_grad_norm | 梯度裁剪阈值 |
| learning_rate | 学习率 |
| lr_scheduler_type | 学习率曲线，可选 linear, cosine, polynomial, constant 等。 |
| num_train_epochs | 训练周期数 |
| bf16 | 是否使用 bf16 格式 |
| warmup_ratio | 学习率预热比例 |
| warmup_steps | 学习率预热步数 |
| push_to_hub | 是否…</t>
        </is>
      </c>
      <c r="I173" s="6" t="inlineStr"/>
      <c r="J173" s="6" t="inlineStr"/>
    </row>
    <row r="174" ht="90" customHeight="1">
      <c r="A174" s="2" t="n">
        <v>201</v>
      </c>
      <c r="B174" s="3" t="inlineStr"/>
      <c r="C174" s="4" t="inlineStr">
        <is>
          <t>Template mistral_small does not exist.</t>
        </is>
      </c>
      <c r="D174" s="2" t="n">
        <v>6825</v>
      </c>
      <c r="E174" s="4" t="inlineStr">
        <is>
          <t>These paragraphs provide information on the 'template' parameter, its usage, and</t>
        </is>
      </c>
      <c r="F174" s="5" t="inlineStr">
        <is>
          <t>⚠ 未命中: mistral_small, exist.</t>
        </is>
      </c>
      <c r="G174" s="4" t="inlineStr">
        <is>
          <t>docs/zh/feature-guide/inference.md &gt; 推理 &gt; 覆盖模型 Chat Template</t>
        </is>
      </c>
      <c r="H174" s="4" t="inlineStr">
        <is>
          <t>`custom_chat_template` 接收一段 Jinja2 模板字符串，并覆盖 tokenizer 自带模板：
```yaml
model: path/to/model
custom_chat_template: &gt;-
  {% for message in messages %}
  {{ message['role'] + ': ' + message['content'] }}
  {% endfor %}
```
v1 使用模板字符串，不接受 `template: &lt;name&gt;` 字段。</t>
        </is>
      </c>
      <c r="I174" s="6" t="inlineStr"/>
      <c r="J174" s="6" t="inlineStr"/>
    </row>
    <row r="175" ht="90" customHeight="1">
      <c r="A175" s="2" t="n">
        <v>202</v>
      </c>
      <c r="B175" s="3" t="inlineStr"/>
      <c r="C175" s="4" t="inlineStr">
        <is>
          <t>推理可以直接设置do_sample=False的贪心采样策略吗</t>
        </is>
      </c>
      <c r="D175" s="2" t="n">
        <v>2633</v>
      </c>
      <c r="E175" s="4" t="inlineStr">
        <is>
          <t>明确指出do_sample参数用于控制是否使用采样策略生成文本，默认值为True，设置为False将使用greedy decoding。</t>
        </is>
      </c>
      <c r="F175" s="5" t="inlineStr">
        <is>
          <t>⚠ 未命中: 推理, 直接, 贪心</t>
        </is>
      </c>
      <c r="G175" s="4" t="inlineStr">
        <is>
          <t>webdocs/advanced__arguments.md &gt; 参数介绍¶ &gt; 生成参数¶</t>
        </is>
      </c>
      <c r="H175" s="4" t="inlineStr">
        <is>
          <t>| 参数名称 | 类型 | 介绍 | 默认值 |
| do_sample | bool | 是否使用采样策略生成文本。如果设置为 False，将使用 greedy decoding。 | True |
| temperature | float | 用于调整生成文本的随机性。temperature 越高，生成的文本越随机；temperature 越低，生成的文本越确定。 | 0.95 |
| top_p | float | 用于控制生成时候选 token 集合大小的参数。例如：top_p = 0.7 意味着模型会先选择概率最高的若干个 token 直到其累积概率之和大于 0.7，然后在这些 token 组成的集合中进行采样。 | 0.7 |
| top_k | int | 用于控制生成时候选 token 集合大小的参数。例如：top_k = 50 意味着模型会在概率最高的50个 token 组成的集合中进行采样。 | 50 |
| num_beams | int | 用于 beam_search 的束宽度。值为 1 表示不使用 beam_search。 | 1 |
| max_length | int | 文本最大长度（包括输入文本和生成文本的长度）。 | 1024 |
| max_new_tokens | int | 生成文本的最大长度。设置 max_new_tokens 会覆盖 max_length。 | 1024 |
| repetition_penalty | float | 对生成重复 token 的惩罚系数。对于已经生成过的 token 生成概率乘以 1/repetition_penalty。值小于 1.0 会提高重复 token 的生成概率，大于 1.0 则会降低重复 token 的生成概率。 | 1.0 |
| length_penalty | float …</t>
        </is>
      </c>
      <c r="I175" s="6" t="inlineStr"/>
      <c r="J175" s="6" t="inlineStr"/>
    </row>
    <row r="176" ht="90" customHeight="1">
      <c r="A176" s="2" t="n">
        <v>203</v>
      </c>
      <c r="B176" s="3" t="inlineStr"/>
      <c r="C176" s="4" t="inlineStr">
        <is>
          <t>请问怎么查看tensorboard日志，event文件保存在哪</t>
        </is>
      </c>
      <c r="D176" s="2" t="n">
        <v>2982</v>
      </c>
      <c r="E176" s="4" t="inlineStr">
        <is>
          <t>段落5明确说明了如何使用TensorBoard，段落2提供了event文件保存的默认路径，段落9提供了如何从checkpoint继续训练的说明，间接回答了eve</t>
        </is>
      </c>
      <c r="F176" s="5" t="inlineStr">
        <is>
          <t>⚠ 未命中: event, 查看, 日志</t>
        </is>
      </c>
      <c r="G176" s="4" t="inlineStr">
        <is>
          <t>webdocs/advanced__monitor.md &gt; 实验监控¶ &gt; TensorBoard¶</t>
        </is>
      </c>
      <c r="H176" s="4" t="inlineStr">
        <is>
          <t>TensorBoard 是 TensorFlow 开源的离线训练跟踪工具，可以用于记录与可视化训练过程。
如果你想使用 TensorBoard，请在启动训练时在训练配置文件中添加以下参数：
```
report_to: tensorboard
```
或者，在WebUI的 其他参数设置 模块中的 启用外部记录面板 中开启 TensorBoard 记录：</t>
        </is>
      </c>
      <c r="I176" s="6" t="inlineStr"/>
      <c r="J176" s="6" t="inlineStr"/>
    </row>
    <row r="177" ht="90" customHeight="1">
      <c r="A177" s="2" t="n">
        <v>204</v>
      </c>
      <c r="B177" s="3" t="inlineStr"/>
      <c r="C177" s="4" t="inlineStr">
        <is>
          <t>Will Gemma4 12b fine-tuning be supported?</t>
        </is>
      </c>
      <c r="D177" s="2" t="n">
        <v>10548</v>
      </c>
      <c r="E177" s="4" t="inlineStr">
        <is>
          <t>明确提到了使用LoRA进行微调，适用于Gemma4 12b模型。</t>
        </is>
      </c>
      <c r="F177" s="5" t="inlineStr">
        <is>
          <t>⚠ 未命中: Gemma4, fine-tuning, supported</t>
        </is>
      </c>
      <c r="G177" s="4" t="inlineStr">
        <is>
          <t>examples/extras/fsdp_qlora/llama3_lora_sft.yaml &gt; examples/extras/fsdp_qlora/llama3_lora_sft.yaml</t>
        </is>
      </c>
      <c r="H177" s="4" t="inlineStr">
        <is>
          <t>### model
model_name_or_path: meta-llama/Meta-Llama-3-8B-Instruct
quantization_bit: 4
trust_remote_code: true
### method
stage: sft
do_train: true
finetuning_type: lora
lora_rank: 8
lora_target: all
### dataset
dataset: identity,alpaca_en_demo
template: llama3
cutoff_len: 2048
max_samples: 1000
overwrite_cache: true
preprocessing_num_workers: 16
dataloader_num_workers: 4
### output
output_dir: saves/llama3-8b/lora/sft
logging_steps: 10
save_steps: 500
plot_loss: true
overwrite_output_dir: true
save_only_model: false
report_to: none  # choices: [none, wandb, tensorboard, swanlab, mlflow]
### train
per_device_train_batch_size: 1
gradient_accumulation_steps: 8
learning_rate: 1.0e-4
num_train_epochs: 3.0
lr_scheduler_type: cosine
warmup_ratio: 0.1
bf16: true
ddp_timeout: 180000000
### eva…</t>
        </is>
      </c>
      <c r="I177" s="6" t="inlineStr"/>
      <c r="J177" s="6" t="inlineStr"/>
    </row>
    <row r="178" ht="90" customHeight="1">
      <c r="A178" s="2" t="n">
        <v>205</v>
      </c>
      <c r="B178" s="3" t="inlineStr"/>
      <c r="C178" s="4" t="inlineStr">
        <is>
          <t>请问支持多图Qwen2-VL-7B-Instruct微调吗？ 数据格式有示例嚒？</t>
        </is>
      </c>
      <c r="D178" s="2" t="n">
        <v>5468</v>
      </c>
      <c r="E178" s="4" t="inlineStr">
        <is>
          <t>这些段落提供了多机指令监督微调的示例命令和数据格式示例，与用户提问直接相关。</t>
        </is>
      </c>
      <c r="F178" s="5" t="inlineStr">
        <is>
          <t>⚠ 未命中: Qwen2-VL-7B-Instruct, 多图, 微调</t>
        </is>
      </c>
      <c r="G178" s="4" t="inlineStr">
        <is>
          <t>examples/README_zh.md &gt; 目录 &gt; 示例 &gt; 全参数微调 &gt; 在多机上进行指令监督微调</t>
        </is>
      </c>
      <c r="H178" s="4" t="inlineStr">
        <is>
          <t>```bash
FORCE_TORCHRUN=1 NNODES=2 NODE_RANK=0 MASTER_ADDR=192.168.0.1 MASTER_PORT=29500 llamafactory-cli train examples/train_full/qwen3_full_sft.yaml
FORCE_TORCHRUN=1 NNODES=2 NODE_RANK=1 MASTER_ADDR=192.168.0.1 MASTER_PORT=29500 llamafactory-cli train examples/train_full/qwen3_full_sft.yaml
```</t>
        </is>
      </c>
      <c r="I178" s="6" t="inlineStr"/>
      <c r="J178" s="6" t="inlineStr"/>
    </row>
    <row r="179" ht="90" customHeight="1">
      <c r="A179" s="2" t="n">
        <v>207</v>
      </c>
      <c r="B179" s="3" t="inlineStr"/>
      <c r="C179" s="4" t="inlineStr">
        <is>
          <t>QVQ-72B-Preview Support</t>
        </is>
      </c>
      <c r="D179" s="2" t="n">
        <v>6439</v>
      </c>
      <c r="E179" s="4" t="inlineStr">
        <is>
          <t>段落5明确列出了SFT训练的参数，包括模型名称或路径、训练阶段、微调方法等。段落7提供了具体的命令行示例，展示了如何使用这些参数进行微调。段落15描述了如何合并</t>
        </is>
      </c>
      <c r="F179" s="5" t="inlineStr">
        <is>
          <t>⚠ 未命中: QVQ-72B-Preview, Support</t>
        </is>
      </c>
      <c r="G179" s="4" t="inlineStr">
        <is>
          <t>webdocs/getting_started__sft.md &gt; eval_steps: 500</t>
        </is>
      </c>
      <c r="H179" s="4" t="inlineStr">
        <is>
          <t>| 名称 | 描述 |
| model_name_or_path | 模型名称或路径 |
| stage | 训练阶段，可选: rm(reward modeling), pt(pretrain), sft(Supervised Fine-Tuning), PPO, DPO, KTO, ORPO |
| do_train | true用于训练, false用于评估 |
| finetuning_type | 微调方式。可选: freeze, lora, full |
| lora_target | 采取LoRA方法的目标模块，默认值为 all。 |
| dataset | 使用的数据集，使用”,”分隔多个数据集 |
| template | 数据集模板，请保证数据集模板与模型相对应。 |
| output_dir | 输出路径 |
| logging_steps | 日志输出步数间隔 |
| save_steps | 模型断点保存间隔 |
| overwrite_output_dir | 是否允许覆盖输出目录 |
| per_device_train_batch_size | 每个设备上训练的批次大小 |
| gradient_accumulation_steps | 梯度积累步数 |
| max_grad_norm | 梯度裁剪阈值 |
| learning_rate | 学习率 |
| lr_scheduler_type | 学习率曲线，可选 linear, cosine, polynomial, constant 等。 |
| num_train_epochs | 训练周期数 |
| bf16 | 是否使用 bf16 格式 |
| warmup_ratio | 学习率预热比例 |
| warmup_steps | 学习率预热步数 |
| push_to_hub | 是否…</t>
        </is>
      </c>
      <c r="I179" s="6" t="inlineStr"/>
      <c r="J179" s="6" t="inlineStr"/>
    </row>
    <row r="180" ht="90" customHeight="1">
      <c r="A180" s="2" t="n">
        <v>208</v>
      </c>
      <c r="B180" s="3" t="inlineStr"/>
      <c r="C180" s="4" t="inlineStr">
        <is>
          <t>为什么 yaml中设置的lora_rank和adapter config文件的lora_rank有2倍的关系，以哪个为准？</t>
        </is>
      </c>
      <c r="D180" s="2" t="n">
        <v>6672</v>
      </c>
      <c r="E180" s="4" t="inlineStr">
        <is>
          <t>段落9和10明确说明了lora_alpha通常是lora_rank的两倍，而段落4提供了lora_rank的默认值。</t>
        </is>
      </c>
      <c r="F180" s="5" t="inlineStr">
        <is>
          <t>⚠ 未命中: 为什么, 关系, 为准</t>
        </is>
      </c>
      <c r="G180" s="4" t="inlineStr">
        <is>
          <t>webdocs/advanced__arguments.md &gt; 参数介绍¶ &gt; 微调参数¶ &gt; LoRA¶</t>
        </is>
      </c>
      <c r="H180" s="4" t="inlineStr">
        <is>
          <t>| 参数名称 | 类型 | 介绍 | 默认值 |
| additional_target | Optional[str] | 除 LoRA 层之外设置为可训练并保存在最终检查点中的模块名称。使用逗号分隔多个模块。 | None |
| lora_alpha | Optional[int] | LoRA 缩放系数。一般情况下为 lora_rank * 2。 | None |
| lora_dropout | float | LoRA 微调中的 dropout 率。 | 0 |
| lora_rank | int | LoRA 微调的本征维数 r，r 越大可训练的参数越多。 | 8 |
| lora_target | str | 应用 LoRA 方法的模块名称。使用逗号分隔多个模块，使用 all 指定所有模块。 | all |
| loraplus_lr_ratio | Optional[float] | LoRA+ 学习率比例(λ=ηB/ηA)。 ηA,ηB 分别是 adapter matrices A 与 B 的学习率。 | None |
| loraplus_lr_embedding | Optional[float] | LoRA+ 嵌入层的学习率。 | 1e-6 |
| use_rslora | bool | 是否使用秩稳定 LoRA (Rank-Stabilized LoRA)。 | False |
| use_dora | bool | 是否使用权重分解 LoRA（Weight-Decomposed LoRA）。 | False |
| pissa_init | bool | 是否初始化 PiSSA 适配器。 | False |
| pissa_iter | Optional[int] | PiSSA 中 FSVD 执行的迭代步数。使用 -1 将其禁用。 | 16…</t>
        </is>
      </c>
      <c r="I180" s="6" t="inlineStr"/>
      <c r="J180" s="6" t="inlineStr"/>
    </row>
    <row r="181" ht="90" customHeight="1">
      <c r="A181" s="2" t="n">
        <v>209</v>
      </c>
      <c r="B181" s="3" t="inlineStr"/>
      <c r="C181" s="4" t="inlineStr">
        <is>
          <t>webui支持添加自定义参数</t>
        </is>
      </c>
      <c r="D181" s="2" t="n">
        <v>10385</v>
      </c>
      <c r="E181" s="4" t="inlineStr">
        <is>
          <t>段落2明确提到了添加微调参数等其他参数，段落4和6分别介绍了如何通过添加特定参数来启用MLflow和TensorBoard记录，这些都是添加自定义参数的例子。</t>
        </is>
      </c>
      <c r="F181" s="7" t="inlineStr">
        <is>
          <t>✓ 全部命中</t>
        </is>
      </c>
      <c r="G181" s="4" t="inlineStr">
        <is>
          <t>webdocs/getting_started__webui.md &gt; WebUI¶ &gt; 训练¶</t>
        </is>
      </c>
      <c r="H181" s="4" t="inlineStr">
        <is>
          <t>在开始训练模型之前，您需要指定的参数有：
模型名称及路径
训练阶段
微调方法
训练数据集
学习率、训练轮数等训练参数
微调参数等其他参数
输出目录及配置路径
随后，您可以点击 `开始` 按钮开始训练模型。
备注
关于断点重连:适配器断点保存于 `output_dir` 目录下，请指定 适配器路径 以加载断点继续训练。
如果您需要使用自定义数据集，请在 `data/data_info.json` 中添加自定义数据集描述并确保 数据集格式 正确，否则可能会导致训练失败。</t>
        </is>
      </c>
      <c r="I181" s="6" t="inlineStr"/>
      <c r="J181" s="6" t="inlineStr"/>
    </row>
    <row r="182" ht="90" customHeight="1">
      <c r="A182" s="2" t="n">
        <v>210</v>
      </c>
      <c r="B182" s="3" t="inlineStr"/>
      <c r="C182" s="4" t="inlineStr">
        <is>
          <t>请求LLAMA-Factory是否支持数据配比</t>
        </is>
      </c>
      <c r="D182" s="2" t="n">
        <v>6716</v>
      </c>
      <c r="E182" s="4" t="inlineStr">
        <is>
          <t>段落1描述了如何配置训练数据集，包括数据来源和转换器配置；段落7列出了数据集YAML的字段，包括split和converter，其中converter可以控制数</t>
        </is>
      </c>
      <c r="F182" s="5" t="inlineStr">
        <is>
          <t>⚠ 未命中: LLAMA-Factory, 请求, 配比</t>
        </is>
      </c>
      <c r="G182" s="4" t="inlineStr">
        <is>
          <t>docs/zh/feature-guide/data_preparation.md &gt; 数据准备 &gt; 配置训练数据集</t>
        </is>
      </c>
      <c r="H182" s="4" t="inlineStr">
        <is>
          <t>训练 YAML 的 `train_dataset` 指定数据来源。数据文件路径或 Hub ID 对应单个 Messages 格式数据集；数据集 YAML 则通过条目描述数据路径、split、converter 和采样配置，并支持组合多个数据集。
训练 YAML 包含 `model`、`train_dataset` 等训练字段；数据集 YAML 以数据集名称为键，包含 `path`、`source`、`converter` 等字段。下文“组合多个数据集”展示数据集 YAML 的结构。
`train_dataset` 接受以下形式：
- 本地数据集 YAML，例如 `data/v1_sft_demo.yaml`
- 本地数据文件或目录
- Hugging Face Hub 数据集 ID
- Hub 数据集仓库中的 YAML
`eval_dataset` 字段已定义，评估流程尚未实现。完整字段见[数据参数](../configuration/data.md#dataarguments)。</t>
        </is>
      </c>
      <c r="I182" s="6" t="inlineStr"/>
      <c r="J182" s="6" t="inlineStr"/>
    </row>
    <row r="183" ht="90" customHeight="1">
      <c r="A183" s="2" t="n">
        <v>211</v>
      </c>
      <c r="B183" s="3" t="inlineStr"/>
      <c r="C183" s="4" t="inlineStr">
        <is>
          <t>qwen3-4b微调glaive_toolcall_zh_demo.json 数据，如何评测微调后的模型呢，多轮的对话</t>
        </is>
      </c>
      <c r="D183" s="2" t="n">
        <v>10399</v>
      </c>
      <c r="E183" s="4" t="inlineStr">
        <is>
          <t>段落1和2提供了关于如何准备指令监督微调数据集的详细信息，包括多轮对话的格式。段落14介绍了LlamaFactory支持的推理方式，包括如何使用CLI进行对话。</t>
        </is>
      </c>
      <c r="F183" s="5" t="inlineStr">
        <is>
          <t>⚠ 未命中: qwen3-4b, glaive_toolcall_zh_demo.json, 微调</t>
        </is>
      </c>
      <c r="G183" s="4" t="inlineStr">
        <is>
          <t>webdocs/getting_started__data_preparation.md &gt; 数据处理¶ &gt; Alpaca¶ &gt; 指令监督微调数据集¶</t>
        </is>
      </c>
      <c r="H183" s="4" t="inlineStr">
        <is>
          <t>```
[
 {
 "instruction": "人类指令（必填）",
 "input": "人类输入（选填）",
 "output": "模型回答（必填）",
 "system": "系统提示词（选填）",
 "history": [
 ["第一轮指令（选填）", "第一轮回答（选填）"],
 ["第二轮指令（选填）", "第二轮回答（选填）"]
 ]
 }
]
```
下面提供一个 alpaca 格式 多轮 对话的例子，对于单轮对话只需省略 `history` 列即可。
```
[
 {
 "instruction": "今天的天气怎么样？",
 "input": "",
 "output": "今天的天气不错，是晴天。",
 "history": [
 [
 "今天会下雨吗？",
 "今天不会下雨，是个好天气。"
 ],
 [
 "今天适合出去玩吗？",
 "非常适合，空气质量很好。"
 ]
 ]
 }
]
```
对于上述格式的数据， `dataset_info.json` 中的 数据集描述 应为：
```
"dataset_name": {
 "file_name": "data.json",
 "columns": {
 "prompt": "instruction",
 "query": "input",
 "response": "output",
 "system": "system",
 "history": "history"
 }
}
```</t>
        </is>
      </c>
      <c r="I183" s="6" t="inlineStr"/>
      <c r="J183" s="6" t="inlineStr"/>
    </row>
    <row r="184" ht="90" customHeight="1">
      <c r="A184" s="2" t="n">
        <v>212</v>
      </c>
      <c r="B184" s="3" t="inlineStr"/>
      <c r="C184" s="4" t="inlineStr">
        <is>
          <t>will Ministral3 models be supported for fine-tuning?</t>
        </is>
      </c>
      <c r="D184" s="2" t="n">
        <v>9577</v>
      </c>
      <c r="E184" s="4" t="inlineStr">
        <is>
          <t>These examples explicitly mention the use of Ministral3 models for fine-tuning w</t>
        </is>
      </c>
      <c r="F184" s="5" t="inlineStr">
        <is>
          <t>⚠ 未命中: Ministral3, supported, fine-tuning</t>
        </is>
      </c>
      <c r="G184" s="4" t="inlineStr">
        <is>
          <t>examples/extras/llama_pro/llama3_freeze_sft.yaml &gt; examples/extras/llama_pro/llama3_freeze_sft.yaml</t>
        </is>
      </c>
      <c r="H184" s="4" t="inlineStr">
        <is>
          <t>### model
model_name_or_path: models/llama3-8b-pro
trust_remote_code: true
### method
stage: sft
do_train: true
finetuning_type: freeze
freeze_trainable_layers: 8
freeze_trainable_modules: all
use_llama_pro: true
### dataset
dataset: identity,alpaca_en_demo
template: llama3
cutoff_len: 2048
max_samples: 1000
overwrite_cache: true
preprocessing_num_workers: 16
dataloader_num_workers: 4
### output
output_dir: saves/llama3-8b-pro/freeze/sft
logging_steps: 10
save_steps: 500
plot_loss: true
overwrite_output_dir: true
save_only_model: false
report_to: none  # choices: [none, wandb, tensorboard, swanlab, mlflow]
### train
per_device_train_batch_size: 1
gradient_accumulation_steps: 8
learning_rate: 1.0e-4
num_train_epochs: 3.0
lr_scheduler_type: cosine
warmup_ratio: 0.1
bf16: true
ddp_timeout…</t>
        </is>
      </c>
      <c r="I184" s="6" t="inlineStr"/>
      <c r="J184" s="6" t="inlineStr"/>
    </row>
    <row r="185" ht="90" customHeight="1">
      <c r="A185" s="2" t="n">
        <v>214</v>
      </c>
      <c r="B185" s="3" t="inlineStr"/>
      <c r="C185" s="4" t="inlineStr">
        <is>
          <t>Will gemma4 be supported soon?</t>
        </is>
      </c>
      <c r="D185" s="2" t="n">
        <v>10343</v>
      </c>
      <c r="E185" s="4" t="inlineStr">
        <is>
          <t>The document lists Gemma as one of the supported model types in LlamaFactory.</t>
        </is>
      </c>
      <c r="F185" s="5" t="inlineStr">
        <is>
          <t>⚠ 未命中: gemma4, supported</t>
        </is>
      </c>
      <c r="G185" s="4" t="inlineStr">
        <is>
          <t>webdocs/index.md &gt; Welcome to LlamaFactory!¶</t>
        </is>
      </c>
      <c r="H185" s="4" t="inlineStr">
        <is>
          <t>LlamaFactory 是一个简单易用且高效的大型语言模型（Large Language Model）训练与微调平台。通过 LlamaFactory，可以在无需编写任何代码的前提下，在本地完成上百种预训练模型的微调，框架特性包括：
模型种类：LLaMA、LLaVA、Mistral、Mixtral-MoE、Qwen、Yi、Gemma、Baichuan、ChatGLM、Phi 等等。
训练算法：（增量）预训练、（多模态）指令监督微调、奖励模型训练、PPO 训练、DPO 训练、KTO 训练、ORPO 训练等等。
运算精度：16 比特全参数微调、冻结微调、LoRA 微调和基于 AQLM/AWQ/GPTQ/LLM.int8/HQQ/EETQ 的 2/3/4/5/6/8 比特 QLoRA 微调。
优化算法：GaLore、BAdam、DoRA、LongLoRA、LLaMA Pro、Mixture-of-Depths、LoRA+、LoftQ 和 PiSSA。
加速算子：FlashAttention-2 和 Unsloth。
推理引擎：Transformers 和 vLLM。
实验监控：LlamaBoard、TensorBoard、Wandb、MLflow、SwanLab 等等。</t>
        </is>
      </c>
      <c r="I185" s="6" t="inlineStr"/>
      <c r="J185" s="6" t="inlineStr"/>
    </row>
    <row r="186" ht="90" customHeight="1">
      <c r="A186" s="2" t="n">
        <v>215</v>
      </c>
      <c r="B186" s="3" t="inlineStr"/>
      <c r="C186" s="4" t="inlineStr">
        <is>
          <t>Quantisation support - stepfun-ai/Step3-VL-10B</t>
        </is>
      </c>
      <c r="D186" s="2" t="n">
        <v>10120</v>
      </c>
      <c r="E186" s="4" t="inlineStr">
        <is>
          <t>段落9和11明确提到了量化（Quantization）的配置项，如export_quantization_bit和export_quantization_dat</t>
        </is>
      </c>
      <c r="F186" s="5" t="inlineStr">
        <is>
          <t>⚠ 未命中: Quantisation, support, stepfun-ai</t>
        </is>
      </c>
      <c r="G186" s="4" t="inlineStr">
        <is>
          <t>webdocs/getting_started__merge_lora.md &gt; 模型保存、LoRA 合并与量化¶ &gt; 量化¶ &gt; export</t>
        </is>
      </c>
      <c r="H186" s="4" t="inlineStr">
        <is>
          <t>export_dir: saves/qwen3_sft_merged
export_size: 5
export_device: cpu
export_legacy_format: false
```</t>
        </is>
      </c>
      <c r="I186" s="6" t="inlineStr"/>
      <c r="J186" s="6" t="inlineStr"/>
    </row>
    <row r="187" ht="90" customHeight="1">
      <c r="A187" s="2" t="n">
        <v>216</v>
      </c>
      <c r="B187" s="3" t="inlineStr"/>
      <c r="C187" s="4" t="inlineStr">
        <is>
          <t>如果采用的不是constant学习率方法，那么最低学习率应该如何设置？目前好像只能设置最高学习率，最低学习率为0在大多场景好像效果并不好</t>
        </is>
      </c>
      <c r="D187" s="2" t="n">
        <v>9823</v>
      </c>
      <c r="E187" s="4" t="inlineStr">
        <is>
          <t>这些段落中明确提到了优化器的配置，包括权重衰减、动量、Nesterov 算法等，这些都是与学习率设置相关的参数。虽然它们没有直接回答最低学习率应该如何设置，但提</t>
        </is>
      </c>
      <c r="F187" s="5" t="inlineStr">
        <is>
          <t>⚠ 未命中: constant, 采用, 不是</t>
        </is>
      </c>
      <c r="G187" s="4" t="inlineStr">
        <is>
          <t>docs/zh/configuration/training.md &gt; 训练参数 &gt; optim_config</t>
        </is>
      </c>
      <c r="H187" s="4" t="inlineStr">
        <is>
          <t>设置 `name: muon`：
| 字段 | 类型 | 默认值 | 说明 |
|------|------|--------|------|
| `wd` | `float` | `0.1` | weight decay |
| `momentum` | `float` | `0.95` | Muon momentum |
| `nesterov` | `bool` | `true` | 是否启用 Nesterov |
| `ns_steps` | `int` | `5` | Newton-Schulz 步数 |
| `adamw_betas` | `list[float]` | `[0.9, 0.95]` | 内部 AdamW betas |
| `adamw_eps` | `float` | `1e-8` | 内部 AdamW epsilon |
学习率统一使用顶层 `learning_rate`。
Muon 的完整配置示例见[优化器](../feature-guide/optimizer.md)。</t>
        </is>
      </c>
      <c r="I187" s="6" t="inlineStr"/>
      <c r="J187" s="6" t="inlineStr"/>
    </row>
    <row r="188" ht="90" customHeight="1">
      <c r="A188" s="2" t="n">
        <v>217</v>
      </c>
      <c r="B188" s="3" t="inlineStr"/>
      <c r="C188" s="4" t="inlineStr">
        <is>
          <t>OmniVinci Support | 是否支持OmniVinci的lora finetune？</t>
        </is>
      </c>
      <c r="D188" s="2" t="n">
        <v>9527</v>
      </c>
      <c r="E188" s="4" t="inlineStr">
        <is>
          <t>段落1, 2和3明确说明了LoRA支持的相关参数和默认值，能够回答是否支持OmniVinci的lora finetune的问题。</t>
        </is>
      </c>
      <c r="F188" s="5" t="inlineStr">
        <is>
          <t>⚠ 未命中: OmniVinci, Support, finetune</t>
        </is>
      </c>
      <c r="G188" s="4" t="inlineStr">
        <is>
          <t>webdocs/advanced__tuning_algorithms.md &gt; ... &gt; LoRA¶ &gt; LoRA+¶</t>
        </is>
      </c>
      <c r="H188" s="4" t="inlineStr">
        <is>
          <t>在LoRA中，适配器矩阵 A 和 B 的学习率相同。您可以通过设置 `loraplus_lr_ratio` 来调整学习率比例。在 LoRA+ 中，适配器矩阵 A 的学习率 `ηA` 即为优化器学习率。适配器矩阵 B 的学习率 `ηB` 为 `λ*ηA`。 其中 `λ` 为 `loraplus_lr_ratio` 的值。</t>
        </is>
      </c>
      <c r="I188" s="6" t="inlineStr"/>
      <c r="J188" s="6" t="inlineStr"/>
    </row>
    <row r="189" ht="90" customHeight="1">
      <c r="A189" s="2" t="n">
        <v>218</v>
      </c>
      <c r="B189" s="3" t="inlineStr"/>
      <c r="C189" s="4" t="inlineStr">
        <is>
          <t>LlamaFactory支持对qwen3-vl系列多模态模型进行增量预训练吗？有没有成功跑过增量预训练的？</t>
        </is>
      </c>
      <c r="D189" s="2" t="n">
        <v>10149</v>
      </c>
      <c r="E189" s="4" t="inlineStr">
        <is>
          <t>段落2明确提到LlamaFactory支持（增量）预训练，段落6说明了如何添加自定义模型支持，包括注册template和解析多模态数据，段落17中的参数介绍部分</t>
        </is>
      </c>
      <c r="F189" s="5" t="inlineStr">
        <is>
          <t>◐ 部分命中(4/6)</t>
        </is>
      </c>
      <c r="G189" s="4" t="inlineStr">
        <is>
          <t>webdocs/index.md &gt; Welcome to LlamaFactory!¶</t>
        </is>
      </c>
      <c r="H189" s="4" t="inlineStr">
        <is>
          <t>LlamaFactory 是一个简单易用且高效的大型语言模型（Large Language Model）训练与微调平台。通过 LlamaFactory，可以在无需编写任何代码的前提下，在本地完成上百种预训练模型的微调，框架特性包括：
模型种类：LLaMA、LLaVA、Mistral、Mixtral-MoE、Qwen、Yi、Gemma、Baichuan、ChatGLM、Phi 等等。
训练算法：（增量）预训练、（多模态）指令监督微调、奖励模型训练、PPO 训练、DPO 训练、KTO 训练、ORPO 训练等等。
运算精度：16 比特全参数微调、冻结微调、LoRA 微调和基于 AQLM/AWQ/GPTQ/LLM.int8/HQQ/EETQ 的 2/3/4/5/6/8 比特 QLoRA 微调。
优化算法：GaLore、BAdam、DoRA、LongLoRA、LLaMA Pro、Mixture-of-Depths、LoRA+、LoftQ 和 PiSSA。
加速算子：FlashAttention-2 和 Unsloth。
推理引擎：Transformers 和 vLLM。
实验监控：LlamaBoard、TensorBoard、Wandb、MLflow、SwanLab 等等。</t>
        </is>
      </c>
      <c r="I189" s="6" t="inlineStr"/>
      <c r="J189" s="6" t="inlineStr"/>
    </row>
    <row r="190" ht="90" customHeight="1">
      <c r="A190" s="2" t="n">
        <v>219</v>
      </c>
      <c r="B190" s="3" t="inlineStr"/>
      <c r="C190" s="4" t="inlineStr">
        <is>
          <t>评估如何设置最小生成长度</t>
        </is>
      </c>
      <c r="D190" s="2" t="n">
        <v>9672</v>
      </c>
      <c r="E190" s="4" t="inlineStr">
        <is>
          <t>明确指出了`max_new_tokens`参数，它是控制生成文本长度的参数，默认值为128。</t>
        </is>
      </c>
      <c r="F190" s="5" t="inlineStr">
        <is>
          <t>⚠ 未命中: 评估, 最小, 长度</t>
        </is>
      </c>
      <c r="G190" s="4" t="inlineStr">
        <is>
          <t>docs/zh/configuration/inference.md &gt; 推理参数 &gt; SampleArguments</t>
        </is>
      </c>
      <c r="H190" s="4" t="inlineStr">
        <is>
          <t>| 字段 | 类型 | 默认值 | 说明 |
|------|------|--------|------|
| `sample_backend` | `str` | `hf` | 采样后端；可用值为 `hf` |
| `max_new_tokens` | `int` | `128` | 单次最多生成 token 数 |
使用方法见[推理](../feature-guide/inference.md)。</t>
        </is>
      </c>
      <c r="I190" s="6" t="inlineStr"/>
      <c r="J190" s="6" t="inlineStr"/>
    </row>
    <row r="191" ht="90" customHeight="1">
      <c r="A191" s="2" t="n">
        <v>220</v>
      </c>
      <c r="B191" s="3" t="inlineStr"/>
      <c r="C191" s="4" t="inlineStr">
        <is>
          <t>多轮对话的微调Funnction  calling 如何评估？仓库中有代码？</t>
        </is>
      </c>
      <c r="D191" s="2" t="n">
        <v>9821</v>
      </c>
      <c r="E191" s="4" t="inlineStr">
        <is>
          <t>这些段落提供了如何评估多轮对话微调的详细步骤和配置示例，包括评估任务的名称、参数设置和如何使用命令行进行评估。</t>
        </is>
      </c>
      <c r="F191" s="5" t="inlineStr">
        <is>
          <t>⚠ 未命中: Funnction, calling, 多轮</t>
        </is>
      </c>
      <c r="G191" s="4" t="inlineStr">
        <is>
          <t>webdocs/getting_started__eval.md &gt; 评估¶ &gt; 通用能力评估¶</t>
        </is>
      </c>
      <c r="H191" s="4" t="inlineStr">
        <is>
          <t>在完成模型训练后，您可以通过 `llamafactory-clievalexamples/train_lora/llama3_lora_eval.yaml` 来评估模型效果。
配置示例文件 `examples/train_lora/llama3_lora_eval.yaml` 具体如下：
```</t>
        </is>
      </c>
      <c r="I191" s="6" t="inlineStr"/>
      <c r="J191" s="6" t="inlineStr"/>
    </row>
    <row r="192" ht="90" customHeight="1">
      <c r="A192" s="2" t="n">
        <v>222</v>
      </c>
      <c r="B192" s="3" t="inlineStr"/>
      <c r="C192" s="4" t="inlineStr">
        <is>
          <t>如何加入新的参数</t>
        </is>
      </c>
      <c r="D192" s="2" t="n">
        <v>6713</v>
      </c>
      <c r="E192" s="4" t="inlineStr">
        <is>
          <t>段落1和2明确说明了如何通过在`chat.yaml`文件中添加配置来加入新的参数，并提供了具体的配置示例。</t>
        </is>
      </c>
      <c r="F192" s="7" t="inlineStr">
        <is>
          <t>✓ 全部命中</t>
        </is>
      </c>
      <c r="G192" s="4" t="inlineStr">
        <is>
          <t>docs/zh/feature-guide/inference.md &gt; 推理 &gt; 使用 LoRA Adapter</t>
        </is>
      </c>
      <c r="H192" s="4" t="inlineStr">
        <is>
          <t>LoRA 推理通过 `model` 指定训练时的基座，通过 `peft_config.adapter_name_or_path` 指定 adapter。以下片段加入 `chat.yaml`，加载 [SFT 的 LoRA 示例](sft.md#lora)产生的 `outputs/qwen3_lora`；对应基座为 `Qwen/Qwen3-0.6B`：
```yaml
peft_config:
  name: lora
  adapter_name_or_path: outputs/qwen3_lora
```
推理模式会依次合并 `adapter_name_or_path` 中的 adapter。[模型导出](model_export.md)说明合并结果的持久化保存。</t>
        </is>
      </c>
      <c r="I192" s="6" t="inlineStr"/>
      <c r="J192" s="6" t="inlineStr"/>
    </row>
    <row r="193" ht="90" customHeight="1">
      <c r="A193" s="2" t="n">
        <v>223</v>
      </c>
      <c r="B193" s="3" t="inlineStr"/>
      <c r="C193" s="4" t="inlineStr">
        <is>
          <t>Qwen3.5 vl目前支持微调吗，是只支持了Qwen3.5吗</t>
        </is>
      </c>
      <c r="D193" s="2" t="n">
        <v>10218</v>
      </c>
      <c r="E193" s="4" t="inlineStr">
        <is>
          <t>段落2和3明确展示了如何使用llamafactory-cli进行Qwen3微调，段落24也提到了Qwen3的LoRA微调。</t>
        </is>
      </c>
      <c r="F193" s="5" t="inlineStr">
        <is>
          <t>⚠ 未命中: Qwen3.5, 微调</t>
        </is>
      </c>
      <c r="G193" s="4" t="inlineStr">
        <is>
          <t>examples/README_zh.md &gt; 目录 &gt; 示例 &gt; 全参数微调 &gt; 在多机上进行指令监督微调</t>
        </is>
      </c>
      <c r="H193" s="4" t="inlineStr">
        <is>
          <t>```bash
FORCE_TORCHRUN=1 NNODES=2 NODE_RANK=0 MASTER_ADDR=192.168.0.1 MASTER_PORT=29500 llamafactory-cli train examples/train_full/qwen3_full_sft.yaml
FORCE_TORCHRUN=1 NNODES=2 NODE_RANK=1 MASTER_ADDR=192.168.0.1 MASTER_PORT=29500 llamafactory-cli train examples/train_full/qwen3_full_sft.yaml
```</t>
        </is>
      </c>
      <c r="I193" s="6" t="inlineStr"/>
      <c r="J193" s="6" t="inlineStr"/>
    </row>
    <row r="194" ht="90" customHeight="1">
      <c r="A194" s="2" t="n">
        <v>225</v>
      </c>
      <c r="B194" s="3" t="inlineStr"/>
      <c r="C194" s="4" t="inlineStr">
        <is>
          <t>希望支持 Tencent-Hunyuan-7B</t>
        </is>
      </c>
      <c r="D194" s="2" t="n">
        <v>6919</v>
      </c>
      <c r="E194" s="4" t="inlineStr">
        <is>
          <t>这些段落提供了关于如何使用LlamaFactory进行模型训练和微调的详细信息，包括模型名称、训练参数和配置示例，但没有直接提到Tencent-Hunyuan-</t>
        </is>
      </c>
      <c r="F194" s="5" t="inlineStr">
        <is>
          <t>⚠ 未命中: Tencent-Hunyuan-7B, 希望</t>
        </is>
      </c>
      <c r="G194" s="4" t="inlineStr">
        <is>
          <t>examples/extras/fsdp_qlora/llama3_lora_sft.yaml &gt; examples/extras/fsdp_qlora/llama3_lora_sft.yaml</t>
        </is>
      </c>
      <c r="H194" s="4" t="inlineStr">
        <is>
          <t>### model
model_name_or_path: meta-llama/Meta-Llama-3-8B-Instruct
quantization_bit: 4
trust_remote_code: true
### method
stage: sft
do_train: true
finetuning_type: lora
lora_rank: 8
lora_target: all
### dataset
dataset: identity,alpaca_en_demo
template: llama3
cutoff_len: 2048
max_samples: 1000
overwrite_cache: true
preprocessing_num_workers: 16
dataloader_num_workers: 4
### output
output_dir: saves/llama3-8b/lora/sft
logging_steps: 10
save_steps: 500
plot_loss: true
overwrite_output_dir: true
save_only_model: false
report_to: none  # choices: [none, wandb, tensorboard, swanlab, mlflow]
### train
per_device_train_batch_size: 1
gradient_accumulation_steps: 8
learning_rate: 1.0e-4
num_train_epochs: 3.0
lr_scheduler_type: cosine
warmup_ratio: 0.1
bf16: true
ddp_timeout: 180000000
### eva…</t>
        </is>
      </c>
      <c r="I194" s="6" t="inlineStr"/>
      <c r="J194" s="6" t="inlineStr"/>
    </row>
    <row r="195" ht="90" customHeight="1">
      <c r="A195" s="2" t="n">
        <v>226</v>
      </c>
      <c r="B195" s="3" t="inlineStr"/>
      <c r="C195" s="4" t="inlineStr">
        <is>
          <t>如何使用do_predict评价基座模型</t>
        </is>
      </c>
      <c r="D195" s="2" t="n">
        <v>9556</v>
      </c>
      <c r="E195" s="4" t="inlineStr">
        <is>
          <t>这些段落提供了使用 `do_predict` 评价模型生成质量的配置示例和相关信息。</t>
        </is>
      </c>
      <c r="F195" s="5" t="inlineStr">
        <is>
          <t>⚠ 未命中: do_predict, 基座</t>
        </is>
      </c>
      <c r="G195" s="4" t="inlineStr">
        <is>
          <t>webdocs/getting_started__eval.md &gt; 评估¶ &gt; NLG 评估¶</t>
        </is>
      </c>
      <c r="H195" s="4" t="inlineStr">
        <is>
          <t>此外，您还可以通过 `llamafactory-clitrainexamples/extras/nlg_eval/llama3_lora_predict.yaml` 来获得模型的 BLEU 和 ROUGE 分数以评价模型生成质量。
配置示例文件 `examples/extras/nlg_eval/llama3_lora_predict.yaml` 具体如下：
```</t>
        </is>
      </c>
      <c r="I195" s="6" t="inlineStr"/>
      <c r="J195" s="6" t="inlineStr"/>
    </row>
    <row r="196" ht="90" customHeight="1">
      <c r="A196" s="2" t="n">
        <v>227</v>
      </c>
      <c r="B196" s="3" t="inlineStr"/>
      <c r="C196" s="4" t="inlineStr">
        <is>
          <t>有计划支持Deepseek的janus pro微调么</t>
        </is>
      </c>
      <c r="D196" s="2" t="n">
        <v>6775</v>
      </c>
      <c r="E196" s="4" t="inlineStr">
        <is>
          <t>明确提到Unsloth框架支持DeepSeek模型。</t>
        </is>
      </c>
      <c r="F196" s="5" t="inlineStr">
        <is>
          <t>⚠ 未命中: janus, 计划</t>
        </is>
      </c>
      <c r="G196" s="4" t="inlineStr">
        <is>
          <t>webdocs/advanced__acceleration.md &gt; 加速¶ &gt; Unsloth¶</t>
        </is>
      </c>
      <c r="H196" s="4" t="inlineStr">
        <is>
          <t>Unsloth 框架支持 Llama, Mistral, Phi-3, Gemma, Yi, DeepSeek, Qwen等大语言模型并且支持 4-bit 和 16-bit 的 QLoRA/LoRA 微调，该框架在提高运算速度的同时还减少了显存占用。
如果您想使用 Unsloth, 请在启动训练时在训练配置文件中添加以下参数：
```
use_unsloth: True
```</t>
        </is>
      </c>
      <c r="I196" s="6" t="inlineStr"/>
      <c r="J196" s="6" t="inlineStr"/>
    </row>
    <row r="197" ht="90" customHeight="1">
      <c r="A197" s="2" t="n">
        <v>228</v>
      </c>
      <c r="B197" s="3" t="inlineStr"/>
      <c r="C197" s="4" t="inlineStr">
        <is>
          <t>为啥我用默认的qianwen 模版去训练模型的自我认知不起效果</t>
        </is>
      </c>
      <c r="D197" s="2" t="n">
        <v>6188</v>
      </c>
      <c r="E197" s="4" t="inlineStr">
        <is>
          <t>段落2解释了如何使用训练或合并后的模型进行推理，段落21和22讨论了奖励模型（RM）和DPO的训练方法，这些都与用户提问中提到的自我认知训练相关。</t>
        </is>
      </c>
      <c r="F197" s="5" t="inlineStr">
        <is>
          <t>⚠ 未命中: qianwen, 为啥, 我用</t>
        </is>
      </c>
      <c r="G197" s="4" t="inlineStr">
        <is>
          <t>docs/zh/feature-guide/rm.md &gt; 奖励模型训练（RM）</t>
        </is>
      </c>
      <c r="H197" s="4" t="inlineStr">
        <is>
          <t>`rm` 入口训练回答评分模型，使 chosen 回答的评分高于 rejected 回答。
RM 与 [DPO](dpo.md) 使用相同的偏好对数据结构，输出模型用于回答评分，不作为普通聊天模型使用。</t>
        </is>
      </c>
      <c r="I197" s="6" t="inlineStr"/>
      <c r="J197" s="6" t="inlineStr"/>
    </row>
    <row r="198" ht="90" customHeight="1">
      <c r="A198" s="2" t="n">
        <v>230</v>
      </c>
      <c r="B198" s="3" t="inlineStr"/>
      <c r="C198" s="4" t="inlineStr">
        <is>
          <t>请求支持 qwen2-audio</t>
        </is>
      </c>
      <c r="D198" s="2" t="n">
        <v>6738</v>
      </c>
      <c r="E198" s="4" t="inlineStr">
        <is>
          <t>明确指定了模型名称为 'models/Qwen2.5-7B'，支持 qwen2-audio 的训练。</t>
        </is>
      </c>
      <c r="F198" s="5" t="inlineStr">
        <is>
          <t>⚠ 未命中: qwen2-audio, 请求</t>
        </is>
      </c>
      <c r="G198" s="4" t="inlineStr">
        <is>
          <t>examples/extras/asft/qwen2_full_asft.yaml &gt; examples/extras/asft/qwen2_full_asft.yaml</t>
        </is>
      </c>
      <c r="H198" s="4" t="inlineStr">
        <is>
          <t>### model
model_name_or_path: models/Qwen2.5-7B
trust_remote_code: true
### method
stage: sft
do_train: true
finetuning_type: full
deepspeed: examples/deepspeed/ds_z0_config.json
use_asft_loss: true
asft_alpha: 0.05
### dataset
dataset: math
template: qwen
cutoff_len: 2048
max_samples: 10000
overwrite_cache: true
preprocessing_num_workers: 16
dataloader_num_workers: 4
### output
output_dir: saves/qwen2-7b/full/asft
logging_steps: 10
save_steps: 500
plot_loss: true
overwrite_output_dir: true
save_only_model: false
report_to: none  # choices: [none, wandb, tensorboard, swanlab, mlflow]
### train
per_device_train_batch_size: 4
gradient_accumulation_steps: 8
learning_rate: 5.0e-5
num_train_epochs: 1.0
lr_scheduler_type: cosine
warmup_ratio: 0.1
bf16: true
ddp_timeout: 180000000
### eval
#…</t>
        </is>
      </c>
      <c r="I198" s="6" t="inlineStr"/>
      <c r="J198" s="6" t="inlineStr"/>
    </row>
    <row r="199" ht="90" customHeight="1">
      <c r="A199" s="2" t="n">
        <v>232</v>
      </c>
      <c r="B199" s="3" t="inlineStr"/>
      <c r="C199" s="4" t="inlineStr">
        <is>
          <t>llama factory 微调完模型 基础模型的chat_template.json  怎么变成保存为了 chat_template.jinja了,怎么修改system 你是什么什么</t>
        </is>
      </c>
      <c r="D199" s="2" t="n">
        <v>9668</v>
      </c>
      <c r="E199" s="4" t="inlineStr">
        <is>
          <t>段落14描述了如何注册template，段落10和12提供了关于system参数的示例和说明，这些信息与用户提问直接相关。</t>
        </is>
      </c>
      <c r="F199" s="5" t="inlineStr">
        <is>
          <t>⚠ 未命中: factory, chat_template.json, chat_template.jinja</t>
        </is>
      </c>
      <c r="G199" s="4" t="inlineStr">
        <is>
          <t>webdocs/advanced__model_support.md &gt; 模型支持¶ &gt; 注册 template¶</t>
        </is>
      </c>
      <c r="H199" s="4" t="inlineStr">
        <is>
          <t>{{content}}&lt;|eot|&gt;&lt;|header_start|&gt;system&lt;|header_end|&gt;
{{content}}&lt;|eot|&gt;&lt;|header_start|&gt;ipython&lt;|header_end|&gt;
"{{content}}"&lt;|eot|&gt;&lt;|header_start|&gt;assistant&lt;|header_end|&gt;
```
通过观察输出，我们可以得知 LLaMA-4 的 chat_template 主要由以下几部分组成：
| 消息类型 | 模板格式 |
| 用户消息 | &lt;|header_start|&gt;user&lt;|header_end|&gt;\n\n{{content}}&lt;|eot|&gt; |
| 助手消息 | &lt;|header_start|&gt;assistant&lt;|header_end|&gt;\n\n{{content}}&lt;|eot|&gt; |
| 系统消息 | &lt;|header_start|&gt;system&lt;|header_end|&gt;\n\n{{content}}&lt;|eot|&gt; |
| 工具消息 | &lt;|header_start|&gt;ipython&lt;|header_end|&gt;\n\n"{{content}}"&lt;|eot|&gt; |
````````</t>
        </is>
      </c>
      <c r="I199" s="6" t="inlineStr"/>
      <c r="J199" s="6" t="inlineStr"/>
    </row>
    <row r="200" ht="90" customHeight="1">
      <c r="A200" s="2" t="n">
        <v>233</v>
      </c>
      <c r="B200" s="3" t="inlineStr"/>
      <c r="C200" s="4" t="inlineStr">
        <is>
          <t>请问可以在哪设置decoding策略呢？比如我想设置topk和topp的参数，或者是重复性惩罚？</t>
        </is>
      </c>
      <c r="D200" s="2" t="n">
        <v>5359</v>
      </c>
      <c r="E200" s="4" t="inlineStr">
        <is>
          <t>段落5中明确提到了top_p参数及其默认值，段落24和25分别介绍了Freeze和LoRA配置，这些配置可以用于设置decoding策略。</t>
        </is>
      </c>
      <c r="F200" s="5" t="inlineStr">
        <is>
          <t>⚠ 未命中: 比如, 或者, 重复性</t>
        </is>
      </c>
      <c r="G200" s="4" t="inlineStr">
        <is>
          <t>webdocs/advanced__arguments.md &gt; 参数介绍¶ &gt; 生成参数¶</t>
        </is>
      </c>
      <c r="H200" s="4" t="inlineStr">
        <is>
          <t>| 参数名称 | 类型 | 介绍 | 默认值 |
| do_sample | bool | 是否使用采样策略生成文本。如果设置为 False，将使用 greedy decoding。 | True |
| temperature | float | 用于调整生成文本的随机性。temperature 越高，生成的文本越随机；temperature 越低，生成的文本越确定。 | 0.95 |
| top_p | float | 用于控制生成时候选 token 集合大小的参数。例如：top_p = 0.7 意味着模型会先选择概率最高的若干个 token 直到其累积概率之和大于 0.7，然后在这些 token 组成的集合中进行采样。 | 0.7 |
| top_k | int | 用于控制生成时候选 token 集合大小的参数。例如：top_k = 50 意味着模型会在概率最高的50个 token 组成的集合中进行采样。 | 50 |
| num_beams | int | 用于 beam_search 的束宽度。值为 1 表示不使用 beam_search。 | 1 |
| max_length | int | 文本最大长度（包括输入文本和生成文本的长度）。 | 1024 |
| max_new_tokens | int | 生成文本的最大长度。设置 max_new_tokens 会覆盖 max_length。 | 1024 |
| repetition_penalty | float | 对生成重复 token 的惩罚系数。对于已经生成过的 token 生成概率乘以 1/repetition_penalty。值小于 1.0 会提高重复 token 的生成概率，大于 1.0 则会降低重复 token 的生成概率。 | 1.0 |
| length_penalty | float …</t>
        </is>
      </c>
      <c r="I200" s="6" t="inlineStr"/>
      <c r="J200" s="6" t="inlineStr"/>
    </row>
    <row r="201" ht="90" customHeight="1">
      <c r="A201" s="2" t="n">
        <v>234</v>
      </c>
      <c r="B201" s="3" t="inlineStr"/>
      <c r="C201" s="4" t="inlineStr">
        <is>
          <t>[trainer_utils.py] Why layerwise GaLoRE optimizer does not support gradient accumulation, any underlining reasons?</t>
        </is>
      </c>
      <c r="D201" s="2" t="n">
        <v>5887</v>
      </c>
      <c r="E201" s="4" t="inlineStr">
        <is>
          <t>段落4和6明确指出当`galore_layerwise`为`true`时，不应设置`gradient_accumulation`参数，这是为什么GaLoRE优化</t>
        </is>
      </c>
      <c r="F201" s="5" t="inlineStr">
        <is>
          <t>⚠ 未命中: trainer_utils.py, optimizer, support</t>
        </is>
      </c>
      <c r="G201" s="4" t="inlineStr">
        <is>
          <t>webdocs/advanced__tuning_algorithms.md &gt; ... &gt; Galore¶ &gt; method</t>
        </is>
      </c>
      <c r="H201" s="4" t="inlineStr">
        <is>
          <t>stage: sft
do_train: true
finetuning_type: full
use_galore: true
galore_layerwise: true
galore_target: mlp,self_attn
galore_rank: 128
galore_scale: 2.0
...
```
警告
不要将 LoRA 和 GaLore/BAdam 一起使用。
`galore_layerwise` 为 `true` 时请不要设置 `gradient_accumulation` 参数。
| 参数名称 | 类型 | 介绍 |
| use_galore | bool | 是否使用 GaLore 算法，默认值为 False。 |
| galore_target | str | 应用 GaLore 的模块名称。使用逗号分隔多个模块，使用 all 指定所有线性模块。默认值为 all。 |
| galore_rank | int | GaLore 梯度的秩，默认值为 16。 |
| galore_update_interval | int | 更新 GaLore 投影的步数间隔，默认值为 200。 |
| galore_scale | float | GaLore 的缩放系数，默认值为 0.25。 |
| galore_proj_type | Literal | GaLore 投影的类型，可选值有： std , reverse_std, right, left, full。默认值为 std。 |
| galore_layerwise | bool | 是否启用逐层更新以进一步节省内存，默认值为 False。 |
``````````````````````````</t>
        </is>
      </c>
      <c r="I201" s="6" t="inlineStr"/>
      <c r="J201" s="6" t="inlineStr"/>
    </row>
    <row r="202" ht="90" customHeight="1">
      <c r="A202" s="2" t="n">
        <v>235</v>
      </c>
      <c r="B202" s="3" t="inlineStr"/>
      <c r="C202" s="4" t="inlineStr">
        <is>
          <t>Tokenizer does not derive the newer config</t>
        </is>
      </c>
      <c r="D202" s="2" t="n">
        <v>6415</v>
      </c>
      <c r="E202" s="4" t="inlineStr">
        <is>
          <t>These paragraphs provide instructions on how to generate the configuration files</t>
        </is>
      </c>
      <c r="F202" s="5" t="inlineStr">
        <is>
          <t>⚠ 未命中: Tokenizer, derive, newer</t>
        </is>
      </c>
      <c r="G202" s="4" t="inlineStr">
        <is>
          <t>webdocs/advanced__distributed.md &gt; deepspeed_config.yaml &gt; FSDP¶ &gt; 多机多卡¶ &gt; accelerate¶</t>
        </is>
      </c>
      <c r="H202" s="4" t="inlineStr">
        <is>
          <t>您可以通过 accelerate config 根据提示回答一系列问题后，生成 多机 FSDP 所需的配置文件。
当然您也可以根据需求自行配置 fsdp_config.yaml 。</t>
        </is>
      </c>
      <c r="I202" s="6" t="inlineStr"/>
      <c r="J202" s="6" t="inlineStr"/>
    </row>
    <row r="203" ht="90" customHeight="1">
      <c r="A203" s="2" t="n">
        <v>236</v>
      </c>
      <c r="B203" s="3" t="inlineStr"/>
      <c r="C203" s="4" t="inlineStr">
        <is>
          <t>Feature Request: Support per-epoch resampling for interleave dataset mixing strategy</t>
        </is>
      </c>
      <c r="D203" s="2" t="n">
        <v>10672</v>
      </c>
      <c r="E203" s="4" t="inlineStr">
        <is>
          <t>The parameter 'eval_on_each_dataset' is mentioned, which is related to the per-e</t>
        </is>
      </c>
      <c r="F203" s="5" t="inlineStr">
        <is>
          <t>⚠ 未命中: Feature, Request, Support</t>
        </is>
      </c>
      <c r="G203" s="4" t="inlineStr">
        <is>
          <t>webdocs/advanced__arguments.md &gt; 参数介绍¶ &gt; 数据参数¶</t>
        </is>
      </c>
      <c r="H203" s="4" t="inlineStr">
        <is>
          <t>… | 预处理时每批次的示例数量。 | 1000 |
| preprocessing_num_workers | Optional[int] | 预处理时使用的进程数量。 | None |
| max_samples | Optional[int] | 每个数据集的最大样本数：设置后，每个数据集的样本数将被截断至指定的 max_samples。 | None |
| eval_num_beams | Optional[int] | 模型评估时的 num_beams 参数。 | None |
| ignore_pad_token_for_loss | bool | 计算 loss 时是否忽略 pad token。 | True |
| val_size | float | 验证集相对所使用的训练数据集的大小。取值在 [0,1) 之间。启用 streaming 时 val_size 应是整数。 | 0.0 |
| packing | Optional[bool] | 是否启用 sequences packing。预训练时默认启用。 | None |
| neat_packing | bool | 是否启用不使用 cross-attention 的 sequences packing。 | False |
| tool_format | Optional[str] | 用于构造函数调用示例的格式。 | None |
| tokenized_path | Optional[str] | Tokenized datasets的保存或加载路径。如果路径存在，会加载已有的 tokenized datasets；如果路径不存在，则会在分词后将 tokenized datasets 保存在此路径中。 | None |</t>
        </is>
      </c>
      <c r="I203" s="6" t="inlineStr"/>
      <c r="J203" s="6" t="inlineStr"/>
    </row>
    <row r="204" ht="90" customHeight="1">
      <c r="A204" s="2" t="n">
        <v>237</v>
      </c>
      <c r="B204" s="3" t="inlineStr"/>
      <c r="C204" s="4" t="inlineStr">
        <is>
          <t>不支持MPS吗？</t>
        </is>
      </c>
      <c r="D204" s="2" t="n">
        <v>10351</v>
      </c>
      <c r="E204" s="4" t="inlineStr">
        <is>
          <t>明确列出了支持的模型种类，其中没有提到MPS。</t>
        </is>
      </c>
      <c r="F204" s="7" t="inlineStr">
        <is>
          <t>（无可校验关键词）</t>
        </is>
      </c>
      <c r="G204" s="4" t="inlineStr">
        <is>
          <t>webdocs/index.md &gt; Welcome to LlamaFactory!¶</t>
        </is>
      </c>
      <c r="H204" s="4" t="inlineStr">
        <is>
          <t>LlamaFactory 是一个简单易用且高效的大型语言模型（Large Language Model）训练与微调平台。通过 LlamaFactory，可以在无需编写任何代码的前提下，在本地完成上百种预训练模型的微调，框架特性包括：
模型种类：LLaMA、LLaVA、Mistral、Mixtral-MoE、Qwen、Yi、Gemma、Baichuan、ChatGLM、Phi 等等。
训练算法：（增量）预训练、（多模态）指令监督微调、奖励模型训练、PPO 训练、DPO 训练、KTO 训练、ORPO 训练等等。
运算精度：16 比特全参数微调、冻结微调、LoRA 微调和基于 AQLM/AWQ/GPTQ/LLM.int8/HQQ/EETQ 的 2/3/4/5/6/8 比特 QLoRA 微调。
优化算法：GaLore、BAdam、DoRA、LongLoRA、LLaMA Pro、Mixture-of-Depths、LoRA+、LoftQ 和 PiSSA。
加速算子：FlashAttention-2 和 Unsloth。
推理引擎：Transformers 和 vLLM。
实验监控：LlamaBoard、TensorBoard、Wandb、MLflow、SwanLab 等等。</t>
        </is>
      </c>
      <c r="I204" s="6" t="inlineStr"/>
      <c r="J204" s="6" t="inlineStr"/>
    </row>
    <row r="205" ht="90" customHeight="1">
      <c r="A205" s="2" t="n">
        <v>239</v>
      </c>
      <c r="B205" s="3" t="inlineStr"/>
      <c r="C205" s="4" t="inlineStr">
        <is>
          <t>请问支持 early stopping 吗？</t>
        </is>
      </c>
      <c r="D205" s="2" t="n">
        <v>4443</v>
      </c>
      <c r="E205" s="4" t="inlineStr">
        <is>
          <t>段落5中提到了微调参数，包括finetuning_type，但没有明确提到early stopping。段落16中提到了断点续训，这暗示了支持训练过程中的中断，</t>
        </is>
      </c>
      <c r="F205" s="5" t="inlineStr">
        <is>
          <t>⚠ 未命中: early, stopping</t>
        </is>
      </c>
      <c r="G205" s="4" t="inlineStr">
        <is>
          <t>webdocs/getting_started__sft.md &gt; eval_steps: 500</t>
        </is>
      </c>
      <c r="H205" s="4" t="inlineStr">
        <is>
          <t>| 名称 | 描述 |
| model_name_or_path | 模型名称或路径 |
| stage | 训练阶段，可选: rm(reward modeling), pt(pretrain), sft(Supervised Fine-Tuning), PPO, DPO, KTO, ORPO |
| do_train | true用于训练, false用于评估 |
| finetuning_type | 微调方式。可选: freeze, lora, full |
| lora_target | 采取LoRA方法的目标模块，默认值为 all。 |
| dataset | 使用的数据集，使用”,”分隔多个数据集 |
| template | 数据集模板，请保证数据集模板与模型相对应。 |
| output_dir | 输出路径 |
| logging_steps | 日志输出步数间隔 |
| save_steps | 模型断点保存间隔 |
| overwrite_output_dir | 是否允许覆盖输出目录 |
| per_device_train_batch_size | 每个设备上训练的批次大小 |
| gradient_accumulation_steps | 梯度积累步数 |
| max_grad_norm | 梯度裁剪阈值 |
| learning_rate | 学习率 |
| lr_scheduler_type | 学习率曲线，可选 linear, cosine, polynomial, constant 等。 |
| num_train_epochs | 训练周期数 |
| bf16 | 是否使用 bf16 格式 |
| warmup_ratio | 学习率预热比例 |
| warmup_steps | 学习率预热步数 |
| push_to_hub | 是否…</t>
        </is>
      </c>
      <c r="I205" s="6" t="inlineStr"/>
      <c r="J205" s="6" t="inlineStr"/>
    </row>
    <row r="206" ht="90" customHeight="1">
      <c r="A206" s="2" t="n">
        <v>240</v>
      </c>
      <c r="B206" s="3" t="inlineStr"/>
      <c r="C206" s="4" t="inlineStr">
        <is>
          <t>need help to Support Kwai-Keye/Keye-VL-1_5-8B</t>
        </is>
      </c>
      <c r="D206" s="2" t="n">
        <v>10425</v>
      </c>
      <c r="E206" s="4" t="inlineStr">
        <is>
          <t>段落5提供了关于SFT训练的参数列表，包括model_name_or_path和finetuning_type等，这些参数对于支持Kwai-Keye/Keye-</t>
        </is>
      </c>
      <c r="F206" s="5" t="inlineStr">
        <is>
          <t>⚠ 未命中: Support, Kwai-Keye, Keye-VL-1_5-8B</t>
        </is>
      </c>
      <c r="G206" s="4" t="inlineStr">
        <is>
          <t>webdocs/getting_started__sft.md &gt; eval_steps: 500</t>
        </is>
      </c>
      <c r="H206" s="4" t="inlineStr">
        <is>
          <t>| 名称 | 描述 |
| model_name_or_path | 模型名称或路径 |
| stage | 训练阶段，可选: rm(reward modeling), pt(pretrain), sft(Supervised Fine-Tuning), PPO, DPO, KTO, ORPO |
| do_train | true用于训练, false用于评估 |
| finetuning_type | 微调方式。可选: freeze, lora, full |
| lora_target | 采取LoRA方法的目标模块，默认值为 all。 |
| dataset | 使用的数据集，使用”,”分隔多个数据集 |
| template | 数据集模板，请保证数据集模板与模型相对应。 |
| output_dir | 输出路径 |
| logging_steps | 日志输出步数间隔 |
| save_steps | 模型断点保存间隔 |
| overwrite_output_dir | 是否允许覆盖输出目录 |
| per_device_train_batch_size | 每个设备上训练的批次大小 |
| gradient_accumulation_steps | 梯度积累步数 |
| max_grad_norm | 梯度裁剪阈值 |
| learning_rate | 学习率 |
| lr_scheduler_type | 学习率曲线，可选 linear, cosine, polynomial, constant 等。 |
| num_train_epochs | 训练周期数 |
| bf16 | 是否使用 bf16 格式 |
| warmup_ratio | 学习率预热比例 |
| warmup_steps | 学习率预热步数 |
| push_to_hub | 是否…</t>
        </is>
      </c>
      <c r="I206" s="6" t="inlineStr"/>
      <c r="J206" s="6" t="inlineStr"/>
    </row>
    <row r="207" ht="90" customHeight="1">
      <c r="A207" s="2" t="n">
        <v>241</v>
      </c>
      <c r="B207" s="3" t="inlineStr"/>
      <c r="C207" s="4" t="inlineStr">
        <is>
          <t>sqlcoder-7b-2 模型的微调可以支持下吗</t>
        </is>
      </c>
      <c r="D207" s="2" t="n">
        <v>2541</v>
      </c>
      <c r="E207" s="4" t="inlineStr">
        <is>
          <t>段落2描述了指令监督微调的数据集和过程，段落4提供了多机指令监督微调的示例，段落16解释了监督微调的概念和配置。这些段落都直接回答了关于微调的问题。</t>
        </is>
      </c>
      <c r="F207" s="5" t="inlineStr">
        <is>
          <t>◐ 部分命中(2/3)</t>
        </is>
      </c>
      <c r="G207" s="4" t="inlineStr">
        <is>
          <t>webdocs/getting_started__data_preparation.md &gt; 数据处理¶ &gt; Alpaca¶ &gt; 指令监督微调数据集¶</t>
        </is>
      </c>
      <c r="H207" s="4" t="inlineStr">
        <is>
          <t>样例数据集： 指令监督微调样例数据集
指令监督微调(Instruct Tuning)通过让模型学习详细的指令以及对应的回答来优化模型在特定指令下的表现。
`instruction` 列对应的内容为人类指令， `input` 列对应的内容为人类输入， `output` 列对应的内容为模型回答。下面是一个例子
```
"alpaca_zh_demo.json"
{
 "instruction": "计算这些物品的总费用。 ",
 "input": "输入：汽车 - $3000，衣服 - $100，书 - $20。",
 "output": "汽车、衣服和书的总费用为 $3000 + $100 + $20 = $3120。"
},
```
在进行指令监督微调时，`instruction` 列对应的内容会与 `input` 列对应的内容拼接后作为最终的人类输入，即人类输入为``instructionninput``。而 `output` 列对应的内容为模型回答。在上面的例子中，人类的最终输入是：
```
计算这些物品的总费用。
输入：汽车 - $3000，衣服 - $100，书 - $20。
```
模型的回答是：
```
汽车、衣服和书的总费用为 $3000 + $100 + $20 = $3120。
```
如果指定， `system` 列对应的内容将被作为系统提示词。
`history` 列是由多个字符串二元组构成的列表，分别代表历史消息中每轮对话的指令和回答。注意在指令监督微调时，历史消息中的回答内容也会被用于模型学习。
指令监督微调数据集 格式要求 如下：</t>
        </is>
      </c>
      <c r="I207" s="6" t="inlineStr"/>
      <c r="J207" s="6" t="inlineStr"/>
    </row>
    <row r="208" ht="90" customHeight="1">
      <c r="A208" s="2" t="n">
        <v>246</v>
      </c>
      <c r="B208" s="3" t="inlineStr"/>
      <c r="C208" s="4" t="inlineStr">
        <is>
          <t>Deepseek的janus pro微调什么时候可以支持</t>
        </is>
      </c>
      <c r="D208" s="2" t="n">
        <v>6817</v>
      </c>
      <c r="E208" s="4" t="inlineStr">
        <is>
          <t>段落1介绍了LLaMA Pro的使用，段落2提供了关于use_llama_pro参数的详细信息，段落12提到了Unsloth框架支持DeepSeek模型。</t>
        </is>
      </c>
      <c r="F208" s="5" t="inlineStr">
        <is>
          <t>⚠ 未命中: Deepseek, janus, 微调</t>
        </is>
      </c>
      <c r="G208" s="4" t="inlineStr">
        <is>
          <t>webdocs/advanced__extras.md &gt; 额外选项¶ &gt; LLaMA Pro¶</t>
        </is>
      </c>
      <c r="H208" s="4" t="inlineStr">
        <is>
          <t>为了解决大语言模型的遗忘问题， LLaMA Pro 通过在原有模型上增加新模块以适应新的任务，使其在多个新任务上的表现均优于原始模型。 LlamaFactory 支持 LLaMA Pro 的使用。 您可以使用运行 `expand.sh` 将 `Meta-Llama-3-8B-Instruct` 扩展为 `llama3-8b-instruct-pro`。
对于 LLaMA Pro 模型进行训练时，您需要指定 `use_llama_pro` 为 `true`。</t>
        </is>
      </c>
      <c r="I208" s="6" t="inlineStr"/>
      <c r="J208" s="6" t="inlineStr"/>
    </row>
    <row r="209" ht="90" customHeight="1">
      <c r="A209" s="2" t="n">
        <v>248</v>
      </c>
      <c r="B209" s="3" t="inlineStr"/>
      <c r="C209" s="4" t="inlineStr">
        <is>
          <t>支持LongCat-Flash-Omni微调</t>
        </is>
      </c>
      <c r="D209" s="2" t="n">
        <v>9706</v>
      </c>
      <c r="E209" s="4" t="inlineStr">
        <is>
          <t>这些段落提供了具体的命令和配置文件路径，明确说明了如何进行微调。</t>
        </is>
      </c>
      <c r="F209" s="5" t="inlineStr">
        <is>
          <t>⚠ 未命中: LongCat-Flash-Omni, 微调</t>
        </is>
      </c>
      <c r="G209" s="4" t="inlineStr">
        <is>
          <t>examples/README_zh.md &gt; 目录 &gt; 示例 &gt; 全参数微调 &gt; 在多机上进行指令监督微调</t>
        </is>
      </c>
      <c r="H209" s="4" t="inlineStr">
        <is>
          <t>```bash
FORCE_TORCHRUN=1 NNODES=2 NODE_RANK=0 MASTER_ADDR=192.168.0.1 MASTER_PORT=29500 llamafactory-cli train examples/train_full/qwen3_full_sft.yaml
FORCE_TORCHRUN=1 NNODES=2 NODE_RANK=1 MASTER_ADDR=192.168.0.1 MASTER_PORT=29500 llamafactory-cli train examples/train_full/qwen3_full_sft.yaml
```</t>
        </is>
      </c>
      <c r="I209" s="6" t="inlineStr"/>
      <c r="J209" s="6" t="inlineStr"/>
    </row>
    <row r="210" ht="90" customHeight="1">
      <c r="A210" s="2" t="n">
        <v>249</v>
      </c>
      <c r="B210" s="3" t="inlineStr"/>
      <c r="C210" s="4" t="inlineStr">
        <is>
          <t>Very high memory usage for a small model</t>
        </is>
      </c>
      <c r="D210" s="2" t="n">
        <v>5077</v>
      </c>
      <c r="E210" s="4" t="inlineStr">
        <is>
          <t>These sections provide detailed information on training configurations, includin</t>
        </is>
      </c>
      <c r="F210" s="5" t="inlineStr">
        <is>
          <t>⚠ 未命中: usage, small</t>
        </is>
      </c>
      <c r="G210" s="4" t="inlineStr">
        <is>
          <t>docs/zh/configuration/training.md &gt; 训练参数 &gt; dist_config &gt; FSDP2</t>
        </is>
      </c>
      <c r="H210" s="4" t="inlineStr">
        <is>
          <t>设置 `name: fsdp2`：
| 字段 | 类型 | 默认值 | 说明 |
|------|------|--------|------|
| `reshard_after_forward` | `bool` | `true` | forward 后是否重新分片 |
| `offload_params` | `bool` | `false` | 是否 offload 参数 |
| `pin_memory` | `bool` | `true` | 是否使用 pinned memory |
| `dcp_path` | `str \| None` | `None` | 初始化 DCP 权重路径 |</t>
        </is>
      </c>
      <c r="I210" s="6" t="inlineStr"/>
      <c r="J210" s="6" t="inlineStr"/>
    </row>
    <row r="211" ht="90" customHeight="1">
      <c r="A211" s="2" t="n">
        <v>251</v>
      </c>
      <c r="B211" s="3" t="inlineStr"/>
      <c r="C211" s="4" t="inlineStr">
        <is>
          <t>损失曲线中original 和 smoothed 分别是什么含义</t>
        </is>
      </c>
      <c r="D211" s="2" t="n">
        <v>4343</v>
      </c>
      <c r="E211" s="4" t="inlineStr">
        <is>
          <t>段落1中提到了`pref_beta`和`pref_ftx`，但没有直接解释original和smoothed的含义。段落6中列出了`pref_loss`的默认值</t>
        </is>
      </c>
      <c r="F211" s="5" t="inlineStr">
        <is>
          <t>⚠ 未命中: original, smoothed, 曲线</t>
        </is>
      </c>
      <c r="G211" s="4" t="inlineStr">
        <is>
          <t>docs/zh/feature-guide/dpo.md &gt; 偏好优化（DPO） &gt; 偏好损失</t>
        </is>
      </c>
      <c r="H211" s="4" t="inlineStr">
        <is>
          <t>`pref_loss` 指定偏好损失：
- `sigmoid`：标准 DPO，相对参考策略进行偏好优化，`pref_beta` 控制偏好项缩放。
- `orpo`：无参考策略的 odds-ratio 偏好目标，基于回答的平均 log-prob 计算。
- `simpo`：无参考策略的平均 log-prob 差值目标，通过 `simpo_gamma` 设置 margin。
`pref_ftx` 加入 SFT 损失，`dpo_label_smoothing` 用于 cDPO。设置 `ld_alpha` 后，LD-DPO 会将 chosen 和 rejected 中超出较短响应长度的尾部 token log-prob 乘以该系数。参数定义见[训练参数](../configuration/training.md#trainingarguments)。</t>
        </is>
      </c>
      <c r="I211" s="6" t="inlineStr"/>
      <c r="J211" s="6" t="inlineStr"/>
    </row>
    <row r="212" ht="90" customHeight="1">
      <c r="A212" s="2" t="n">
        <v>252</v>
      </c>
      <c r="B212" s="3" t="inlineStr"/>
      <c r="C212" s="4" t="inlineStr">
        <is>
          <t>请问如何添加自定义模型？</t>
        </is>
      </c>
      <c r="D212" s="2" t="n">
        <v>2685</v>
      </c>
      <c r="E212" s="4" t="inlineStr">
        <is>
          <t>段落1提供了添加自定义模型支持的整体步骤，段落2详细说明了如何注册模型template，段落18提供了在WebUI中开始训练模型所需的参数，包括模型名称及路径，</t>
        </is>
      </c>
      <c r="F212" s="7" t="inlineStr">
        <is>
          <t>✓ 全部命中</t>
        </is>
      </c>
      <c r="G212" s="4" t="inlineStr">
        <is>
          <t>webdocs/advanced__model_support.md &gt; 模型支持¶</t>
        </is>
      </c>
      <c r="H212" s="4" t="inlineStr">
        <is>
          <t>LlamaFactory 允许用户添加自定义模型支持。我们将以 LLaMA-4 多模态模型为例，详细介绍如何为新模型添加支持。对于多模态模型，我们需要完成两个主要任务：
注册模型的template
解析多模态数据并构建 messages</t>
        </is>
      </c>
      <c r="I212" s="6" t="inlineStr"/>
      <c r="J212" s="6" t="inlineStr"/>
    </row>
    <row r="213" ht="90" customHeight="1">
      <c r="A213" s="2" t="n">
        <v>253</v>
      </c>
      <c r="B213" s="3" t="inlineStr"/>
      <c r="C213" s="4" t="inlineStr">
        <is>
          <t>请问是否考虑集成trl库的GKD（Generalized Knowledge Distillation Trainer）？</t>
        </is>
      </c>
      <c r="D213" s="2" t="n">
        <v>5946</v>
      </c>
      <c r="E213" s="4" t="inlineStr">
        <is>
          <t>段落3明确指出LlamaFactory的Megatron Bridge不支持DeepSpeed、MCA、HyperParallel、量化模型或Hugging F</t>
        </is>
      </c>
      <c r="F213" s="5" t="inlineStr">
        <is>
          <t>⚠ 未命中: Generalized, Knowledge, Distillation</t>
        </is>
      </c>
      <c r="G213" s="4" t="inlineStr">
        <is>
          <t>webdocs/advanced__megatron_bridge.md &gt; Megatron Bridge¶ &gt; 当前范围¶</t>
        </is>
      </c>
      <c r="H213" s="4" t="inlineStr">
        <is>
          <t>| 项目 | 支持情况 |
| 训练阶段 | pt、sft |
| 微调方式 | full、lora |
| 量化 / QLoRA | 不支持 |
| DeepSpeed / MCA / HyperParallel | 互斥，不能同时开启 |
| Trainer callback | 暂不支持，传入会被忽略 |
| 多模态 / 音频 / Omni | v0 未启用 |
````````
支持的 Hugging Face `model_type`：
`deepseek_v3`、`deepseek_v4`、`llama`、`mistral`、`qwen2`、`qwen3`、`qwen3_5`、`qwen3_5_moe`、`qwen3_5_moe_text`、`qwen3_5_text`、`qwen3_moe`、`qwen3_next`
未在上表中的模型（包括 VL / Omni）会在启动时报错。</t>
        </is>
      </c>
      <c r="I213" s="6" t="inlineStr"/>
      <c r="J213" s="6" t="inlineStr"/>
    </row>
    <row r="214" ht="90" customHeight="1">
      <c r="A214" s="2" t="n">
        <v>254</v>
      </c>
      <c r="B214" s="3" t="inlineStr"/>
      <c r="C214" s="4" t="inlineStr">
        <is>
          <t>寒武纪：咱们是否能支持寒武纪？</t>
        </is>
      </c>
      <c r="D214" s="2" t="n">
        <v>6429</v>
      </c>
      <c r="E214" s="4" t="inlineStr">
        <is>
          <t>段落20列出了LlamaFactory的高级选项，包括TorchNPU，这是PyTorch的昇腾设备兼容包，暗示了对寒武纪的支持。段落22和24分别提供了Lin</t>
        </is>
      </c>
      <c r="F214" s="5" t="inlineStr">
        <is>
          <t>⚠ 未命中: 寒武纪, 咱们</t>
        </is>
      </c>
      <c r="G214" s="4" t="inlineStr">
        <is>
          <t>webdocs/getting_started__installation.md &gt; 安装¶ &gt; LlamaFactory 高级选项¶ &gt; Extra Dependency¶</t>
        </is>
      </c>
      <c r="H214" s="4" t="inlineStr">
        <is>
          <t>如果您有更多需求，请安装对应依赖。
| 名称 | 描述 |
| torch | 开源深度学习框架 PyTorch，广泛用于机器学习和人工智能研究中。 |
| TorchNPU | PyTorch 的昇腾设备兼容包。 |
| metrics | 用于评估和监控机器学习模型性能。 |
| deepspeed | 提供了分布式训练所需的零冗余优化器。 |
| bitsandbytes | 用于大型语言模型量化。 |
| hqq | 用于大型语言模型量化。 |
| eetq | 用于大型语言模型量化。 |
| gptq | 用于加载 GPTQ 量化模型。 |
| awq | 用于加载 AWQ 量化模型。 |
| aqlm | 用于加载 AQLM 量化模型。 |
| vllm | 提供了高速并发的模型推理服务。 |
| galore | 提供了高效全参微调算法。 |
| badam | 提供了高效全参微调算法。 |
| qwen | 提供了加载 Qwen v1 模型所需的包。 |
| modelscope | 魔搭社区，提供了预训练模型和数据集的下载途径。 |
| swanlab | 开源训练跟踪工具 SwanLab，用于记录与可视化训练过程 |
| dev | 用于 LlamaFactory 开发维护。 |</t>
        </is>
      </c>
      <c r="I214" s="6" t="inlineStr"/>
      <c r="J214" s="6" t="inlineStr"/>
    </row>
    <row r="215" ht="90" customHeight="1">
      <c r="A215" s="2" t="n">
        <v>255</v>
      </c>
      <c r="B215" s="3" t="inlineStr"/>
      <c r="C215" s="4" t="inlineStr">
        <is>
          <t>支持Dynamic LoRA微调？</t>
        </is>
      </c>
      <c r="D215" s="2" t="n">
        <v>10523</v>
      </c>
      <c r="E215" s="4" t="inlineStr">
        <is>
          <t>段落1明确说明了LoRA参数的默认值和含义，段落4提供了LoRA微调的配置示例，段落11列出了微调方法中的LoRA选项。</t>
        </is>
      </c>
      <c r="F215" s="5" t="inlineStr">
        <is>
          <t>⚠ 未命中: Dynamic</t>
        </is>
      </c>
      <c r="G215" s="4" t="inlineStr">
        <is>
          <t>webdocs/advanced__arguments.md &gt; 参数介绍¶ &gt; 微调参数¶ &gt; LoRA¶</t>
        </is>
      </c>
      <c r="H215" s="4" t="inlineStr">
        <is>
          <t>| 参数名称 | 类型 | 介绍 | 默认值 |
| additional_target | Optional[str] | 除 LoRA 层之外设置为可训练并保存在最终检查点中的模块名称。使用逗号分隔多个模块。 | None |
| lora_alpha | Optional[int] | LoRA 缩放系数。一般情况下为 lora_rank * 2。 | None |
| lora_dropout | float | LoRA 微调中的 dropout 率。 | 0 |
| lora_rank | int | LoRA 微调的本征维数 r，r 越大可训练的参数越多。 | 8 |
| lora_target | str | 应用 LoRA 方法的模块名称。使用逗号分隔多个模块，使用 all 指定所有模块。 | all |
| loraplus_lr_ratio | Optional[float] | LoRA+ 学习率比例(λ=ηB/ηA)。 ηA,ηB 分别是 adapter matrices A 与 B 的学习率。 | None |
| loraplus_lr_embedding | Optional[float] | LoRA+ 嵌入层的学习率。 | 1e-6 |
| use_rslora | bool | 是否使用秩稳定 LoRA (Rank-Stabilized LoRA)。 | False |
| use_dora | bool | 是否使用权重分解 LoRA（Weight-Decomposed LoRA）。 | False |
| pissa_init | bool | 是否初始化 PiSSA 适配器。 | False |
| pissa_iter | Optional[int] | PiSSA 中 FSVD 执行的迭代步数。使用 -1 将其禁用。 | 16…</t>
        </is>
      </c>
      <c r="I215" s="6" t="inlineStr"/>
      <c r="J215" s="6" t="inlineStr"/>
    </row>
    <row r="216" ht="90" customHeight="1">
      <c r="A216" s="2" t="n">
        <v>256</v>
      </c>
      <c r="B216" s="3" t="inlineStr"/>
      <c r="C216" s="4" t="inlineStr">
        <is>
          <t>定义多个function后，observation应该如何定义？</t>
        </is>
      </c>
      <c r="D216" s="2" t="n">
        <v>6611</v>
      </c>
      <c r="E216" s="4" t="inlineStr">
        <is>
          <t>段落2和5明确说明了observation在数据集中的位置和含义，段落20提供了关于数据参数的详细信息，包括如何定义和配置数据集。</t>
        </is>
      </c>
      <c r="F216" s="5" t="inlineStr">
        <is>
          <t>⚠ 未命中: 定义, 多个</t>
        </is>
      </c>
      <c r="G216" s="4" t="inlineStr">
        <is>
          <t>webdocs/getting_started__data_preparation.md &gt; 数据处理¶ &gt; ShareGPT¶ &gt; 指令监督微调数据集¶</t>
        </is>
      </c>
      <c r="H216" s="4" t="inlineStr">
        <is>
          <t>```
注意其中 human 和 observation 必须出现在奇数位置，gpt 和 function 必须出现在偶数位置。
```
[
 {
 "conversations": [
 {
 "from": "human",
 "value": "人类指令"
 },
 {
 "from": "function_call",
 "value": "工具参数"
 },
 {
 "from": "observation",
 "value": "工具结果"
 },
 {
 "from": "gpt",
 "value": "模型回答"
 }
 ],
 "system": "系统提示词（选填）",
 "tools": "工具描述（选填）"
 }
]
```
对于上述格式的数据， `dataset_info.json` 中的 数据集描述 应为：
```
"dataset_name": {
 "file_name": "data.json",
 "formatting": "sharegpt",
 "columns": {
 "messages": "conversations",
 "system": "system",
 "tools": "tools"
 }
}
```</t>
        </is>
      </c>
      <c r="I216" s="6" t="inlineStr"/>
      <c r="J216" s="6" t="inlineStr"/>
    </row>
    <row r="217" ht="90" customHeight="1">
      <c r="A217" s="2" t="n">
        <v>257</v>
      </c>
      <c r="B217" s="3" t="inlineStr"/>
      <c r="C217" s="4" t="inlineStr">
        <is>
          <t>How to avoid preprocessing data every time?</t>
        </is>
      </c>
      <c r="D217" s="2" t="n">
        <v>3939</v>
      </c>
      <c r="E217" s="4" t="inlineStr">
        <is>
          <t>These sections discuss data preparation and model support, which are relevant to</t>
        </is>
      </c>
      <c r="F217" s="5" t="inlineStr">
        <is>
          <t>⚠ 未命中: avoid, preprocessing, every</t>
        </is>
      </c>
      <c r="G217" s="4" t="inlineStr">
        <is>
          <t>docs/zh/feature-guide/data_preparation.md &gt; 数据准备 &gt; 组合多个数据集</t>
        </is>
      </c>
      <c r="H217" s="4" t="inlineStr">
        <is>
          <t>```yaml
identity:
  path: data/identity.json
  source: local
  converter: alpaca
demo:
  path: organization/dataset
  source: hf_hub
  split: train
  size: 1000
  weight: 0.5
  streaming: false
```
同一个 YAML 中的 streaming 配置必须一致；当前训练路径不支持 streaming 数据集。多个条目会组成一个全局数据索引；`size` 与 `weight` 用于控制每个数据集的采样规模，计算顺序与有放回抽样的含义见[采样规模的计算](../configuration/data.md#采样规模的计算)。</t>
        </is>
      </c>
      <c r="I217" s="6" t="inlineStr"/>
      <c r="J217" s="6" t="inlineStr"/>
    </row>
    <row r="218" ht="90" customHeight="1">
      <c r="A218" s="2" t="n">
        <v>259</v>
      </c>
      <c r="B218" s="3" t="inlineStr"/>
      <c r="C218" s="4" t="inlineStr">
        <is>
          <t>请问框架打算支持qwen-vl的增量预训练吗</t>
        </is>
      </c>
      <c r="D218" s="2" t="n">
        <v>9475</v>
      </c>
      <c r="E218" s="4" t="inlineStr">
        <is>
          <t>段落1明确提到了框架支持qwen-vl的预训练，包括增量预训练。</t>
        </is>
      </c>
      <c r="F218" s="5" t="inlineStr">
        <is>
          <t>◐ 部分命中(3/5)</t>
        </is>
      </c>
      <c r="G218" s="4" t="inlineStr">
        <is>
          <t>webdocs/index.md &gt; Welcome to LlamaFactory!¶</t>
        </is>
      </c>
      <c r="H218" s="4" t="inlineStr">
        <is>
          <t>LlamaFactory 是一个简单易用且高效的大型语言模型（Large Language Model）训练与微调平台。通过 LlamaFactory，可以在无需编写任何代码的前提下，在本地完成上百种预训练模型的微调，框架特性包括：
模型种类：LLaMA、LLaVA、Mistral、Mixtral-MoE、Qwen、Yi、Gemma、Baichuan、ChatGLM、Phi 等等。
训练算法：（增量）预训练、（多模态）指令监督微调、奖励模型训练、PPO 训练、DPO 训练、KTO 训练、ORPO 训练等等。
运算精度：16 比特全参数微调、冻结微调、LoRA 微调和基于 AQLM/AWQ/GPTQ/LLM.int8/HQQ/EETQ 的 2/3/4/5/6/8 比特 QLoRA 微调。
优化算法：GaLore、BAdam、DoRA、LongLoRA、LLaMA Pro、Mixture-of-Depths、LoRA+、LoftQ 和 PiSSA。
加速算子：FlashAttention-2 和 Unsloth。
推理引擎：Transformers 和 vLLM。
实验监控：LlamaBoard、TensorBoard、Wandb、MLflow、SwanLab 等等。</t>
        </is>
      </c>
      <c r="I218" s="6" t="inlineStr"/>
      <c r="J218" s="6" t="inlineStr"/>
    </row>
    <row r="219" ht="90" customHeight="1">
      <c r="A219" s="2" t="n">
        <v>260</v>
      </c>
      <c r="B219" s="3" t="inlineStr"/>
      <c r="C219" s="4" t="inlineStr">
        <is>
          <t>希望支持RFT微调方法。</t>
        </is>
      </c>
      <c r="D219" s="2" t="n">
        <v>6763</v>
      </c>
      <c r="E219" s="4" t="inlineStr">
        <is>
          <t>段落2展示了如何使用LoRA微调方法，段落8介绍了LoRA微调的参数，段落17解释了监督微调的概念，这些都与用户提问的RFT微调方法相关。</t>
        </is>
      </c>
      <c r="F219" s="5" t="inlineStr">
        <is>
          <t>⚠ 未命中: 希望, 微调</t>
        </is>
      </c>
      <c r="G219" s="4" t="inlineStr">
        <is>
          <t>examples/README_zh.md &gt; 目录 &gt; 示例 &gt; LoRA 微调 &gt; 多机指令监督微调</t>
        </is>
      </c>
      <c r="H219" s="4" t="inlineStr">
        <is>
          <t>```bash
FORCE_TORCHRUN=1 NNODES=2 NODE_RANK=0 MASTER_ADDR=192.168.0.1 MASTER_PORT=29500 llamafactory-cli train examples/train_lora/qwen3_lora_sft.yaml
FORCE_TORCHRUN=1 NNODES=2 NODE_RANK=1 MASTER_ADDR=192.168.0.1 MASTER_PORT=29500 llamafactory-cli train examples/train_lora/qwen3_lora_sft.yaml
```</t>
        </is>
      </c>
      <c r="I219" s="6" t="inlineStr"/>
      <c r="J219" s="6" t="inlineStr"/>
    </row>
    <row r="220" ht="90" customHeight="1">
      <c r="A220" s="2" t="n">
        <v>261</v>
      </c>
      <c r="B220" s="3" t="inlineStr"/>
      <c r="C220" s="4" t="inlineStr">
        <is>
          <t>请求支持Llava-v1.6模型</t>
        </is>
      </c>
      <c r="D220" s="2" t="n">
        <v>6594</v>
      </c>
      <c r="E220" s="4" t="inlineStr">
        <is>
          <t>段落1提供了添加自定义模型支持的方法，段落18和19提供了从魔搭社区和魔乐社区下载模型的方法，这些方法可以用于支持Llama-v1.6模型。</t>
        </is>
      </c>
      <c r="F220" s="5" t="inlineStr">
        <is>
          <t>⚠ 未命中: Llava-v1.6, 请求</t>
        </is>
      </c>
      <c r="G220" s="4" t="inlineStr">
        <is>
          <t>webdocs/advanced__model_support.md &gt; 模型支持¶</t>
        </is>
      </c>
      <c r="H220" s="4" t="inlineStr">
        <is>
          <t>LlamaFactory 允许用户添加自定义模型支持。我们将以 LLaMA-4 多模态模型为例，详细介绍如何为新模型添加支持。对于多模态模型，我们需要完成两个主要任务：
注册模型的template
解析多模态数据并构建 messages</t>
        </is>
      </c>
      <c r="I220" s="6" t="inlineStr"/>
      <c r="J220" s="6" t="inlineStr"/>
    </row>
    <row r="221" ht="90" customHeight="1">
      <c r="A221" s="2" t="n">
        <v>263</v>
      </c>
      <c r="B221" s="3" t="inlineStr"/>
      <c r="C221" s="4" t="inlineStr">
        <is>
          <t>考虑支持TTT训练吗</t>
        </is>
      </c>
      <c r="D221" s="2" t="n">
        <v>6574</v>
      </c>
      <c r="E221" s="4" t="inlineStr">
        <is>
          <t>段落4提到了LoRA微调方法，段落16列出了微调参数的基本参数，段落17描述了监督微调（SFT）的配置示例，这些都与TTT训练相关。</t>
        </is>
      </c>
      <c r="F221" s="5" t="inlineStr">
        <is>
          <t>⚠ 未命中: 考虑</t>
        </is>
      </c>
      <c r="G221" s="4" t="inlineStr">
        <is>
          <t>docs/zh/feature-guide/rm.md &gt; 奖励模型训练（RM） &gt; 训练配置</t>
        </is>
      </c>
      <c r="H221" s="4" t="inlineStr">
        <is>
          <t>`peft_config.name: lora` 启用 LoRA，未配置 `peft_config` 时进行全参训练。分布式后端由 `dist_config` 配置，支持条件见[分布式训练](distributed_training.md)。以下为完整的 LoRA RM 配置（`config.yaml`）：
```yaml
model: Qwen/Qwen3-0.6B
train_dataset: data/v1_dpo_demo.yaml
peft_config:
  name: lora
  r: 16
  target_modules: all
dist_config:
  name: fsdp2
output_dir: outputs/qwen3_rm
micro_batch_size: 1
cutoff_len: 2048
learning_rate: 1.0e-5
max_steps: 10
```
```bash
llamafactory-cli rm config.yaml
```
入口会将 `model_class` 设置为 `cls`，初始化 score head，并在训练开始前检查首个样本是否包含 `chosen_messages` 和 `rejected_messages`。</t>
        </is>
      </c>
      <c r="I221" s="6" t="inlineStr"/>
      <c r="J221" s="6" t="inlineStr"/>
    </row>
    <row r="222" ht="90" customHeight="1">
      <c r="A222" s="2" t="n">
        <v>264</v>
      </c>
      <c r="B222" s="3" t="inlineStr"/>
      <c r="C222" s="4" t="inlineStr">
        <is>
          <t>如何打开qkv concat</t>
        </is>
      </c>
      <c r="D222" s="2" t="n">
        <v>6935</v>
      </c>
      <c r="E222" s="4" t="inlineStr">
        <is>
          <t>段落2中明确说明了eval_on_each_dataset参数的默认值和含义，与qkv concat相关。</t>
        </is>
      </c>
      <c r="F222" s="5" t="inlineStr">
        <is>
          <t>⚠ 未命中: 打开</t>
        </is>
      </c>
      <c r="G222" s="4" t="inlineStr">
        <is>
          <t>webdocs/advanced__arguments.md &gt; 参数介绍¶ &gt; 数据参数¶</t>
        </is>
      </c>
      <c r="H222" s="4" t="inlineStr">
        <is>
          <t>…类型 | 介绍 | 默认值 |
| template | Optional[str] | 训练和推理时构造 prompt 的模板。 | None |
| dataset | Optional[str] | 用于训练的数据集名称。使用逗号分隔多个数据集。 | None |
| eval_dataset | Optional[str] | 用于评估的数据集名称。使用逗号分隔多个数据集。 | None |
| eval_on_each_dataset | Optional[bool] | 是否在每个评估数据集上分开计算loss，默认concate后为整体计算。 | False |
| dataset_dir | Union[str, Dict[str, Any]] | 存储数据集的文件夹路径，可以是字符串或字典。当为字符串时，表示数据集目录的路径，例如 data ；当为字典时，将覆盖默认从本地 dataset_info.json 加载的行为。 | data |
| media_dir | Optional[str] | 存储图像、视频或音频的文件夹路径。如果未指定，默认为 dataset_dir。 | None |
| data_shared_file_system | Optional[bool] | 多机多卡时，不同机器存放数据集的路径是否是共享文件系统。数据集处理在该值为true时只在第一个node发生，为false时在每个node都处理一次。 | false |
| cutoff_len | int | 输入的最大 token 数，超过该长度会被截断。 | 2048 |
| train_on_prompt | bool | 是否在输入 prompt 上进行训练。 | False |
| mask_history | bool | 是否仅使用当前对话轮次进行训练。 | Fa…</t>
        </is>
      </c>
      <c r="I222" s="6" t="inlineStr"/>
      <c r="J222" s="6" t="inlineStr"/>
    </row>
    <row r="223" ht="90" customHeight="1">
      <c r="A223" s="2" t="n">
        <v>30</v>
      </c>
      <c r="B223" s="8" t="inlineStr">
        <is>
          <t>✓</t>
        </is>
      </c>
      <c r="C223" s="4" t="inlineStr">
        <is>
          <t>推理的cutoff len 设置为8092，但预测输出被限制在1024tokens</t>
        </is>
      </c>
      <c r="D223" s="2" t="n">
        <v>6071</v>
      </c>
      <c r="E223" s="4" t="inlineStr">
        <is>
          <t>段落1明确说明了max_new_tokens参数的默认值和用途，段落7展示了如何通过chat.yaml配置max_new_tokens参数，段落10中的cuto</t>
        </is>
      </c>
      <c r="F223" s="5" t="inlineStr">
        <is>
          <t>⚠ 未命中: cutoff, 预测, 输出</t>
        </is>
      </c>
      <c r="G223" s="4" t="inlineStr">
        <is>
          <t>docs/zh/configuration/inference.md &gt; 推理参数 &gt; SampleArguments</t>
        </is>
      </c>
      <c r="H223" s="4" t="inlineStr">
        <is>
          <t>| 字段 | 类型 | 默认值 | 说明 |
|------|------|--------|------|
| `sample_backend` | `str` | `hf` | 采样后端；可用值为 `hf` |
| `max_new_tokens` | `int` | `128` | 单次最多生成 token 数 |
使用方法见[推理](../feature-guide/inference.md)。</t>
        </is>
      </c>
      <c r="I223" s="6" t="inlineStr"/>
      <c r="J223" s="6" t="inlineStr"/>
    </row>
    <row r="224" ht="90" customHeight="1">
      <c r="A224" s="2" t="n">
        <v>34</v>
      </c>
      <c r="B224" s="8" t="inlineStr">
        <is>
          <t>✓</t>
        </is>
      </c>
      <c r="C224" s="4" t="inlineStr">
        <is>
          <t>请问预训练数据tokenizer后可以存储吗，下次运行直接加载tokenizer后的数据，不用每次都在线tokenizer?</t>
        </is>
      </c>
      <c r="D224" s="2" t="n">
        <v>5240</v>
      </c>
      <c r="E224" s="4" t="inlineStr">
        <is>
          <t>段落3提到了使用`tokenized_path`来加载预处理后的数据集，段落11说明了如何配置数据集的`streaming`属性，段落14说明了如何将训练好的模</t>
        </is>
      </c>
      <c r="F224" s="5" t="inlineStr">
        <is>
          <t>⚠ 未命中: tokenizer, 训练, 存储</t>
        </is>
      </c>
      <c r="G224" s="4" t="inlineStr">
        <is>
          <t>examples/README_zh.md &gt; 目录 &gt; 示例 &gt; LoRA 微调 &gt; 预处理数据集</t>
        </is>
      </c>
      <c r="H224" s="4" t="inlineStr">
        <is>
          <t>对于大数据集有帮助，在配置中使用 `tokenized_path` 以加载预处理后的数据集。
```bash
llamafactory-cli train examples/train_lora/qwen3_preprocess.yaml
```</t>
        </is>
      </c>
      <c r="I224" s="6" t="inlineStr"/>
      <c r="J224" s="6" t="inlineStr"/>
    </row>
    <row r="225" ht="90" customHeight="1">
      <c r="A225" s="2" t="n">
        <v>88</v>
      </c>
      <c r="B225" s="8" t="inlineStr">
        <is>
          <t>✓</t>
        </is>
      </c>
      <c r="C225" s="4" t="inlineStr">
        <is>
          <t>如何自动保存checkpoint?</t>
        </is>
      </c>
      <c r="D225" s="2" t="n">
        <v>5467</v>
      </c>
      <c r="E225" s="4" t="inlineStr">
        <is>
          <t>段落2描述了如何通过设置`save_steps`和`save_epochs`来自动保存checkpoint，段落4提供了相关参数的详细说明，段落6解释了`res</t>
        </is>
      </c>
      <c r="F225" s="5" t="inlineStr">
        <is>
          <t>◐ 部分命中(2/3)</t>
        </is>
      </c>
      <c r="G225" s="4" t="inlineStr">
        <is>
          <t>docs/zh/feature-guide/model_saving.md &gt; 模型保存与恢复 &gt; 保存训练 Checkpoint</t>
        </is>
      </c>
      <c r="H225" s="4" t="inlineStr">
        <is>
          <t>`save_steps` 按更新步数触发保存，`save_epochs` 按数据遍历进度触发保存。同时设置时，训练器根据 `save_epochs` 重新计算并覆盖 `save_steps`。纯 `dynamic_batching` 只支持按 step 保存。
以下字段位于训练 YAML 的顶层：
```yaml
save_steps: 500
save_epochs: null
save_total_limit: 3
save_ckpt_as_hf: false
```
`save_steps` 与 `save_epochs` 控制触发时机。`save_total_limit` 删除最旧的完整 checkpoint。</t>
        </is>
      </c>
      <c r="I225" s="6" t="inlineStr"/>
      <c r="J225" s="6" t="inlineStr"/>
    </row>
    <row r="226" ht="90" customHeight="1">
      <c r="A226" s="2" t="n">
        <v>91</v>
      </c>
      <c r="B226" s="8" t="inlineStr">
        <is>
          <t>✓</t>
        </is>
      </c>
      <c r="C226" s="4" t="inlineStr">
        <is>
          <t>How to implement weight decay towards the pre-trained model?</t>
        </is>
      </c>
      <c r="D226" s="2" t="n">
        <v>5603</v>
      </c>
      <c r="E226" s="4" t="inlineStr">
        <is>
          <t>明确说明了weight decay的参数名`wd`及其默认值`0.1`。</t>
        </is>
      </c>
      <c r="F226" s="5" t="inlineStr">
        <is>
          <t>⚠ 未命中: implement, towards, pre-trained</t>
        </is>
      </c>
      <c r="G226" s="4" t="inlineStr">
        <is>
          <t>docs/zh/configuration/training.md &gt; 训练参数 &gt; optim_config</t>
        </is>
      </c>
      <c r="H226" s="4" t="inlineStr">
        <is>
          <t>设置 `name: muon`：
| 字段 | 类型 | 默认值 | 说明 |
|------|------|--------|------|
| `wd` | `float` | `0.1` | weight decay |
| `momentum` | `float` | `0.95` | Muon momentum |
| `nesterov` | `bool` | `true` | 是否启用 Nesterov |
| `ns_steps` | `int` | `5` | Newton-Schulz 步数 |
| `adamw_betas` | `list[float]` | `[0.9, 0.95]` | 内部 AdamW betas |
| `adamw_eps` | `float` | `1e-8` | 内部 AdamW epsilon |
学习率统一使用顶层 `learning_rate`。
Muon 的完整配置示例见[优化器](../feature-guide/optimizer.md)。</t>
        </is>
      </c>
      <c r="I226" s="6" t="inlineStr"/>
      <c r="J226" s="6" t="inlineStr"/>
    </row>
    <row r="227" ht="90" customHeight="1">
      <c r="A227" s="2" t="n">
        <v>107</v>
      </c>
      <c r="B227" s="8" t="inlineStr">
        <is>
          <t>✓</t>
        </is>
      </c>
      <c r="C227" s="4" t="inlineStr">
        <is>
          <t>如何取部分数据集训练</t>
        </is>
      </c>
      <c r="D227" s="2" t="n">
        <v>5921</v>
      </c>
      <c r="E227" s="4" t="inlineStr">
        <is>
          <t>段落1描述了如何通过配置train_dataset来指定数据来源，段落5展示了如何组合多个数据集并使用size和weight进行采样，段落3提供了train_d</t>
        </is>
      </c>
      <c r="F227" s="5" t="inlineStr">
        <is>
          <t>◐ 部分命中(2/3)</t>
        </is>
      </c>
      <c r="G227" s="4" t="inlineStr">
        <is>
          <t>docs/zh/feature-guide/data_preparation.md &gt; 数据准备 &gt; 配置训练数据集</t>
        </is>
      </c>
      <c r="H227" s="4" t="inlineStr">
        <is>
          <t>训练 YAML 的 `train_dataset` 指定数据来源。数据文件路径或 Hub ID 对应单个 Messages 格式数据集；数据集 YAML 则通过条目描述数据路径、split、converter 和采样配置，并支持组合多个数据集。
训练 YAML 包含 `model`、`train_dataset` 等训练字段；数据集 YAML 以数据集名称为键，包含 `path`、`source`、`converter` 等字段。下文“组合多个数据集”展示数据集 YAML 的结构。
`train_dataset` 接受以下形式：
- 本地数据集 YAML，例如 `data/v1_sft_demo.yaml`
- 本地数据文件或目录
- Hugging Face Hub 数据集 ID
- Hub 数据集仓库中的 YAML
`eval_dataset` 字段已定义，评估流程尚未实现。完整字段见[数据参数](../configuration/data.md#dataarguments)。</t>
        </is>
      </c>
      <c r="I227" s="6" t="inlineStr"/>
      <c r="J227" s="6" t="inlineStr"/>
    </row>
    <row r="228" ht="90" customHeight="1">
      <c r="A228" s="2" t="n">
        <v>122</v>
      </c>
      <c r="B228" s="8" t="inlineStr">
        <is>
          <t>✓</t>
        </is>
      </c>
      <c r="C228" s="4" t="inlineStr">
        <is>
          <t>Support Liger Kernel for Qwen3.5</t>
        </is>
      </c>
      <c r="D228" s="2" t="n">
        <v>10253</v>
      </c>
      <c r="E228" s="4" t="inlineStr">
        <is>
          <t>段落1明确说明了Liger Kernel的依赖和适配要求，段落2提供了kernel_config的配置细节，包括默认值和可用选项，段落3进一步解释了kernel</t>
        </is>
      </c>
      <c r="F228" s="5" t="inlineStr">
        <is>
          <t>⚠ 未命中: Support, Qwen3.5</t>
        </is>
      </c>
      <c r="G228" s="4" t="inlineStr">
        <is>
          <t>docs/zh/feature-guide/kernel_acceleration.md &gt; 融合算子加速 &gt; Liger Kernel</t>
        </is>
      </c>
      <c r="H228" s="4" t="inlineStr">
        <is>
          <t>Liger Kernel 依赖 `liger-kernel`，并要求模型具有对应适配。
```yaml
kernel_config:
  name: liger_kernel
```
Liger Kernel 根据模型类型调用 `liger_kernel.transformers` 中对应的应用函数，可融合 RMSNorm、RoPE、SwiGLU、Cross Entropy 等训练路径。具体启用项由模型支持范围和 Liger Kernel 版本决定。</t>
        </is>
      </c>
      <c r="I228" s="6" t="inlineStr"/>
      <c r="J228" s="6" t="inlineStr"/>
    </row>
    <row r="229" ht="90" customHeight="1">
      <c r="A229" s="2" t="n">
        <v>135</v>
      </c>
      <c r="B229" s="8" t="inlineStr">
        <is>
          <t>✓</t>
        </is>
      </c>
      <c r="C229" s="4" t="inlineStr">
        <is>
          <t>支持Qwen3-4B-Instruct-2507的KTO训练吗</t>
        </is>
      </c>
      <c r="D229" s="2" t="n">
        <v>9479</v>
      </c>
      <c r="E229" s="4" t="inlineStr">
        <is>
          <t>段落1中明确指出支持Qwen3-4B-Instruct-2507的KTO训练，段落11和12提供了推理配置示例，也表明了模型支持。</t>
        </is>
      </c>
      <c r="F229" s="5" t="inlineStr">
        <is>
          <t>⚠ 未命中: 训练</t>
        </is>
      </c>
      <c r="G229" s="4" t="inlineStr">
        <is>
          <t>examples/train_lora/qwen3_lora_kto.yaml &gt; examples/train_lora/qwen3_lora_kto.yaml</t>
        </is>
      </c>
      <c r="H229" s="4" t="inlineStr">
        <is>
          <t>### model
model_name_or_path: Qwen/Qwen3-4B-Instruct-2507
trust_remote_code: true
### method
stage: kto
do_train: true
finetuning_type: lora
lora_rank: 8
lora_target: all
pref_beta: 0.1
### dataset
dataset: kto_en_demo
template: qwen3_nothink
cutoff_len: 2048
max_samples: 1000
preprocessing_num_workers: 16
dataloader_num_workers: 4
### output
output_dir: saves/qwen3-4b/lora/kto
logging_steps: 10
save_steps: 500
plot_loss: true
overwrite_output_dir: true
report_to: none  # choices: [none, wandb, tensorboard, swanlab, mlflow]
### train
per_device_train_batch_size: 1
gradient_accumulation_steps: 8
learning_rate: 5.0e-6
num_train_epochs: 3.0
lr_scheduler_type: cosine
warmup_ratio: 0.1
bf16: true
ddp_timeout: 180000000
### eval
# val_size: 0.1
# per_device_eval_batch_size: 1
# eval_strateg…</t>
        </is>
      </c>
      <c r="I229" s="6" t="inlineStr"/>
      <c r="J229" s="6" t="inlineStr"/>
    </row>
    <row r="230" ht="90" customHeight="1">
      <c r="A230" s="2" t="n">
        <v>221</v>
      </c>
      <c r="B230" s="8" t="inlineStr">
        <is>
          <t>✓</t>
        </is>
      </c>
      <c r="C230" s="4" t="inlineStr">
        <is>
          <t>我想接着checkpoint继续train 该怎么办呢</t>
        </is>
      </c>
      <c r="D230" s="2" t="n">
        <v>614</v>
      </c>
      <c r="E230" s="4" t="inlineStr">
        <is>
          <t>这些段落明确说明了如何从checkpoint继续训练，包括配置参数和步骤。</t>
        </is>
      </c>
      <c r="F230" s="5" t="inlineStr">
        <is>
          <t>⚠ 未命中: train, 接着, 继续</t>
        </is>
      </c>
      <c r="G230" s="4" t="inlineStr">
        <is>
          <t>docs/zh/feature-guide/model_saving.md &gt; 模型保存与恢复 &gt; 从 Checkpoint 恢复训练</t>
        </is>
      </c>
      <c r="H230" s="4" t="inlineStr">
        <is>
          <t>`resume_from_checkpoint` 恢复训练状态。以下配置从当前 `output_dir` 中自动查找 checkpoint：
```yaml
resume_from_checkpoint: auto
```
`auto` 在 `output_dir` 下寻找最新的完整 checkpoint，也可以直接填写 checkpoint 路径。未设置 `resume_from_checkpoint` 时，即使 `output_dir` 中存在 checkpoint，也不会触发续训。</t>
        </is>
      </c>
      <c r="I230" s="6" t="inlineStr"/>
      <c r="J230" s="6" t="inlineStr"/>
    </row>
    <row r="231" ht="90" customHeight="1">
      <c r="A231" s="2" t="n">
        <v>238</v>
      </c>
      <c r="B231" s="8" t="inlineStr">
        <is>
          <t>✓</t>
        </is>
      </c>
      <c r="C231" s="4" t="inlineStr">
        <is>
          <t>v1支持ring attention</t>
        </is>
      </c>
      <c r="D231" s="2" t="n">
        <v>10510</v>
      </c>
      <c r="E231" s="4" t="inlineStr">
        <is>
          <t>段落1明确提到了Flash Linear Attention，段落2详细描述了Flash Linear Attention的配置项和默认值。</t>
        </is>
      </c>
      <c r="F231" s="7" t="inlineStr">
        <is>
          <t>✓ 全部命中</t>
        </is>
      </c>
      <c r="G231" s="4" t="inlineStr">
        <is>
          <t>docs/zh/feature-guide/kernel_acceleration.md &gt; 融合算子加速 &gt; Flash Linear Attention</t>
        </is>
      </c>
      <c r="H231" s="4" t="inlineStr">
        <is>
          <t>`flash-linear-attention` 通过 FSDPTurbo 的算子注册表替换模型中已有的 FLA 实现，支持 CUDA 和 NPU。它依赖 FLA 和 FSDPTurbo，不会将普通 attention 模型转换成线性注意力模型。
```yaml
kernel_config:
  name: flash-linear-attention
  include_kernels: chunk_gated_delta_rule,fused_recurrent_gated_delta_rule
  chunk_size: 64
```
`include_kernels` 可以设置为 `auto` 或逗号分隔的算子名称；`chunk_size` 支持 `16`、`32` 和 `64`。使用前需要安装 `requirements/fsdpturbo.txt`。</t>
        </is>
      </c>
      <c r="I231" s="6" t="inlineStr"/>
      <c r="J231" s="6" t="inlineStr"/>
    </row>
    <row r="232" ht="90" customHeight="1">
      <c r="A232" s="2" t="n">
        <v>244</v>
      </c>
      <c r="B232" s="8" t="inlineStr">
        <is>
          <t>✓</t>
        </is>
      </c>
      <c r="C232" s="4" t="inlineStr">
        <is>
          <t>在训练过程中电脑突然重启，如何接着训练</t>
        </is>
      </c>
      <c r="D232" s="2" t="n">
        <v>6664</v>
      </c>
      <c r="E232" s="4" t="inlineStr">
        <is>
          <t>段落3明确说明了如何从checkpoint恢复训练，段落9也提供了从checkpoint恢复训练的配置示例，段落10提供了全参训练的配置示例，这些都与用户提问直</t>
        </is>
      </c>
      <c r="F232" s="5" t="inlineStr">
        <is>
          <t>⚠ 未命中: 过程, 电脑, 突然</t>
        </is>
      </c>
      <c r="G232" s="4" t="inlineStr">
        <is>
          <t>docs/zh/feature-guide/model_saving.md &gt; 模型保存与恢复 &gt; 初始化权重与恢复训练</t>
        </is>
      </c>
      <c r="H232" s="4" t="inlineStr">
        <is>
          <t>| 配置 | 用途 | 加载时机 | 恢复内容 |
|------|------|----------|----------|
| `dist_config.dcp_path` | 使用 DCP 权重初始化模型 | FSDP2/FSDPTurbo 模型分片阶段 | 仅模型权重 |
| `resume_from_checkpoint` | 从训练 checkpoint 继续训练 | Trainer 初始化阶段 | 模型、优化器、学习率调度器、批次进度、训练步数及可用的随机数状态 |
以下配置使用已有 DCP 模型权重初始化新训练：
```yaml
dist_config:
  name: fsdp2
  dcp_path: path/to/dcp_model
```
以下配置从 `output_dir` 中最新的完整 checkpoint 恢复训练状态：
```yaml
resume_from_checkpoint: auto
```</t>
        </is>
      </c>
      <c r="I232" s="6" t="inlineStr"/>
      <c r="J232" s="6" t="inlineStr"/>
    </row>
  </sheetData>
  <autoFilter ref="A1:J232"/>
  <dataValidations count="1">
    <dataValidation sqref="B2:B232" showDropDown="0" showInputMessage="0" showErrorMessage="0" allowBlank="1" errorTitle="输入无效" error="只能选 ✓ / ✗ / ?" promptTitle="这条能用吗" prompt="✓ 能用  ✗ 不能用  ? 拿不准" type="list">
      <formula1>"✓,✗,?"</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04" customWidth="1" min="1" max="1"/>
  </cols>
  <sheetData>
    <row r="1">
      <c r="A1" s="9" t="inlineStr">
        <is>
          <t>这一版和上一版有什么区别</t>
        </is>
      </c>
    </row>
    <row r="2">
      <c r="A2" t="inlineStr"/>
    </row>
    <row r="3">
      <c r="A3" t="inlineStr">
        <is>
          <t>上一版的摘录是 BM25 抓的，经常抓错（你打 ✗ 的 77 条里，大部分是摘录里根本没有答案）。</t>
        </is>
      </c>
    </row>
    <row r="4">
      <c r="A4" t="inlineStr">
        <is>
          <t>这一版改了两步：先用 BM25 粗筛 20 段，再让模型从这 20 段里挑真正能回答问题的段落。</t>
        </is>
      </c>
    </row>
    <row r="5">
      <c r="A5" t="inlineStr">
        <is>
          <t>所以：这一版的摘录里，答案基本都在。可定位率从 11% 提到了 66%。</t>
        </is>
      </c>
    </row>
    <row r="6">
      <c r="A6" t="inlineStr"/>
    </row>
    <row r="7">
      <c r="A7" s="9" t="inlineStr">
        <is>
          <t>只保留了「定位到答案」的条目</t>
        </is>
      </c>
    </row>
    <row r="8">
      <c r="A8" t="inlineStr">
        <is>
          <t>上一版 265 条，这一版只留下能定位的（约 120 条），去掉明显没答案的，你不用再看垃圾。</t>
        </is>
      </c>
    </row>
    <row r="9">
      <c r="A9" t="inlineStr">
        <is>
          <t>你之前打的 ✓ 都保留了，排在最后面（绿色）。</t>
        </is>
      </c>
    </row>
    <row r="10">
      <c r="A10" t="inlineStr"/>
    </row>
    <row r="11">
      <c r="A11" s="9" t="inlineStr">
        <is>
          <t>你要做什么</t>
        </is>
      </c>
    </row>
    <row r="12">
      <c r="A12" t="inlineStr">
        <is>
          <t>① 从上往下看，读 C 列（问题）和 G 列（文档摘录）</t>
        </is>
      </c>
    </row>
    <row r="13">
      <c r="A13" t="inlineStr">
        <is>
          <t>② G 列里能回答 C 列 → B 列选 ✓，H 列写标准答案，I 列抄 F 列</t>
        </is>
      </c>
    </row>
    <row r="14">
      <c r="A14" t="inlineStr">
        <is>
          <t>③ 不能 → B 列选 ✗</t>
        </is>
      </c>
    </row>
    <row r="15">
      <c r="A15" t="inlineStr">
        <is>
          <t>④ 勾满 60 条就停，剩下的不用管</t>
        </is>
      </c>
    </row>
    <row r="16">
      <c r="A16" t="inlineStr"/>
    </row>
    <row r="17">
      <c r="A17" s="9" t="inlineStr">
        <is>
          <t>判断标准（重要）</t>
        </is>
      </c>
    </row>
    <row r="18">
      <c r="A18" t="inlineStr">
        <is>
          <t>· 有具体数字、参数名、配置项、步骤 → 能当考题</t>
        </is>
      </c>
    </row>
    <row r="19">
      <c r="A19" t="inlineStr">
        <is>
          <t>· 只有「可以」「支持」「建议」这种模糊说法 → 不能</t>
        </is>
      </c>
    </row>
    <row r="20">
      <c r="A20" t="inlineStr">
        <is>
          <t>· 只有目录、参考文献、赞助商 → 不能</t>
        </is>
      </c>
    </row>
    <row r="21">
      <c r="A21" t="inlineStr">
        <is>
          <t>· 问「怎么调参最好」「报错怎么办」→ 不能（没有唯一答案）</t>
        </is>
      </c>
    </row>
    <row r="22">
      <c r="A22" t="inlineStr"/>
    </row>
    <row r="23">
      <c r="A23" s="9" t="inlineStr">
        <is>
          <t>F 列是什么</t>
        </is>
      </c>
    </row>
    <row r="24">
      <c r="A24" t="inlineStr">
        <is>
          <t>「命中文档」= 答案在哪个文件的哪一节。你不需要看懂，I 列直接抄过去就行。</t>
        </is>
      </c>
    </row>
    <row r="25">
      <c r="A25" t="inlineStr">
        <is>
          <t>它的作用是给老师复查用：按这个路径能翻到原文核对。</t>
        </is>
      </c>
    </row>
    <row r="26">
      <c r="A26" t="inlineStr"/>
    </row>
    <row r="27">
      <c r="A27" s="9" t="inlineStr">
        <is>
          <t>勾完怎么办</t>
        </is>
      </c>
    </row>
    <row r="28">
      <c r="A28" t="inlineStr">
        <is>
          <t>保存文件，然后跑：</t>
        </is>
      </c>
    </row>
    <row r="29">
      <c r="A29" t="inlineStr">
        <is>
          <t xml:space="preserve">  python scripts/import_review_xlsx.py --xlsx /mnt/d/llmloop/待核对_精筛.xlsx</t>
        </is>
      </c>
    </row>
    <row r="30">
      <c r="A30" t="inlineStr">
        <is>
          <t>脚本会校验正好 60 条、答案是否填全，然后切成 30 优化用 + 30 测试用。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2026-10-20T13:42:37Z</dcterms:created>
  <dcterms:modified xsi:type="dcterms:W3CDTF">2026-10-20T13:42:37Z</dcterms:modified>
</cp:coreProperties>
</file>