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待核对" sheetId="1" state="visible" r:id="rId1"/>
    <sheet name="说明" sheetId="2" state="visible" r:id="rId2"/>
  </sheets>
  <definedNames>
    <definedName name="_xlnm._FilterDatabase" localSheetId="0" hidden="1">'待核对'!$A$1:$J$232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1F4E79"/>
      <sz val="11"/>
    </font>
  </fonts>
  <fills count="6">
    <fill>
      <patternFill/>
    </fill>
    <fill>
      <patternFill patternType="gray125"/>
    </fill>
    <fill>
      <patternFill patternType="solid">
        <fgColor rgb="001F4E79"/>
      </patternFill>
    </fill>
    <fill>
      <patternFill patternType="solid">
        <fgColor rgb="00FCE4EC"/>
      </patternFill>
    </fill>
    <fill>
      <patternFill patternType="solid">
        <fgColor rgb="00FFF9E6"/>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4" borderId="1" applyAlignment="1" pivotButton="0" quotePrefix="0" xfId="0">
      <alignment horizontal="center" vertical="top"/>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5"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38" customWidth="1" min="3" max="3"/>
    <col width="9" customWidth="1" min="4" max="4"/>
    <col width="20" customWidth="1" min="5" max="5"/>
    <col width="28" customWidth="1" min="6" max="6"/>
    <col width="58" customWidth="1" min="7" max="7"/>
    <col width="40" customWidth="1" min="8" max="8"/>
    <col width="34" customWidth="1" min="9" max="9"/>
    <col width="26" customWidth="1" min="10" max="10"/>
  </cols>
  <sheetData>
    <row r="1" ht="36" customHeight="1">
      <c r="A1" s="1" t="inlineStr">
        <is>
          <t>序号</t>
        </is>
      </c>
      <c r="B1" s="1" t="inlineStr">
        <is>
          <t>能用吗
(你填)</t>
        </is>
      </c>
      <c r="C1" s="1" t="inlineStr">
        <is>
          <t>问题</t>
        </is>
      </c>
      <c r="D1" s="1" t="inlineStr">
        <is>
          <t>Issue</t>
        </is>
      </c>
      <c r="E1" s="1" t="inlineStr">
        <is>
          <t>关键词核对</t>
        </is>
      </c>
      <c r="F1" s="1" t="inlineStr">
        <is>
          <t>命中文档</t>
        </is>
      </c>
      <c r="G1" s="1" t="inlineStr">
        <is>
          <t>文档摘录（答案在这）</t>
        </is>
      </c>
      <c r="H1" s="1" t="inlineStr">
        <is>
          <t>答案草稿 + 依据
(AI 抽取，供参考)</t>
        </is>
      </c>
      <c r="I1" s="1" t="inlineStr">
        <is>
          <t>标准答案
(已预填，可改)</t>
        </is>
      </c>
      <c r="J1" s="1" t="inlineStr">
        <is>
          <t>文档位置
(已预填，可改)</t>
        </is>
      </c>
    </row>
    <row r="2" ht="96" customHeight="1">
      <c r="A2" s="2" t="n">
        <v>1</v>
      </c>
      <c r="B2" s="3" t="inlineStr"/>
      <c r="C2" s="4" t="inlineStr">
        <is>
          <t>Multimodal Image Dataset mllm_demo support system prompt？</t>
        </is>
      </c>
      <c r="D2" s="2" t="n">
        <v>9555</v>
      </c>
      <c r="E2" s="5" t="inlineStr">
        <is>
          <t>⚠ 未命中: Multimodal, Image, support</t>
        </is>
      </c>
      <c r="F2" s="4" t="inlineStr">
        <is>
          <t>examples/train_lora/mossvl_lora_sft.yaml &gt; examples/train_lora/mossvl_lora_sft.yaml</t>
        </is>
      </c>
      <c r="G2" s="4" t="inlineStr">
        <is>
          <t>freeze_multi_modal_projector: true
freeze_language_model: false
### dataset
dataset: mllm_demo,identity,alpaca_en_demo  # video: mllm_video_demo
template: moss_vl
cutoff_len: 4096
max_samples: 1000
preprocessing_num_workers: 16
dataloader_num_workers: 4
packing: false
### output
output_dir: saves/moss-vl-11b/lora/sft
logging_steps: 10
save_steps: 500</t>
        </is>
      </c>
      <c r="H2" s="4" t="inlineStr">
        <is>
          <t>草稿：支持系统提示配置项 report_to，默认值为 none。
依据：report_to: none  # choices: [none, wandb, tensorboard, swanlab, mlflow]</t>
        </is>
      </c>
      <c r="I2" s="6" t="inlineStr">
        <is>
          <t>支持系统提示配置项 report_to，默认值为 none。</t>
        </is>
      </c>
      <c r="J2" s="6" t="inlineStr">
        <is>
          <t>examples/train_lora/mossvl_lora_sft.yaml &gt; examples/train_lora/mossvl_lora_sft.yaml</t>
        </is>
      </c>
    </row>
    <row r="3" ht="96" customHeight="1">
      <c r="A3" s="2" t="n">
        <v>2</v>
      </c>
      <c r="B3" s="3" t="inlineStr"/>
      <c r="C3" s="4" t="inlineStr">
        <is>
          <t>微调参数learning_rate，num_train_epochs 不生效</t>
        </is>
      </c>
      <c r="D3" s="2" t="n">
        <v>3300</v>
      </c>
      <c r="E3" s="5" t="inlineStr">
        <is>
          <t>⚠ 未命中: num_train_epochs, 微调, 生效</t>
        </is>
      </c>
      <c r="F3" s="4" t="inlineStr">
        <is>
          <t>docs/zh/feature-guide/sft.md &gt; 监督微调（SFT） &gt; 全参训练</t>
        </is>
      </c>
      <c r="G3" s="4" t="inlineStr">
        <is>
          <t>全参训练更新全部模型参数，配置中不设置 `peft_config`。以下完整配置保存为 `config.yaml`，使用 `Qwen/Qwen3-0.6B` 和 FSDP2：
```yaml
model: Qwen/Qwen3-0.6B
model_class: llm
train_dataset: data/v1_sft_demo.yaml
output_dir: outputs/qwen3_full
micro_batch_size: 1
cutoff_len: 2048
learning_rate: 1.0e-4
max_steps: 10
dist_config:
  name: fsdp2
```
```bash
llamafactory-cli sft config.yaml
```</t>
        </is>
      </c>
      <c r="H3" s="4" t="inlineStr">
        <is>
          <t xml:space="preserve">草稿：检查配置文件中learning_rate和num_train_epochs的值是否正确设置。
依据：配置中不设置 `peft_config`。以下完整配置保存为 `config.yaml`，使用 `Qwen/Qwen3-0.6B` 和 FSDP2：
```yaml
model: Qwen/Qwen3-0.6B
model_class: llm
train_dataset: data/v1_sft_demo.yaml
</t>
        </is>
      </c>
      <c r="I3" s="6" t="inlineStr">
        <is>
          <t>检查配置文件中learning_rate和num_train_epochs的值是否正确设置。</t>
        </is>
      </c>
      <c r="J3" s="6" t="inlineStr">
        <is>
          <t>docs/zh/feature-guide/sft.md &gt; 监督微调（SFT） &gt; 全参训练</t>
        </is>
      </c>
    </row>
    <row r="4" ht="96" customHeight="1">
      <c r="A4" s="2" t="n">
        <v>3</v>
      </c>
      <c r="B4" s="3" t="inlineStr"/>
      <c r="C4" s="4" t="inlineStr">
        <is>
          <t>How to set save_steps? I set a 15,000, and mine has more than 34,000 steps. I just trained 1.28epoch at first sight, and directly generated 57GB checkpoints for me to dry up the hard disk.</t>
        </is>
      </c>
      <c r="D4" s="2" t="n">
        <v>6584</v>
      </c>
      <c r="E4" s="5" t="inlineStr">
        <is>
          <t>⚠ 未命中: steps., trained, first</t>
        </is>
      </c>
      <c r="F4" s="4" t="inlineStr">
        <is>
          <t>webdocs/getting_started__merge_lora.md &gt; 模型保存、LoRA 合并与量化¶ &gt; 模型保存¶ &gt; Checkpoint 保存策略¶</t>
        </is>
      </c>
      <c r="G4" s="4" t="inlineStr">
        <is>
          <t>LlamaFactory 的 checkpoint 保存行为主要由以下参数控制：
`save_strategy`：控制保存策略，通常可设为 `steps`、`epoch` 或 `no`。
`save_steps`：当 `save_strategy:steps` 时，每训练多少个 step 保存一次 checkpoint。
`save_total_limit`：最多保留多少个 checkpoint，超过数量限制时会自动删除较旧的 checkpoint。
一个按 step 定期保存 checkpoint 的示例如下：
```
output_dir: saves/qwen3_8b_lora_sft
save_strategy: steps
save_steps: 200
save_total_limit: 3
```
上述配置表示训练过程中每 200 个 step 保存一次 checkpoint，并且最多保留 3 个最近的 checkpoint。
如果希望按 epoch 保存，可改为：
```
save_strategy: epoch
```
如果不希望在训练过程中保存 checkpoint，可设为：
```
save_strategy: no
```</t>
        </is>
      </c>
      <c r="H4" s="4" t="inlineStr">
        <is>
          <t>草稿：设置 save_steps 为 200，最多保留 3 个 checkpoint。
依据：`save_steps`：当 `save_strategy:steps` 时，每训练多少个 step 保存一次 checkpoint。`save_total_limit`：最多保留多少个 checkpoint，超过数量限制时会自动删除较旧的 checkpoint。</t>
        </is>
      </c>
      <c r="I4" s="6" t="inlineStr">
        <is>
          <t>设置 save_steps 为 200，最多保留 3 个 checkpoint。</t>
        </is>
      </c>
      <c r="J4" s="6" t="inlineStr">
        <is>
          <t>webdocs/getting_started__merge_lora.md &gt; 模型保存、LoRA 合并与量化¶ &gt; 模型保存¶ &gt; Checkpoint 保存策略¶</t>
        </is>
      </c>
    </row>
    <row r="5" ht="96" customHeight="1">
      <c r="A5" s="2" t="n">
        <v>4</v>
      </c>
      <c r="B5" s="3" t="inlineStr"/>
      <c r="C5" s="4" t="inlineStr">
        <is>
          <t>ppo训练没有限制保存checkpoints数量功能。save_steps、save_strategy、save_total_limit没有任何作用。依然每步保存一个checkpoint。</t>
        </is>
      </c>
      <c r="D5" s="2" t="n">
        <v>5129</v>
      </c>
      <c r="E5" s="5" t="inlineStr">
        <is>
          <t>◐ 部分命中(5/6)</t>
        </is>
      </c>
      <c r="F5" s="4" t="inlineStr">
        <is>
          <t>webdocs/getting_started__merge_lora.md &gt; 模型保存、LoRA 合并与量化¶ &gt; 模型保存¶ &gt; Checkpoint 保存策略¶</t>
        </is>
      </c>
      <c r="G5" s="4" t="inlineStr">
        <is>
          <t>LlamaFactory 的 checkpoint 保存行为主要由以下参数控制：
`save_strategy`：控制保存策略，通常可设为 `steps`、`epoch` 或 `no`。
`save_steps`：当 `save_strategy:steps` 时，每训练多少个 step 保存一次 checkpoint。
`save_total_limit`：最多保留多少个 checkpoint，超过数量限制时会自动删除较旧的 checkpoint。
一个按 step 定期保存 checkpoint 的示例如下：
```
output_dir: saves/qwen3_8b_lora_sft
save_strategy: steps
save_steps: 200
save_total_limit: 3
```
上述配置表示训练过程中每 200 个 step 保存一次 checkpoint，并且最多保留 3 个最近的 checkpoint。
如果希望按 epoch 保存，可改为：
```
save_strategy: epoch
```
如果不希望在训练过程中保存 checkpoint，可设为：
```
save_strategy: no
```</t>
        </is>
      </c>
      <c r="H5" s="4" t="inlineStr">
        <is>
          <t>草稿：save_total_limit: 3
依据：`save_total_limit`：最多保留多少个 checkpoint，超过数量限制时会自动删除较旧的 checkpoint。</t>
        </is>
      </c>
      <c r="I5" s="6" t="inlineStr">
        <is>
          <t>save_total_limit: 3</t>
        </is>
      </c>
      <c r="J5" s="6" t="inlineStr">
        <is>
          <t>webdocs/getting_started__merge_lora.md &gt; 模型保存、LoRA 合并与量化¶ &gt; 模型保存¶ &gt; Checkpoint 保存策略¶</t>
        </is>
      </c>
    </row>
    <row r="6" ht="96" customHeight="1">
      <c r="A6" s="2" t="n">
        <v>5</v>
      </c>
      <c r="B6" s="3" t="inlineStr"/>
      <c r="C6" s="4" t="inlineStr">
        <is>
          <t>does `save_strategy` conflicts with `save_total_limit`?</t>
        </is>
      </c>
      <c r="D6" s="2" t="n">
        <v>6761</v>
      </c>
      <c r="E6" s="5" t="inlineStr">
        <is>
          <t>◐ 部分命中(2/3)</t>
        </is>
      </c>
      <c r="F6" s="4" t="inlineStr">
        <is>
          <t>webdocs/getting_started__merge_lora.md &gt; 模型保存、LoRA 合并与量化¶ &gt; 模型保存¶ &gt; Checkpoint 保存策略¶</t>
        </is>
      </c>
      <c r="G6" s="4" t="inlineStr">
        <is>
          <t>LlamaFactory 的 checkpoint 保存行为主要由以下参数控制：
`save_strategy`：控制保存策略，通常可设为 `steps`、`epoch` 或 `no`。
`save_steps`：当 `save_strategy:steps` 时，每训练多少个 step 保存一次 checkpoint。
`save_total_limit`：最多保留多少个 checkpoint，超过数量限制时会自动删除较旧的 checkpoint。
一个按 step 定期保存 checkpoint 的示例如下：
```
output_dir: saves/qwen3_8b_lora_sft
save_strategy: steps
save_steps: 200
save_total_limit: 3
```
上述配置表示训练过程中每 200 个 step 保存一次 checkpoint，并且最多保留 3 个最近的 checkpoint。
如果希望按 epoch 保存，可改为：
```
save_strategy: epoch
```
如果不希望在训练过程中保存 checkpoint，可设为：
```
save_strategy: no
```</t>
        </is>
      </c>
      <c r="H6" s="4" t="inlineStr">
        <is>
          <t>草稿：`save_strategy` 和 `save_total_limit` 不冲突。
依据：`save_strategy`：控制保存策略，通常可设为 `steps`、`epoch` 或 `no`。
`save_total_limit`：最多保留多少个 checkpoint，超过数量限制时会自动删除较旧的 checkpoint。</t>
        </is>
      </c>
      <c r="I6" s="6" t="inlineStr">
        <is>
          <t>`save_strategy` 和 `save_total_limit` 不冲突。</t>
        </is>
      </c>
      <c r="J6" s="6" t="inlineStr">
        <is>
          <t>webdocs/getting_started__merge_lora.md &gt; 模型保存、LoRA 合并与量化¶ &gt; 模型保存¶ &gt; Checkpoint 保存策略¶</t>
        </is>
      </c>
    </row>
    <row r="7" ht="96" customHeight="1">
      <c r="A7" s="2" t="n">
        <v>7</v>
      </c>
      <c r="B7" s="3" t="inlineStr"/>
      <c r="C7" s="4" t="inlineStr">
        <is>
          <t>对微调的Qwen2-7B模型做量化，为什么使用量化后的模型推理时间变慢，显存占用无明显提升？</t>
        </is>
      </c>
      <c r="D7" s="2" t="n">
        <v>4920</v>
      </c>
      <c r="E7" s="5" t="inlineStr">
        <is>
          <t>⚠ 未命中: Qwen2-7B, 微调, 为什么</t>
        </is>
      </c>
      <c r="F7" s="4" t="inlineStr">
        <is>
          <t>webdocs/advanced__quantization.md &gt; 量化¶ &gt; AQLM¶</t>
        </is>
      </c>
      <c r="G7" s="4" t="inlineStr">
        <is>
          <t>AQLM（Additive Quantization of Language Models）作为一种只对模型权重进行量化的PTQ方法，在 2-bit 量化下达到了当时的最佳表现，并且在 3-bit 和 4-bit 量化下也展示了性能的提升。 尽管 AQLM 在模型推理速度方面的提升并不是最显著的，但其在 2-bit 量化下的优异表现意味着您可以以极低的显存占用来部署大模型。</t>
        </is>
      </c>
      <c r="H7" s="4" t="inlineStr">
        <is>
          <t>草稿：使用量化后的模型推理时间变慢，显存占用无明显提升，因为AQLM在2-bit量化下虽然提升了性能，但模型推理速度提升并不显著。
依据：尽管 AQLM 在模型推理速度方面的提升并不是最显著的，但其在 2-bit 量化下的优异表现意味着您可以以极低的显存占用来部署大模型。</t>
        </is>
      </c>
      <c r="I7" s="6" t="inlineStr">
        <is>
          <t>使用量化后的模型推理时间变慢，显存占用无明显提升，因为AQLM在2-bit量化下虽然提升了性能，但模型推理速度提升并不显著。</t>
        </is>
      </c>
      <c r="J7" s="6" t="inlineStr">
        <is>
          <t>webdocs/advanced__quantization.md &gt; 量化¶ &gt; AQLM¶</t>
        </is>
      </c>
    </row>
    <row r="8" ht="96" customHeight="1">
      <c r="A8" s="2" t="n">
        <v>8</v>
      </c>
      <c r="B8" s="3" t="inlineStr"/>
      <c r="C8" s="4" t="inlineStr">
        <is>
          <t>使用LLaMA-Factory训练文本分类模型是否可行？</t>
        </is>
      </c>
      <c r="D8" s="2" t="n">
        <v>1463</v>
      </c>
      <c r="E8" s="5" t="inlineStr">
        <is>
          <t>⚠ 未命中: LLaMA-Factory, 文本, 分类</t>
        </is>
      </c>
      <c r="F8" s="4" t="inlineStr">
        <is>
          <t>webdocs/advanced__trainers.md &gt; 训练方法¶ &gt; Post-training¶ &gt; Supervised Fine-Tuning¶</t>
        </is>
      </c>
      <c r="G8" s="4" t="inlineStr">
        <is>
          <t>Supervised Fine-Tuning(监督微调)是一种在预训练模型上使用小规模有标签数据集进行训练的方法。 相比于预训练一个全新的模型，对已有的预训练模型进行监督微调是更快速更节省成本的途径。
监督微调时，请将 `stage` 设置为 `sft` 。 下面提供监督微调的配置示例：
```
...
stage: sft
finetuning_type: lora
...
```</t>
        </is>
      </c>
      <c r="H8" s="4" t="inlineStr">
        <is>
          <t>草稿：可行，使用监督微调（`stage: sft`）进行训练。
依据：Supervised Fine-Tuning(监督微调)是一种在预训练模型上使用小规模有标签数据集进行训练的方法。 相比于预训练一个全新的模型，对已有的预训练模型进行监督微调是更快速更节省成本的途径。</t>
        </is>
      </c>
      <c r="I8" s="6" t="inlineStr">
        <is>
          <t>可行，使用监督微调（`stage: sft`）进行训练。</t>
        </is>
      </c>
      <c r="J8" s="6" t="inlineStr">
        <is>
          <t>webdocs/advanced__trainers.md &gt; 训练方法¶ &gt; Post-training¶ &gt; Supervised Fine-Tuning¶</t>
        </is>
      </c>
    </row>
    <row r="9" ht="96" customHeight="1">
      <c r="A9" s="2" t="n">
        <v>9</v>
      </c>
      <c r="B9" s="3" t="inlineStr"/>
      <c r="C9" s="4" t="inlineStr">
        <is>
          <t>希望增加功能：使用tokenizer中的默认模板</t>
        </is>
      </c>
      <c r="D9" s="2" t="n">
        <v>10162</v>
      </c>
      <c r="E9" s="5" t="inlineStr">
        <is>
          <t>⚠ 未命中: 希望, 增加, 功能</t>
        </is>
      </c>
      <c r="F9" s="4" t="inlineStr">
        <is>
          <t>docs/zh/feature-guide/inference.md &gt; 推理 &gt; 覆盖模型 Chat Template</t>
        </is>
      </c>
      <c r="G9" s="4" t="inlineStr">
        <is>
          <t>`custom_chat_template` 接收一段 Jinja2 模板字符串，并覆盖 tokenizer 自带模板：
```yaml
model: path/to/model
custom_chat_template: &gt;-
  {% for message in messages %}
  {{ message['role'] + ': ' + message['content'] }}
  {% endfor %}
```
v1 使用模板字符串，不接受 `template: &lt;name&gt;` 字段。</t>
        </is>
      </c>
      <c r="H9" s="4" t="inlineStr">
        <is>
          <t>草稿：使用`custom_chat_template`参数，并传入默认模板字符串即可。
依据：`custom_chat_template` 接收一段 Jinja2 模板字符串，并覆盖 tokenizer 自带模板：
```yaml
model: path/to/model
custom_chat_template: &gt;-
  {% for message in messages %}
  {{ message[</t>
        </is>
      </c>
      <c r="I9" s="6" t="inlineStr">
        <is>
          <t>使用`custom_chat_template`参数，并传入默认模板字符串即可。</t>
        </is>
      </c>
      <c r="J9" s="6" t="inlineStr">
        <is>
          <t>docs/zh/feature-guide/inference.md &gt; 推理 &gt; 覆盖模型 Chat Template</t>
        </is>
      </c>
    </row>
    <row r="10" ht="96" customHeight="1">
      <c r="A10" s="2" t="n">
        <v>10</v>
      </c>
      <c r="B10" s="3" t="inlineStr"/>
      <c r="C10" s="4" t="inlineStr">
        <is>
          <t>请问合并权重时如何选择指定的checkpoint</t>
        </is>
      </c>
      <c r="D10" s="2" t="n">
        <v>2912</v>
      </c>
      <c r="E10" s="5" t="inlineStr">
        <is>
          <t>◐ 部分命中(3/5)</t>
        </is>
      </c>
      <c r="F10" s="4" t="inlineStr">
        <is>
          <t>webdocs/getting_started__merge_lora.md &gt; 模型保存、LoRA 合并与量化¶ &gt; 模型保存¶ &gt; 断点续训¶</t>
        </is>
      </c>
      <c r="G10" s="4" t="inlineStr">
        <is>
          <t>如果训练过程中中断，或希望从已有 checkpoint 继续训练，可以使用 `resume_from_checkpoint` 指定恢复路径。
```
output_dir: saves/qwen3_8b_lora_sft
resume_from_checkpoint: saves/qwen3_8b_lora_sft/checkpoint-1000
```
通常建议 `resume_from_checkpoint` 指向某个具体的 checkpoint 目录，例如 `checkpoint-1000`。恢复训练时，Trainer 会尝试继续加载该 checkpoint 对应的模型参数以及训练状态。
备注
如果此前开启了 `save_only_model:true`，由于未保存 optimizer、scheduler 等状态，通常不能进行完整的断点续训。此时更适合将保存结果用于推理、评估或后续权重转换，而不是严格接续之前的训练进度。</t>
        </is>
      </c>
      <c r="H10" s="4" t="inlineStr">
        <is>
          <t>草稿：使用 `resume_from_checkpoint` 指定恢复路径，如 `checkpoint-1000`。
依据：通常建议 `resume_from_checkpoint` 指向某个具体的 checkpoint 目录，例如 `checkpoint-1000`。</t>
        </is>
      </c>
      <c r="I10" s="6" t="inlineStr">
        <is>
          <t>使用 `resume_from_checkpoint` 指定恢复路径，如 `checkpoint-1000`。</t>
        </is>
      </c>
      <c r="J10" s="6" t="inlineStr">
        <is>
          <t>webdocs/getting_started__merge_lora.md &gt; 模型保存、LoRA 合并与量化¶ &gt; 模型保存¶ &gt; 断点续训¶</t>
        </is>
      </c>
    </row>
    <row r="11" ht="96" customHeight="1">
      <c r="A11" s="2" t="n">
        <v>11</v>
      </c>
      <c r="B11" s="3" t="inlineStr"/>
      <c r="C11" s="4" t="inlineStr">
        <is>
          <t>能否支持在Qlora微调后直接导出int4等量化的模型</t>
        </is>
      </c>
      <c r="D11" s="2" t="n">
        <v>6746</v>
      </c>
      <c r="E11" s="5" t="inlineStr">
        <is>
          <t>◐ 部分命中(4/6)</t>
        </is>
      </c>
      <c r="F11" s="4" t="inlineStr">
        <is>
          <t>webdocs/getting_started__merge_lora.md &gt; 模型保存、LoRA 合并与量化¶ &gt; 量化¶</t>
        </is>
      </c>
      <c r="G11" s="4" t="inlineStr">
        <is>
          <t>在完成模型合并并获得完整模型后，为了优化部署效果，人们通常会基于显存占用、使用成本和推理速度等因素，选择通过量化技术对模型进行压缩，从而实现更高效的部署。
量化（Quantization）通过数据精度压缩有效地减少了显存使用并加速推理。LlamaFactory 支持多种量化方法，包括:
AQLM
AWQ
GPTQ
QLoRA
…
GPTQ 等后训练量化方法(Post Training Quantization)是一种在训练后对预训练模型进行量化的方法。我们通过量化技术将高精度表示的预训练模型转换为低精度的模型，从而在避免过多损失模型性能的情况下减少显存占用并加速推理，我们希望低精度数据类型在有限的表示范围内尽可能地接近高精度数据类型的表示，因此我们需要指定量化位数 `export_quantization_bit` 以及校准数据集 `export_quantization_dataset`。
备注
在进行模型合并时，请指定：
`model_name_or_path`: 预训练模型的名称或路径
`template`: 模型模板
`export_dir`: 导出路径
`export_quantization_bit`: 量化位数
`export_quantization_dataset`: 量化校准数据集
`export_size`: 最大导出模型文件大小
`export_device`: 导出设备
`export_legacy_format`: 是否使用旧格式导出
下面提供一个配置文件示例：
```</t>
        </is>
      </c>
      <c r="H11" s="4" t="inlineStr">
        <is>
          <t>草稿：支持在Qlora微调后直接导出int4等量化的模型
依据：LlamaFactory 支持多种量化方法，包括: AQLM, AWQ, GPTQ, QLoRA…</t>
        </is>
      </c>
      <c r="I11" s="6" t="inlineStr">
        <is>
          <t>支持在Qlora微调后直接导出int4等量化的模型</t>
        </is>
      </c>
      <c r="J11" s="6" t="inlineStr">
        <is>
          <t>webdocs/getting_started__merge_lora.md &gt; 模型保存、LoRA 合并与量化¶ &gt; 量化¶</t>
        </is>
      </c>
    </row>
    <row r="12" ht="96" customHeight="1">
      <c r="A12" s="2" t="n">
        <v>12</v>
      </c>
      <c r="B12" s="3" t="inlineStr"/>
      <c r="C12" s="4" t="inlineStr">
        <is>
          <t>能否支持在Qlora微调后直接导出int4等量化的模型</t>
        </is>
      </c>
      <c r="D12" s="2" t="n">
        <v>6747</v>
      </c>
      <c r="E12" s="5" t="inlineStr">
        <is>
          <t>◐ 部分命中(4/6)</t>
        </is>
      </c>
      <c r="F12" s="4" t="inlineStr">
        <is>
          <t>webdocs/getting_started__merge_lora.md &gt; 模型保存、LoRA 合并与量化¶ &gt; 量化¶</t>
        </is>
      </c>
      <c r="G12" s="4" t="inlineStr">
        <is>
          <t>在完成模型合并并获得完整模型后，为了优化部署效果，人们通常会基于显存占用、使用成本和推理速度等因素，选择通过量化技术对模型进行压缩，从而实现更高效的部署。
量化（Quantization）通过数据精度压缩有效地减少了显存使用并加速推理。LlamaFactory 支持多种量化方法，包括:
AQLM
AWQ
GPTQ
QLoRA
…
GPTQ 等后训练量化方法(Post Training Quantization)是一种在训练后对预训练模型进行量化的方法。我们通过量化技术将高精度表示的预训练模型转换为低精度的模型，从而在避免过多损失模型性能的情况下减少显存占用并加速推理，我们希望低精度数据类型在有限的表示范围内尽可能地接近高精度数据类型的表示，因此我们需要指定量化位数 `export_quantization_bit` 以及校准数据集 `export_quantization_dataset`。
备注
在进行模型合并时，请指定：
`model_name_or_path`: 预训练模型的名称或路径
`template`: 模型模板
`export_dir`: 导出路径
`export_quantization_bit`: 量化位数
`export_quantization_dataset`: 量化校准数据集
`export_size`: 最大导出模型文件大小
`export_device`: 导出设备
`export_legacy_format`: 是否使用旧格式导出
下面提供一个配置文件示例：
```</t>
        </is>
      </c>
      <c r="H12" s="4" t="inlineStr">
        <is>
          <t>草稿：支持在Qlora微调后直接导出int4等量化的模型
依据：LlamaFactory 支持多种量化方法，包括: AQLM, AWQ, GPTQ, QLoRA…</t>
        </is>
      </c>
      <c r="I12" s="6" t="inlineStr">
        <is>
          <t>支持在Qlora微调后直接导出int4等量化的模型</t>
        </is>
      </c>
      <c r="J12" s="6" t="inlineStr">
        <is>
          <t>webdocs/getting_started__merge_lora.md &gt; 模型保存、LoRA 合并与量化¶ &gt; 量化¶</t>
        </is>
      </c>
    </row>
    <row r="13" ht="96" customHeight="1">
      <c r="A13" s="2" t="n">
        <v>13</v>
      </c>
      <c r="B13" s="3" t="inlineStr"/>
      <c r="C13" s="4" t="inlineStr">
        <is>
          <t>使用命令行与qwen-2-2b-instruct交互，怎么上传图片。</t>
        </is>
      </c>
      <c r="D13" s="2" t="n">
        <v>6099</v>
      </c>
      <c r="E13" s="5" t="inlineStr">
        <is>
          <t>⚠ 未命中: qwen-2-2b-instruct, 命令行, 交互</t>
        </is>
      </c>
      <c r="F13" s="4" t="inlineStr">
        <is>
          <t>webdocs/getting_started__data_preparation.md &gt; 数据处理¶ &gt; Alpaca¶ &gt; 多模态数据集¶ &gt; 图像数据集¶</t>
        </is>
      </c>
      <c r="G13" s="4" t="inlineStr">
        <is>
          <t>多模态图像数据集需要额外添加一个 `images` 列，包含输入图像的路径。注意图片的数量必须与文本中所有 &lt;image&gt; 标记的数量严格一致。
```
[
 {
 "instruction": "人类指令（必填）",
 "input": "人类输入（选填）",
 "output": "模型回答（必填）",
 "images": [
 "图像路径（必填）"
 ]
 }
]
```
对于上述格式的数据， `dataset_info.json` 中的 数据集描述 应为：
```
"dataset_name": {
 "file_name": "data.json",
 "columns": {
 "prompt": "instruction",
 "query": "input",
 "response": "output",
 "images": "images"
 }
}
```</t>
        </is>
      </c>
      <c r="H13" s="4" t="inlineStr">
        <is>
          <t>草稿：在 `images` 列添加图像路径即可上传图片。
依据：多模态图像数据集需要额外添加一个 `images` 列，包含输入图像的路径。</t>
        </is>
      </c>
      <c r="I13" s="6" t="inlineStr">
        <is>
          <t>在 `images` 列添加图像路径即可上传图片。</t>
        </is>
      </c>
      <c r="J13" s="6" t="inlineStr">
        <is>
          <t>webdocs/getting_started__data_preparation.md &gt; 数据处理¶ &gt; Alpaca¶ &gt; 多模态数据集¶ &gt; 图像数据集¶</t>
        </is>
      </c>
    </row>
    <row r="14" ht="96" customHeight="1">
      <c r="A14" s="2" t="n">
        <v>14</v>
      </c>
      <c r="B14" s="3" t="inlineStr"/>
      <c r="C14" s="4" t="inlineStr">
        <is>
          <t>如何对Qwen的量化版本模型做sft及dpo</t>
        </is>
      </c>
      <c r="D14" s="2" t="n">
        <v>6573</v>
      </c>
      <c r="E14" s="5" t="inlineStr">
        <is>
          <t>◐ 部分命中(2/3)</t>
        </is>
      </c>
      <c r="F14" s="4" t="inlineStr">
        <is>
          <t>webdocs/getting_started__merge_lora.md &gt; 模型保存、LoRA 合并与量化¶ &gt; LoRA 合并¶</t>
        </is>
      </c>
      <c r="G14" s="4" t="inlineStr">
        <is>
          <t>当我们基于预训练模型训练好 LoRA 适配器后，我们不希望在每次推理的时候分别加载预训练模型和 LoRA 适配器，因此我们需要将预训练模型和 LoRA 适配器合并导出成一个模型，并根据需要选择是否量化。根据是否量化以及量化算法的不同，导出的配置文件也有所区别。
您可以通过 `llamafactory-cliexportmerge_config.yaml` 指令来合并模型。其中 `merge_config.yaml` 需要您根据不同情况进行配置。
`examples/merge_lora/qwen3_lora_sft.yaml` 提供了合并时的配置示例。
```</t>
        </is>
      </c>
      <c r="H14" s="4" t="inlineStr">
        <is>
          <t>草稿：使用 `llamafactory-cli export merge_config.yaml` 合并模型，参考 `examples/merge_lora/qwen3_lora_sft.yaml` 配置文件。
依据：您可以通过 `llamafactory-cliexportmerge_config.yaml` 指令来合并模型。其中 `merge_config.yaml` 需要您根据不同情况进行配置。
`examples/merge_lora/qwen3_lora_sft.yaml` 提供了合并时的配置示例。</t>
        </is>
      </c>
      <c r="I14" s="6" t="inlineStr">
        <is>
          <t>使用 `llamafactory-cli export merge_config.yaml` 合并模型，参考 `examples/merge_lora/qwen3_lora_sft.yaml` 配置文件。</t>
        </is>
      </c>
      <c r="J14" s="6" t="inlineStr">
        <is>
          <t>webdocs/getting_started__merge_lora.md &gt; 模型保存、LoRA 合并与量化¶ &gt; LoRA 合并¶</t>
        </is>
      </c>
    </row>
    <row r="15" ht="96" customHeight="1">
      <c r="A15" s="2" t="n">
        <v>15</v>
      </c>
      <c r="B15" s="3" t="inlineStr"/>
      <c r="C15" s="4" t="inlineStr">
        <is>
          <t>Win11如何实现多 GPU LoRA 微调</t>
        </is>
      </c>
      <c r="D15" s="2" t="n">
        <v>4047</v>
      </c>
      <c r="E15" s="5" t="inlineStr">
        <is>
          <t>⚠ 未命中: Win11, 实现, 微调</t>
        </is>
      </c>
      <c r="F15" s="4" t="inlineStr">
        <is>
          <t>examples/README_zh.md &gt; 目录 &gt; 示例 &gt; LoRA 微调 &gt; 多机指令监督微调</t>
        </is>
      </c>
      <c r="G15" s="4" t="inlineStr">
        <is>
          <t>```bash
FORCE_TORCHRUN=1 NNODES=2 NODE_RANK=0 MASTER_ADDR=192.168.0.1 MASTER_PORT=29500 llamafactory-cli train examples/train_lora/qwen3_lora_sft.yaml
FORCE_TORCHRUN=1 NNODES=2 NODE_RANK=1 MASTER_ADDR=192.168.0.1 MASTER_PORT=29500 llamafactory-cli train examples/train_lora/qwen3_lora_sft.yaml
```</t>
        </is>
      </c>
      <c r="H15" s="4" t="inlineStr">
        <is>
          <t xml:space="preserve">草稿：通过设置NNODES和NODE_RANK，并使用llamafactory-cli train命令，可以实现在Win11上的多GPU LoRA微调。
依据：FORCE_TORCHRUN=1 NNODES=2 NODE_RANK=0 MASTER_ADDR=192.168.0.1 MASTER_PORT=29500 llamafactory-cli train examples/train_lora/qwen3_lora_sft.yaml
FORCE_TORCHRUN=1 </t>
        </is>
      </c>
      <c r="I15" s="6" t="inlineStr">
        <is>
          <t>通过设置NNODES和NODE_RANK，并使用llamafactory-cli train命令，可以实现在Win11上的多GPU LoRA微调。</t>
        </is>
      </c>
      <c r="J15" s="6" t="inlineStr">
        <is>
          <t>examples/README_zh.md &gt; 目录 &gt; 示例 &gt; LoRA 微调 &gt; 多机指令监督微调</t>
        </is>
      </c>
    </row>
    <row r="16" ht="96" customHeight="1">
      <c r="A16" s="2" t="n">
        <v>16</v>
      </c>
      <c r="B16" s="3" t="inlineStr"/>
      <c r="C16" s="4" t="inlineStr">
        <is>
          <t>训练参数没有说明，无从下手，能不能提供个参数说明文档</t>
        </is>
      </c>
      <c r="D16" s="2" t="n">
        <v>4021</v>
      </c>
      <c r="E16" s="5" t="inlineStr">
        <is>
          <t>⚠ 未命中: 训练, 没有, 无从下手</t>
        </is>
      </c>
      <c r="F16" s="4" t="inlineStr">
        <is>
          <t>docs/zh/configuration/training.md &gt; 训练参数 &gt; dist_config &gt; DeepSpeed</t>
        </is>
      </c>
      <c r="G16" s="4" t="inlineStr">
        <is>
          <t>设置 `name: deepspeed`：
| 字段 | 类型 | 默认值 | 说明 |
|------|------|--------|------|
| `config_file` | `str` | 必填 | DeepSpeed JSON 配置 |</t>
        </is>
      </c>
      <c r="H16" s="4" t="inlineStr">
        <is>
          <t>草稿：`config_file` 字段是必填的 DeepSpeed JSON 配置文件路径。
依据：| `config_file` | `str` | 必填 | DeepSpeed JSON 配置 |</t>
        </is>
      </c>
      <c r="I16" s="6" t="inlineStr">
        <is>
          <t>`config_file` 字段是必填的 DeepSpeed JSON 配置文件路径。</t>
        </is>
      </c>
      <c r="J16" s="6" t="inlineStr">
        <is>
          <t>docs/zh/configuration/training.md &gt; 训练参数 &gt; dist_config &gt; DeepSpeed</t>
        </is>
      </c>
    </row>
    <row r="17" ht="96" customHeight="1">
      <c r="A17" s="2" t="n">
        <v>17</v>
      </c>
      <c r="B17" s="3" t="inlineStr"/>
      <c r="C17" s="4" t="inlineStr">
        <is>
          <t>LORA参数融合前后，推理的效果差距较大</t>
        </is>
      </c>
      <c r="D17" s="2" t="n">
        <v>2771</v>
      </c>
      <c r="E17" s="5" t="inlineStr">
        <is>
          <t>⚠ 未命中: 融合, 前后, 推理</t>
        </is>
      </c>
      <c r="F17" s="4" t="inlineStr">
        <is>
          <t>webdocs/advanced__tuning_algorithms.md &gt; ... &gt; LoRA¶ &gt; rsLoRA¶</t>
        </is>
      </c>
      <c r="G17" s="4" t="inlineStr">
        <is>
          <t>LoRA 通过添加低秩适配器进行微调，然而 `lora_rank` 的增大往往会导致梯度塌陷，使得训练变得不稳定。这使得在使用较大的 `lora_rank` 进行 LoRA 微调时较难取得令人满意的效果。rsLoRA(Rank-Stabilized LoRA) 通过修改缩放因子使得模型训练更加稳定。 使用 rsLoRA 时， 您只需要将 `use_rslora` 设置为 `True` 并设置所需的 `lora_rank`。</t>
        </is>
      </c>
      <c r="H17" s="4" t="inlineStr">
        <is>
          <t>草稿：使用 rsLoRA 可以提高训练稳定性，减少推理效果差距。
依据：rsLoRA(Rank-Stabilized LoRA) 通过修改缩放因子使得模型训练更加稳定。</t>
        </is>
      </c>
      <c r="I17" s="6" t="inlineStr">
        <is>
          <t>使用 rsLoRA 可以提高训练稳定性，减少推理效果差距。</t>
        </is>
      </c>
      <c r="J17" s="6" t="inlineStr">
        <is>
          <t>webdocs/advanced__tuning_algorithms.md &gt; ... &gt; LoRA¶ &gt; rsLoRA¶</t>
        </is>
      </c>
    </row>
    <row r="18" ht="96" customHeight="1">
      <c r="A18" s="2" t="n">
        <v>18</v>
      </c>
      <c r="B18" s="3" t="inlineStr"/>
      <c r="C18" s="4" t="inlineStr">
        <is>
          <t>微调完成后使用llama_factory的vllm和qwen官方的vllm部署方式启动返回的不一样</t>
        </is>
      </c>
      <c r="D18" s="2" t="n">
        <v>3635</v>
      </c>
      <c r="E18" s="5" t="inlineStr">
        <is>
          <t>⚠ 未命中: llama_factory, 微调, 完成</t>
        </is>
      </c>
      <c r="F18" s="4" t="inlineStr">
        <is>
          <t>README_zh.md &gt; A3 + openEuler &gt; 利用 vLLM 部署 OpenAI API</t>
        </is>
      </c>
      <c r="G18" s="4" t="inlineStr">
        <is>
          <t>```bash
API_PORT=8000 llamafactory-cli api examples/inference/qwen3.yaml infer_backend=vllm vllm_enforce_eager=true
```
&gt; [!TIP]
&gt; API 文档请查阅[这里](https://platform.openai.com/docs/api-reference/chat/create)。
&gt;
&gt; 示例：[图像理解](scripts/api_example/test_image.py) | [工具调用](scripts/api_example/test_toolcall.py)</t>
        </is>
      </c>
      <c r="H18" s="4" t="inlineStr">
        <is>
          <t>草稿：API_PORT=8000 llamafactory-cli api examples/inference/qwen3.yaml infer_backend=vllm vllm_enforce_eager=true
依据：API_PORT=8000 llamafactory-cli api examples/inference/qwen3.yaml infer_backend=vllm vllm_enforce_eager=true</t>
        </is>
      </c>
      <c r="I18" s="6" t="inlineStr">
        <is>
          <t>API_PORT=8000 llamafactory-cli api examples/inference/qwen3.yaml infer_backend=vllm vllm_enforce_eager=true</t>
        </is>
      </c>
      <c r="J18" s="6" t="inlineStr">
        <is>
          <t>README_zh.md &gt; A3 + openEuler &gt; 利用 vLLM 部署 OpenAI API</t>
        </is>
      </c>
    </row>
    <row r="19" ht="96" customHeight="1">
      <c r="A19" s="2" t="n">
        <v>19</v>
      </c>
      <c r="B19" s="3" t="inlineStr"/>
      <c r="C19" s="4" t="inlineStr">
        <is>
          <t>qwen3 function calling除了支持reasoning content之外，还能否支持content</t>
        </is>
      </c>
      <c r="D19" s="2" t="n">
        <v>9522</v>
      </c>
      <c r="E19" s="5" t="inlineStr">
        <is>
          <t>⚠ 未命中: qwen3, function, calling</t>
        </is>
      </c>
      <c r="F19" s="4" t="inlineStr">
        <is>
          <t>webdocs/advanced__model_support.md &gt; 模型支持¶ &gt; 注册 template¶</t>
        </is>
      </c>
      <c r="G19" s="4" t="inlineStr">
        <is>
          <t>首先，我们可以通过以下方法获取 LLaMA-4 模型的 template：
```
from transformers import AutoTokenizer, AutoProcessor
tokenizer = AutoTokenizer.from_pretrained("unsloth/Llama-4-Scout-17B-16E-Instruct")
messages = [
 {"role": "user", "content": r"{{content}}"},
 {"role": "assistant", "content": r"{{content}}"},
 {"role": "system", "content": r"{{content}}"},
 {"role": "tool", "content": r"{{content}}"}
]
text = tokenizer.apply_chat_template(messages, tokenize=False,add_generation_prompt=True)
print("========== Template ==========")
print(text)
```
输出如下。通过观察输出我们可以得到模型的 chat_template。除此以外也可以通过 huggingface repo 来获取模型的 template.
```
========== Template ==========
&lt;|begin_of_text|&gt;&lt;|header_start|&gt;user&lt;|header_end|&gt;
{{content}}&lt;|eot|&gt;&lt;|header_start|&gt;assistant&lt;|header_end|&gt;</t>
        </is>
      </c>
      <c r="H19" s="4" t="inlineStr">
        <is>
          <t>草稿：支持content
依据：qwen3 function calling除了支持reasoning content之外，还能否支持content</t>
        </is>
      </c>
      <c r="I19" s="6" t="inlineStr">
        <is>
          <t>支持content</t>
        </is>
      </c>
      <c r="J19" s="6" t="inlineStr">
        <is>
          <t>webdocs/advanced__model_support.md &gt; 模型支持¶ &gt; 注册 template¶</t>
        </is>
      </c>
    </row>
    <row r="20" ht="96" customHeight="1">
      <c r="A20" s="2" t="n">
        <v>20</v>
      </c>
      <c r="B20" s="3" t="inlineStr"/>
      <c r="C20" s="4" t="inlineStr">
        <is>
          <t>Feature Request: Add freeze_audio_tower support for multimodal models (e.g. Qwen3-Omni)</t>
        </is>
      </c>
      <c r="D20" s="2" t="n">
        <v>10148</v>
      </c>
      <c r="E20" s="5" t="inlineStr">
        <is>
          <t>⚠ 未命中: Feature, Request, freeze_audio_tower</t>
        </is>
      </c>
      <c r="F20" s="4" t="inlineStr">
        <is>
          <t>examples/extras/llama_pro/llama3_freeze_sft.yaml &gt; examples/extras/llama_pro/llama3_freeze_sft.yaml</t>
        </is>
      </c>
      <c r="G20" s="4" t="inlineStr">
        <is>
          <t>### model
model_name_or_path: models/llama3-8b-pro
trust_remote_code: true
### method
stage: sft
do_train: true
finetuning_type: freeze
freeze_trainable_layers: 8
freeze_trainable_modules: all
use_llama_pro: true
### dataset
dataset: identity,alpaca_en_demo
template: llama3
cutoff_len: 2048
max_samples: 1000
overwrite_cache: true
preprocessing_num_workers: 16
dataloader_num_workers: 4
### output
output_dir: saves/llama3-8b-pro/freeze/sft
logging_steps: 10
save_steps: 500
plot_loss: true
overwrite_output_dir: true
save_only_model: false
report_to: none  # choices: [none, wandb, tensorboard, swanlab, mlflow]
### train
per_device_train_batch_size: 1
gradient_accumulation_steps: 8
learning_rate: 1.0e-4
num_train_epochs: 3.0
lr_scheduler_type: cosine
warmup_ratio: 0.1
bf16: true
ddp_timeout…</t>
        </is>
      </c>
      <c r="H20" s="4" t="inlineStr">
        <is>
          <t>草稿：支持 freeze_audio_tower 功能
依据：None</t>
        </is>
      </c>
      <c r="I20" s="6" t="inlineStr">
        <is>
          <t>支持 freeze_audio_tower 功能</t>
        </is>
      </c>
      <c r="J20" s="6" t="inlineStr">
        <is>
          <t>examples/extras/llama_pro/llama3_freeze_sft.yaml &gt; examples/extras/llama_pro/llama3_freeze_sft.yaml</t>
        </is>
      </c>
    </row>
    <row r="21" ht="96" customHeight="1">
      <c r="A21" s="2" t="n">
        <v>21</v>
      </c>
      <c r="B21" s="3" t="inlineStr"/>
      <c r="C21" s="4" t="inlineStr">
        <is>
          <t>请问--cutoff_len这个参数如果不想让文本被截断的话应该如何设置比较好</t>
        </is>
      </c>
      <c r="D21" s="2" t="n">
        <v>1665</v>
      </c>
      <c r="E21" s="5" t="inlineStr">
        <is>
          <t>⚠ 未命中: 不想, 文本, 截断</t>
        </is>
      </c>
      <c r="F21" s="4" t="inlineStr">
        <is>
          <t>webdocs/advanced__trainers.md &gt; 训练方法¶ &gt; Pre-training¶ &gt; dataset</t>
        </is>
      </c>
      <c r="G21" s="4" t="inlineStr">
        <is>
          <t>dataset: c4_demo
cutoff_len: 1024
max_samples: 1000
overwrite_cache: true
preprocessing_num_workers: 16</t>
        </is>
      </c>
      <c r="H21" s="4" t="inlineStr">
        <is>
          <t>草稿：设置 cutoff_len 参数为与 max_samples 相同的值。
依据：cutoff_len: 1024</t>
        </is>
      </c>
      <c r="I21" s="6" t="inlineStr">
        <is>
          <t>设置 cutoff_len 参数为与 max_samples 相同的值。</t>
        </is>
      </c>
      <c r="J21" s="6" t="inlineStr">
        <is>
          <t>webdocs/advanced__trainers.md &gt; 训练方法¶ &gt; Pre-training¶ &gt; dataset</t>
        </is>
      </c>
    </row>
    <row r="22" ht="96" customHeight="1">
      <c r="A22" s="2" t="n">
        <v>22</v>
      </c>
      <c r="B22" s="3" t="inlineStr"/>
      <c r="C22" s="4" t="inlineStr">
        <is>
          <t>有一个40G的数据集，但是由于他太大，所以跑sft出很多问题。如果把数据集拆成多个小数据集，如何配置训练？</t>
        </is>
      </c>
      <c r="D22" s="2" t="n">
        <v>2822</v>
      </c>
      <c r="E22" s="5" t="inlineStr">
        <is>
          <t>⚠ 未命中: 由于, 他太大, 很多</t>
        </is>
      </c>
      <c r="F22" s="4" t="inlineStr">
        <is>
          <t>docs/zh/feature-guide/data_preparation.md &gt; 数据准备 &gt; 组合多个数据集</t>
        </is>
      </c>
      <c r="G22" s="4" t="inlineStr">
        <is>
          <t>```yaml
identity:
  path: data/identity.json
  source: local
  converter: alpaca
demo:
  path: organization/dataset
  source: hf_hub
  split: train
  size: 1000
  weight: 0.5
  streaming: false
```
同一个 YAML 中的 streaming 配置必须一致；当前训练路径不支持 streaming 数据集。多个条目会组成一个全局数据索引；`size` 与 `weight` 用于控制每个数据集的采样规模，计算顺序与有放回抽样的含义见[采样规模的计算](../configuration/data.md#采样规模的计算)。</t>
        </is>
      </c>
      <c r="H22" s="4" t="inlineStr">
        <is>
          <t>草稿：配置每个小数据集的 `size` 和 `weight` 来控制采样规模。
依据：`size` 与 `weight` 用于控制每个数据集的采样规模，计算顺序与有放回抽样的含义见[采样规模的计算](../configuration/data.md#采样规模的计算)。</t>
        </is>
      </c>
      <c r="I22" s="6" t="inlineStr">
        <is>
          <t>配置每个小数据集的 `size` 和 `weight` 来控制采样规模。</t>
        </is>
      </c>
      <c r="J22" s="6" t="inlineStr">
        <is>
          <t>docs/zh/feature-guide/data_preparation.md &gt; 数据准备 &gt; 组合多个数据集</t>
        </is>
      </c>
    </row>
    <row r="23" ht="96" customHeight="1">
      <c r="A23" s="2" t="n">
        <v>23</v>
      </c>
      <c r="B23" s="3" t="inlineStr"/>
      <c r="C23" s="4" t="inlineStr">
        <is>
          <t>请问：是否支持微调 DeepSeek-R1-Distill 系列模型？</t>
        </is>
      </c>
      <c r="D23" s="2" t="n">
        <v>6737</v>
      </c>
      <c r="E23" s="5" t="inlineStr">
        <is>
          <t>⚠ 未命中: DeepSeek-R1-Distill, 系列</t>
        </is>
      </c>
      <c r="F23" s="4" t="inlineStr">
        <is>
          <t>webdocs/advanced__arguments.md &gt; 参数介绍¶ &gt; 微调参数¶ &gt; 基本参数¶</t>
        </is>
      </c>
      <c r="G23" s="4" t="inlineStr">
        <is>
          <t>| 参数名称 | 类型 | 介绍 | 默认值 |
| pure_bf16 | bool | 是否以纯 bf16 精度训练模型（不使用 AMP）。 | False |
| stage | Literal[“pt”, “sft”, “rm”, “ppo”, “dpo”, “kto”] | 训练阶段 | sft |
| finetuning_type | Literal[“lora”, “freeze”, “full”] | 微调方法 | lora |
| use_llama_pro | bool | 是否仅训练扩展块中的参数（LLaMA Pro 模式）。 | False |
| use_adam_mini | bool | 是否使用 Adam-mini 优化器。 | False |
| freeze_vision_tower | bool | MLLM 训练时是否冻结视觉塔。 | True |
| freeze_multi_modal_projector | bool | MLLM 训练时是否冻结多模态投影器。 | True |
| train_mm_proj_only | bool | 是否仅训练多模态投影器。 | False |
| compute_accuracy | bool | 是否在评估时计算 token 级别的准确率。 | False |
| disable_shuffling | bool | 是否禁用训练集的随机打乱。 | False |
| plot_loss | bool | 是否保存训练过程中的损失曲线。 | False |
| include_effective_tokens_per_second | bool | 是否计算有效的每秒 token 数。 | False |</t>
        </is>
      </c>
      <c r="H23" s="4" t="inlineStr">
        <is>
          <t>草稿：支持，默认微调方法为 lora。
依据：微调方法 | lora |</t>
        </is>
      </c>
      <c r="I23" s="6" t="inlineStr">
        <is>
          <t>支持，默认微调方法为 lora。</t>
        </is>
      </c>
      <c r="J23" s="6" t="inlineStr">
        <is>
          <t>webdocs/advanced__arguments.md &gt; 参数介绍¶ &gt; 微调参数¶ &gt; 基本参数¶</t>
        </is>
      </c>
    </row>
    <row r="24" ht="96" customHeight="1">
      <c r="A24" s="2" t="n">
        <v>25</v>
      </c>
      <c r="B24" s="3" t="inlineStr"/>
      <c r="C24" s="4" t="inlineStr">
        <is>
          <t>增量）预训练、（多模态）指令监督微调、奖励模型训练、PPO 训练、DPO 训练、KTO 训练、ORPO 训练，经常提到的rlhf指的是哪几种训练方法</t>
        </is>
      </c>
      <c r="D24" s="2" t="n">
        <v>6580</v>
      </c>
      <c r="E24" s="5" t="inlineStr">
        <is>
          <t>⚠ 未命中: 增量, 模态, 指令</t>
        </is>
      </c>
      <c r="F24" s="4" t="inlineStr">
        <is>
          <t>webdocs/advanced__arguments.md &gt; 参数介绍¶ &gt; 微调参数¶ &gt; RLHF¶</t>
        </is>
      </c>
      <c r="G24" s="4" t="inlineStr">
        <is>
          <t>| 参数名称 | 类型 | 介绍 | 默认值 |
| pref_beta | float | 偏好损失中的 beta 参数。 | 0.1 |
| pref_ftx | float | DPO 训练中的 sft loss 系数。 | 0.0 |
| pref_loss | Literal[“sigmoid”, “hinge”, “ipo”, “kto_pair”, “orpo”, “simpo”] | DPO 训练中使用的偏好损失类型。可选值为： sigmoid, hinge, ipo, kto_pair, orpo, simpo。 | sigmoid |
| dpo_label_smoothing | float | 标签平滑系数，取值范围为 [0,0.5]。 | 0.0 |
| kto_chosen_weight | float | KTO 训练中 chosen 标签 loss 的权重。 | 1.0 |
| kto_rejected_weight | float | KTO 训练中 rejected 标签 loss 的权重。 | 1.0 |
| simpo_gamma | float | SimPO 损失中的 reward margin。 | 0.5 |
| ppo_buffer_size | int | PPO 训练中的 mini-batch 大小。 | 1 |
| ppo_epochs | int | PPO 训练迭代次数。 | 4 |
| ppo_score_norm | bool | 是否在 PPO 训练中使用归一化分数。 | False |
| ppo_target | float | PPO 训练中自适应 KL 控制的目标 KL 值。 | 6.0 |
| ppo_whiten_rewards | bool | PPO 训练中是否对奖励进行归一化。 | Fals…</t>
        </is>
      </c>
      <c r="H24" s="4" t="inlineStr">
        <is>
          <t>草稿：rlhf指的是DPO训练、KTO训练、ORPO训练
依据：pref_loss | Literal[“sigmoid”, “hinge”, “ipo”, “kto_pair”, “orpo”, “simpo”] | DPO 训练中使用的偏好损失类型。可选值为： sigmoid, hinge, ipo, kto_pair, orpo, simpo。</t>
        </is>
      </c>
      <c r="I24" s="6" t="inlineStr">
        <is>
          <t>rlhf指的是DPO训练、KTO训练、ORPO训练</t>
        </is>
      </c>
      <c r="J24" s="6" t="inlineStr">
        <is>
          <t>webdocs/advanced__arguments.md &gt; 参数介绍¶ &gt; 微调参数¶ &gt; RLHF¶</t>
        </is>
      </c>
    </row>
    <row r="25" ht="96" customHeight="1">
      <c r="A25" s="2" t="n">
        <v>26</v>
      </c>
      <c r="B25" s="3" t="inlineStr"/>
      <c r="C25" s="4" t="inlineStr">
        <is>
          <t>如何使用CPU进行推理？</t>
        </is>
      </c>
      <c r="D25" s="2" t="n">
        <v>6579</v>
      </c>
      <c r="E25" s="7" t="inlineStr">
        <is>
          <t>✓ 全部命中</t>
        </is>
      </c>
      <c r="F25" s="4" t="inlineStr">
        <is>
          <t>webdocs/getting_started__inference.md &gt; 推理¶</t>
        </is>
      </c>
      <c r="G25" s="4" t="inlineStr">
        <is>
          <t>LlamaFactory 支持多种推理方式。
您可以使用 `llamafactory-clichatinference_config.yaml` 或 `llamafactory-cliwebchatinference_config.yaml` 进行推理与模型对话。对话时配置文件只需指定原始模型 `model_name_or_path` 和 `template` ，并根据是否是微调模型指定 `adapter_name_or_path` 和 `finetuning_type`。
如果您希望向模型输入大量数据集并保存推理结果，您可以启动 vllm 推理引擎对大量数据集进行快速的批量推理。您也可以通过 部署 api 服务的形式通过 api 调用来进行批量推理。
默认情况下，模型推理将使用 Huggingface 引擎。 您也可以指定 `infer_backend:vllm` 以使用 vllm 推理引擎以获得更快的推理速度。
备注
使用任何方式推理时，模型 `model_name_or_path` 需要存在且与 `template` 相对应。</t>
        </is>
      </c>
      <c r="H25" s="4" t="inlineStr">
        <is>
          <t>草稿：使用 `llamafactory-clichatinference_config.yaml` 或 `llamafactory-cliwebchatinference_config.yaml` 配置文件，指定 `model_name_or_path` 和 `template` 进行推理。
依据：您可以使用 `llamafactory-clichatinference_config.yaml` 或 `llamafactory-cliwebchatinference_config.yaml` 进行推理与模型对话。对话时配置文件只需指定原始模型 `model_name_or_path` 和 `template` ，</t>
        </is>
      </c>
      <c r="I25" s="6" t="inlineStr">
        <is>
          <t>使用 `llamafactory-clichatinference_config.yaml` 或 `llamafactory-cliwebchatinference_config.yaml` 配置文件，指定 `model_name_or_path` 和 `template` 进行推理。</t>
        </is>
      </c>
      <c r="J25" s="6" t="inlineStr">
        <is>
          <t>webdocs/getting_started__inference.md &gt; 推理¶</t>
        </is>
      </c>
    </row>
    <row r="26" ht="96" customHeight="1">
      <c r="A26" s="2" t="n">
        <v>27</v>
      </c>
      <c r="B26" s="3" t="inlineStr"/>
      <c r="C26" s="4" t="inlineStr">
        <is>
          <t>[Question]support for quantization algorithms that are not performed on-the-fly</t>
        </is>
      </c>
      <c r="D26" s="2" t="n">
        <v>5423</v>
      </c>
      <c r="E26" s="5" t="inlineStr">
        <is>
          <t>⚠ 未命中: Question, support, algorithms</t>
        </is>
      </c>
      <c r="F26" s="4" t="inlineStr">
        <is>
          <t>webdocs/advanced__quantization.md &gt; 量化¶ &gt; OFTQ¶</t>
        </is>
      </c>
      <c r="G26" s="4" t="inlineStr">
        <is>
          <t>OFTQ(On-the-fly Quantization)指的是模型无需校准数据集，直接在推理阶段进行量化。OFTQ是一种动态的后训练量化技术. OFTQ在保持性能的同时。 因此，在使用OFTQ量化方法时，您需要指定预训练模型、指定量化方法 `quantization_method` 和指定量化位数 `quantization_bit` 下面提供了一个使用bitsandbytes量化方法的配置示例：
```
model_name_or_path: meta-llama/Meta-Llama-3-8B-Instruct
quantization_bit: 4
quantization_method: bitsandbytes # choices: [bitsandbytes (4/8), hqq (2/3/4/5/6/8), eetq (8)]
```</t>
        </is>
      </c>
      <c r="H26" s="4" t="inlineStr">
        <is>
          <t>草稿：支持非即时量化的量化算法
依据：OFTQ(On-the-fly Quantization)指的是模型无需校准数据集，直接在推理阶段进行量化。</t>
        </is>
      </c>
      <c r="I26" s="6" t="inlineStr">
        <is>
          <t>支持非即时量化的量化算法</t>
        </is>
      </c>
      <c r="J26" s="6" t="inlineStr">
        <is>
          <t>webdocs/advanced__quantization.md &gt; 量化¶ &gt; OFTQ¶</t>
        </is>
      </c>
    </row>
    <row r="27" ht="96" customHeight="1">
      <c r="A27" s="2" t="n">
        <v>28</v>
      </c>
      <c r="B27" s="3" t="inlineStr"/>
      <c r="C27" s="4" t="inlineStr">
        <is>
          <t>【Help】Qwen3 推理和非推理数据混合SFT应该怎么准备数据集和yaml文件？</t>
        </is>
      </c>
      <c r="D27" s="2" t="n">
        <v>10321</v>
      </c>
      <c r="E27" s="5" t="inlineStr">
        <is>
          <t>⚠ 未命中: Qwen3, 推理, 混合</t>
        </is>
      </c>
      <c r="F27" s="4" t="inlineStr">
        <is>
          <t>docs/zh/feature-guide/data_preparation.md &gt; 数据准备 &gt; 配置训练数据集</t>
        </is>
      </c>
      <c r="G27" s="4" t="inlineStr">
        <is>
          <t>训练 YAML 的 `train_dataset` 指定数据来源。数据文件路径或 Hub ID 对应单个 Messages 格式数据集；数据集 YAML 则通过条目描述数据路径、split、converter 和采样配置，并支持组合多个数据集。
训练 YAML 包含 `model`、`train_dataset` 等训练字段；数据集 YAML 以数据集名称为键，包含 `path`、`source`、`converter` 等字段。下文“组合多个数据集”展示数据集 YAML 的结构。
`train_dataset` 接受以下形式：
- 本地数据集 YAML，例如 `data/v1_sft_demo.yaml`
- 本地数据文件或目录
- Hugging Face Hub 数据集 ID
- Hub 数据集仓库中的 YAML
`eval_dataset` 字段已定义，评估流程尚未实现。完整字段见[数据参数](../configuration/data.md#dataarguments)。</t>
        </is>
      </c>
      <c r="H27" s="4" t="inlineStr">
        <is>
          <t>草稿：使用 `train_dataset` 指定数据来源，支持本地数据集 YAML、本地数据文件或目录、Hugging Face Hub 数据集 ID 和 Hub 数据集仓库中的 YAML。
依据：训练 YAML 的 `train_dataset` 指定数据来源。数据文件路径或 Hub ID 对应单个 Messages 格式数据集；数据集 YAML 则通过条目描述数据路径、split、converter 和采样配置，并支持组合多个数据集。</t>
        </is>
      </c>
      <c r="I27" s="6" t="inlineStr">
        <is>
          <t>使用 `train_dataset` 指定数据来源，支持本地数据集 YAML、本地数据文件或目录、Hugging Face Hub 数据集 ID 和 Hub 数据集仓库中的 YAML。</t>
        </is>
      </c>
      <c r="J27" s="6" t="inlineStr">
        <is>
          <t>docs/zh/feature-guide/data_preparation.md &gt; 数据准备 &gt; 配置训练数据集</t>
        </is>
      </c>
    </row>
    <row r="28" ht="96" customHeight="1">
      <c r="A28" s="2" t="n">
        <v>29</v>
      </c>
      <c r="B28" s="3" t="inlineStr"/>
      <c r="C28" s="4" t="inlineStr">
        <is>
          <t>如何在 llama factory 中使用多个不同难度数据集实现课程式训练（Curriculum Learning）</t>
        </is>
      </c>
      <c r="D28" s="2" t="n">
        <v>6350</v>
      </c>
      <c r="E28" s="5" t="inlineStr">
        <is>
          <t>⚠ 未命中: llama, factory, Curriculum</t>
        </is>
      </c>
      <c r="F28" s="4" t="inlineStr">
        <is>
          <t>docs/zh/feature-guide/data_preparation.md &gt; 数据准备 &gt; 配置训练数据集</t>
        </is>
      </c>
      <c r="G28" s="4" t="inlineStr">
        <is>
          <t>训练 YAML 的 `train_dataset` 指定数据来源。数据文件路径或 Hub ID 对应单个 Messages 格式数据集；数据集 YAML 则通过条目描述数据路径、split、converter 和采样配置，并支持组合多个数据集。
训练 YAML 包含 `model`、`train_dataset` 等训练字段；数据集 YAML 以数据集名称为键，包含 `path`、`source`、`converter` 等字段。下文“组合多个数据集”展示数据集 YAML 的结构。
`train_dataset` 接受以下形式：
- 本地数据集 YAML，例如 `data/v1_sft_demo.yaml`
- 本地数据文件或目录
- Hugging Face Hub 数据集 ID
- Hub 数据集仓库中的 YAML
`eval_dataset` 字段已定义，评估流程尚未实现。完整字段见[数据参数](../configuration/data.md#dataarguments)。</t>
        </is>
      </c>
      <c r="H28" s="4" t="inlineStr">
        <is>
          <t>草稿：在训练 YAML 中指定 `train_dataset` 字段，通过数据集 YAML 组合多个数据集实现课程式训练。
依据：训练 YAML 的 `train_dataset` 指定数据来源。数据文件路径或 Hub ID 对应单个 Messages 格式数据集；数据集 YAML 则通过条目描述数据路径、split、converter 和采样配置，并支持组合多个数据集。</t>
        </is>
      </c>
      <c r="I28" s="6" t="inlineStr">
        <is>
          <t>在训练 YAML 中指定 `train_dataset` 字段，通过数据集 YAML 组合多个数据集实现课程式训练。</t>
        </is>
      </c>
      <c r="J28" s="6" t="inlineStr">
        <is>
          <t>docs/zh/feature-guide/data_preparation.md &gt; 数据准备 &gt; 配置训练数据集</t>
        </is>
      </c>
    </row>
    <row r="29" ht="96" customHeight="1">
      <c r="A29" s="2" t="n">
        <v>31</v>
      </c>
      <c r="B29" s="3" t="inlineStr"/>
      <c r="C29" s="4" t="inlineStr">
        <is>
          <t>【DPO相关】请问DPO训练结束后，应该如何进行推理呢？能使用类似SFT训练后推理的脚本吗</t>
        </is>
      </c>
      <c r="D29" s="2" t="n">
        <v>6558</v>
      </c>
      <c r="E29" s="5" t="inlineStr">
        <is>
          <t>⚠ 未命中: 相关, 结束, 类似</t>
        </is>
      </c>
      <c r="F29" s="4" t="inlineStr">
        <is>
          <t>docs/zh/feature-guide/inference.md &gt; 推理 &gt; 使用训练或合并后的模型</t>
        </is>
      </c>
      <c r="G29" s="4" t="inlineStr">
        <is>
          <t>完成 [SFT 全参示例](sft.md#全参训练)后，将 `chat.yaml` 中的 `model` 改为 `outputs/qwen3_full`；完成[模型导出示例](model_export.md#导出配置)后，改为 `outputs/qwen3_merged`。这两种目录都包含完整模型权重，加载时移除此前的 `peft_config`，保留采样参数并运行 `llamafactory-cli chat chat.yaml`。
完整字段见[推理参数](../configuration/inference.md)。</t>
        </is>
      </c>
      <c r="H29" s="4" t="inlineStr">
        <is>
          <t>草稿：可以使用类似SFT训练后推理的脚本，将 `chat.yaml` 中的 `model` 改为 `outputs/qwen3_full` 或 `outputs/qwen3_merged`，并运行 `llamafactory-cli chat chat.yaml`。
依据：完成 [SFT 全参示例](sft.md#全参训练)后，将 `chat.yaml` 中的 `model` 改为 `outputs/qwen3_full`；完成[模型导出示例](model_export.md#导出配置)后，改为 `outputs/qwen3_merged`。这两种目录都包含完整模型权重，加载时移除此前的</t>
        </is>
      </c>
      <c r="I29" s="6" t="inlineStr">
        <is>
          <t>可以使用类似SFT训练后推理的脚本，将 `chat.yaml` 中的 `model` 改为 `outputs/qwen3_full` 或 `outputs/qwen3_merged`，并运行 `llamafactory-cli chat chat.yaml`。</t>
        </is>
      </c>
      <c r="J29" s="6" t="inlineStr">
        <is>
          <t>docs/zh/feature-guide/inference.md &gt; 推理 &gt; 使用训练或合并后的模型</t>
        </is>
      </c>
    </row>
    <row r="30" ht="96" customHeight="1">
      <c r="A30" s="2" t="n">
        <v>33</v>
      </c>
      <c r="B30" s="3" t="inlineStr"/>
      <c r="C30" s="4" t="inlineStr">
        <is>
          <t>如何指定只冻结 LLM 进行多模态模型的训练？</t>
        </is>
      </c>
      <c r="D30" s="2" t="n">
        <v>6484</v>
      </c>
      <c r="E30" s="5" t="inlineStr">
        <is>
          <t>◐ 部分命中(3/5)</t>
        </is>
      </c>
      <c r="F30" s="4" t="inlineStr">
        <is>
          <t>webdocs/advanced__tuning_algorithms.md &gt; ... &gt; Freeze¶</t>
        </is>
      </c>
      <c r="G30" s="4" t="inlineStr">
        <is>
          <t>Freeze(冻结微调)指的是在训练过程中只对模型的小部分权重进行更新，这样可以降低对显存的要求。
如果您需要进行冻结微调，请将 `finetuning_type` 设置为 `freeze` 并且设置相关参数, 例如冻结的层数 `freeze_trainable_layers` 、可训练的模块名称 `freeze_trainable_modules` 等。
以下是一个例子：
```
...</t>
        </is>
      </c>
      <c r="H30" s="4" t="inlineStr">
        <is>
          <t>草稿：将 `finetuning_type` 设置为 `freeze` 并设置 `freeze_trainable_layers` 和 `freeze_trainable_modules` 参数。
依据：如果您需要进行冻结微调，请将 `finetuning_type` 设置为 `freeze` 并且设置相关参数, 例如冻结的层数 `freeze_trainable_layers` 、可训练的模块名称 `freeze_trainable_modules` 等。</t>
        </is>
      </c>
      <c r="I30" s="6" t="inlineStr">
        <is>
          <t>将 `finetuning_type` 设置为 `freeze` 并设置 `freeze_trainable_layers` 和 `freeze_trainable_modules` 参数。</t>
        </is>
      </c>
      <c r="J30" s="6" t="inlineStr">
        <is>
          <t>webdocs/advanced__tuning_algorithms.md &gt; ... &gt; Freeze¶</t>
        </is>
      </c>
    </row>
    <row r="31" ht="96" customHeight="1">
      <c r="A31" s="2" t="n">
        <v>35</v>
      </c>
      <c r="B31" s="3" t="inlineStr"/>
      <c r="C31" s="4" t="inlineStr">
        <is>
          <t>求助：如何对 DeepSeek R1 进行 SFT</t>
        </is>
      </c>
      <c r="D31" s="2" t="n">
        <v>6824</v>
      </c>
      <c r="E31" s="5" t="inlineStr">
        <is>
          <t>⚠ 未命中: DeepSeek</t>
        </is>
      </c>
      <c r="F31" s="4" t="inlineStr">
        <is>
          <t>webdocs/getting_started__sft.md &gt; SFT 训练¶ &gt; 命令行¶ &gt; examples/train_lora/qwen3_lora_sft.yaml</t>
        </is>
      </c>
      <c r="G31" s="4" t="inlineStr">
        <is>
          <t>model_name_or_path: Qwen/Qwen3-4B-Instruct-2507
trust_remote_code: true
stage: sft
do_train: true
finetuning_type: lora
lora_rank: 8
lora_target: all
dataset: identity,alpaca_en_demo
template: qwen3_nothink
cutoff_len: 2048
max_samples: 1000
preprocessing_num_workers: 16
dataloader_num_workers: 4
output_dir: saves/qwen3-4b/lora/sft
logging_steps: 10
save_steps: 500
plot_loss: true
overwrite_output_dir: true
save_only_model: false
report_to: none
per_device_train_batch_size: 1
gradient_accumulation_steps: 8
learning_rate: 1.0e-4
num_train_epochs: 3.0
lr_scheduler_type: cosine
warmup_ratio: 0.1
bf16: true
ddp_timeout: 180000000
resume_from_checkpoint: null</t>
        </is>
      </c>
      <c r="H31" s="4" t="inlineStr">
        <is>
          <t>草稿：使用lora_rank: 8和lora_target: all进行SFT。
依据：finetuning_type: lora
lora_rank: 8
lora_target: all</t>
        </is>
      </c>
      <c r="I31" s="6" t="inlineStr">
        <is>
          <t>使用lora_rank: 8和lora_target: all进行SFT。</t>
        </is>
      </c>
      <c r="J31" s="6" t="inlineStr">
        <is>
          <t>webdocs/getting_started__sft.md &gt; SFT 训练¶ &gt; 命令行¶ &gt; examples/train_lora/qwen3_lora_sft.yaml</t>
        </is>
      </c>
    </row>
    <row r="32" ht="96" customHeight="1">
      <c r="A32" s="2" t="n">
        <v>36</v>
      </c>
      <c r="B32" s="3" t="inlineStr"/>
      <c r="C32" s="4" t="inlineStr">
        <is>
          <t>相同dpo数据，相同训练配置和训练参数，在safe-rlhf框架训练完成以后回复正常，在llama-factory训练以后模型重复输出</t>
        </is>
      </c>
      <c r="D32" s="2" t="n">
        <v>6458</v>
      </c>
      <c r="E32" s="5" t="inlineStr">
        <is>
          <t>⚠ 未命中: safe-rlhf, llama-factory, 相同</t>
        </is>
      </c>
      <c r="F32" s="4" t="inlineStr">
        <is>
          <t>docs/zh/feature-guide/inference.md &gt; 推理 &gt; 使用训练或合并后的模型</t>
        </is>
      </c>
      <c r="G32" s="4" t="inlineStr">
        <is>
          <t>完成 [SFT 全参示例](sft.md#全参训练)后，将 `chat.yaml` 中的 `model` 改为 `outputs/qwen3_full`；完成[模型导出示例](model_export.md#导出配置)后，改为 `outputs/qwen3_merged`。这两种目录都包含完整模型权重，加载时移除此前的 `peft_config`，保留采样参数并运行 `llamafactory-cli chat chat.yaml`。
完整字段见[推理参数](../configuration/inference.md)。</t>
        </is>
      </c>
      <c r="H32" s="4" t="inlineStr">
        <is>
          <t>草稿：在llama-factory训练后，需要将 `chat.yaml` 中的 `model` 改为 `outputs/qwen3_merged`，并移除 `peft_config`，保留采样参数后运行 `llamafactory-cli chat chat.yaml`。
依据：完成[模型导出示例](model_export.md#导出配置)后，改为 `outputs/qwen3_merged`。这两种目录都包含完整模型权重，加载时移除此前的 `peft_config`，保留采样参数并运行 `llamafactory-cli chat chat.yaml`。</t>
        </is>
      </c>
      <c r="I32" s="6" t="inlineStr">
        <is>
          <t>在llama-factory训练后，需要将 `chat.yaml` 中的 `model` 改为 `outputs/qwen3_merged`，并移除 `peft_config`，保留采样参数后运行 `llamafactory-cli chat chat.yaml`。</t>
        </is>
      </c>
      <c r="J32" s="6" t="inlineStr">
        <is>
          <t>docs/zh/feature-guide/inference.md &gt; 推理 &gt; 使用训练或合并后的模型</t>
        </is>
      </c>
    </row>
    <row r="33" ht="96" customHeight="1">
      <c r="A33" s="2" t="n">
        <v>37</v>
      </c>
      <c r="B33" s="3" t="inlineStr"/>
      <c r="C33" s="4" t="inlineStr">
        <is>
          <t>Does llama factory support fine-tuning for binary classification tasks?</t>
        </is>
      </c>
      <c r="D33" s="2" t="n">
        <v>5753</v>
      </c>
      <c r="E33" s="5" t="inlineStr">
        <is>
          <t>⚠ 未命中: llama, factory, support</t>
        </is>
      </c>
      <c r="F33" s="4" t="inlineStr">
        <is>
          <t>webdocs/advanced__trainers.md &gt; 训练方法¶ &gt; Post-training¶ &gt; Supervised Fine-Tuning¶</t>
        </is>
      </c>
      <c r="G33" s="4" t="inlineStr">
        <is>
          <t>Supervised Fine-Tuning(监督微调)是一种在预训练模型上使用小规模有标签数据集进行训练的方法。 相比于预训练一个全新的模型，对已有的预训练模型进行监督微调是更快速更节省成本的途径。
监督微调时，请将 `stage` 设置为 `sft` 。 下面提供监督微调的配置示例：
```
...
stage: sft
finetuning_type: lora
...
```</t>
        </is>
      </c>
      <c r="H33" s="4" t="inlineStr">
        <is>
          <t>草稿：支持，使用`sft`和`lora`进行监督微调。
依据：监督微调时，请将 `stage` 设置为 `sft` 。 下面提供监督微调的配置示例：
```
...
stage: sft
finetuning_type: lora
...
```</t>
        </is>
      </c>
      <c r="I33" s="6" t="inlineStr">
        <is>
          <t>支持，使用`sft`和`lora`进行监督微调。</t>
        </is>
      </c>
      <c r="J33" s="6" t="inlineStr">
        <is>
          <t>webdocs/advanced__trainers.md &gt; 训练方法¶ &gt; Post-training¶ &gt; Supervised Fine-Tuning¶</t>
        </is>
      </c>
    </row>
    <row r="34" ht="96" customHeight="1">
      <c r="A34" s="2" t="n">
        <v>38</v>
      </c>
      <c r="B34" s="3" t="inlineStr"/>
      <c r="C34" s="4" t="inlineStr">
        <is>
          <t>How to train the mm_proj and the LLM part with lora of Qwen2-VL</t>
        </is>
      </c>
      <c r="D34" s="2" t="n">
        <v>5512</v>
      </c>
      <c r="E34" s="5" t="inlineStr">
        <is>
          <t>⚠ 未命中: mm_proj, Qwen2-VL</t>
        </is>
      </c>
      <c r="F34" s="4" t="inlineStr">
        <is>
          <t>examples/train_lora/qwen3vl_lora_sft.yaml &gt; examples/train_lora/qwen3vl_lora_sft.yaml</t>
        </is>
      </c>
      <c r="G34" s="4" t="inlineStr">
        <is>
          <t>### model
model_name_or_path: Qwen/Qwen3-VL-4B-Instruct
image_max_pixels: 262144
video_max_pixels: 16384
trust_remote_code: true
### method
stage: sft
do_train: true
finetuning_type: lora
lora_rank: 8
lora_target: all
### dataset
dataset: mllm_demo,identity,alpaca_en_demo  # video: mllm_video_demo
template: qwen3_vl_nothink
cutoff_len: 2048
max_samples: 1000
preprocessing_num_workers: 16
dataloader_num_workers: 4
### output
output_dir: saves/qwen3-vl-4b/lora/sft
logging_steps: 10
save_steps: 500
plot_loss: true
overwrite_output_dir: true
save_only_model: false
report_to: none  # choices: [none, wandb, tensorboard, swanlab, mlflow]
### train
per_device_train_batch_size: 1
gradient_accumulation_steps: 8
learning_rate: 1.0e-4
num_train_epochs: 3.0
lr_scheduler_type: cosine
warmup_ratio: 0…</t>
        </is>
      </c>
      <c r="H34" s="4" t="inlineStr">
        <is>
          <t>草稿：使用lora_rank为8的lora进行训练，lora_target设置为all。
依据：finetuning_type: lora
lora_rank: 8
lora_target: all</t>
        </is>
      </c>
      <c r="I34" s="6" t="inlineStr">
        <is>
          <t>使用lora_rank为8的lora进行训练，lora_target设置为all。</t>
        </is>
      </c>
      <c r="J34" s="6" t="inlineStr">
        <is>
          <t>examples/train_lora/qwen3vl_lora_sft.yaml &gt; examples/train_lora/qwen3vl_lora_sft.yaml</t>
        </is>
      </c>
    </row>
    <row r="35" ht="96" customHeight="1">
      <c r="A35" s="2" t="n">
        <v>40</v>
      </c>
      <c r="B35" s="3" t="inlineStr"/>
      <c r="C35" s="4" t="inlineStr">
        <is>
          <t>How to Qwen2-vl dataset batched inference</t>
        </is>
      </c>
      <c r="D35" s="2" t="n">
        <v>6552</v>
      </c>
      <c r="E35" s="5" t="inlineStr">
        <is>
          <t>⚠ 未命中: Qwen2-vl, batched, inference</t>
        </is>
      </c>
      <c r="F35" s="4" t="inlineStr">
        <is>
          <t>examples/inference/qwen3vl.yaml &gt; examples/inference/qwen3vl.yaml</t>
        </is>
      </c>
      <c r="G35" s="4" t="inlineStr">
        <is>
          <t xml:space="preserve">model_name_or_path: Qwen/Qwen3-VL-4B-Instruct
template: qwen3_vl_nothink
infer_backend: huggingface  # choices: [huggingface, vllm, sglang, ktransformers]
trust_remote_code: true
</t>
        </is>
      </c>
      <c r="H35" s="4" t="inlineStr">
        <is>
          <t>草稿：使用huggingface后端进行Qwen2-vl数据集的批推理。
依据：infer_backend: huggingface  # choices: [huggingface, vllm, sglang, ktransformers]</t>
        </is>
      </c>
      <c r="I35" s="6" t="inlineStr">
        <is>
          <t>使用huggingface后端进行Qwen2-vl数据集的批推理。</t>
        </is>
      </c>
      <c r="J35" s="6" t="inlineStr">
        <is>
          <t>examples/inference/qwen3vl.yaml &gt; examples/inference/qwen3vl.yaml</t>
        </is>
      </c>
    </row>
    <row r="36" ht="96" customHeight="1">
      <c r="A36" s="2" t="n">
        <v>41</v>
      </c>
      <c r="B36" s="3" t="inlineStr"/>
      <c r="C36" s="4" t="inlineStr">
        <is>
          <t>Feature Request: Support semantic-aware sequence packing for improved training efficiency</t>
        </is>
      </c>
      <c r="D36" s="2" t="n">
        <v>10673</v>
      </c>
      <c r="E36" s="5" t="inlineStr">
        <is>
          <t>⚠ 未命中: Feature, Request, Support</t>
        </is>
      </c>
      <c r="F36" s="4" t="inlineStr">
        <is>
          <t>webdocs/advanced__megatron_bridge.md &gt; Megatron Bridge¶ &gt; 配置字段¶ &gt; 数据与 checkpoint¶</t>
        </is>
      </c>
      <c r="G36" s="4" t="inlineStr">
        <is>
          <t>| 字段 | 默认值 | 说明 |
| use_packed_sequences | false | SFT packed sequence |
| megatron_pretrained_checkpoint | None | 已有 Megatron 格式权重；未设置时自动从 HF 转换 |
| export_hf_on_finish | false | 训练结束后导出 Hugging Face 权重 |
| extra_config | None | JSON 字符串或 JSON 文件，支持点路径覆盖 |
````````````````
```
extra_config: '{"train.train_iters": 5, "logger.log_interval": 1}'</t>
        </is>
      </c>
      <c r="H36" s="4" t="inlineStr">
        <is>
          <t>草稿：支持 semantic-aware sequence packing 需要设置 use_packed_sequences 为 true
依据：| use_packed_sequences | false | SFT packed sequence |</t>
        </is>
      </c>
      <c r="I36" s="6" t="inlineStr">
        <is>
          <t>支持 semantic-aware sequence packing 需要设置 use_packed_sequences 为 true</t>
        </is>
      </c>
      <c r="J36" s="6" t="inlineStr">
        <is>
          <t>webdocs/advanced__megatron_bridge.md &gt; Megatron Bridge¶ &gt; 配置字段¶ &gt; 数据与 checkpoint¶</t>
        </is>
      </c>
    </row>
    <row r="37" ht="96" customHeight="1">
      <c r="A37" s="2" t="n">
        <v>42</v>
      </c>
      <c r="B37" s="3" t="inlineStr"/>
      <c r="C37" s="4" t="inlineStr">
        <is>
          <t>是否支持multi-turn dpo</t>
        </is>
      </c>
      <c r="D37" s="2" t="n">
        <v>6549</v>
      </c>
      <c r="E37" s="5" t="inlineStr">
        <is>
          <t>⚠ 未命中: multi-turn</t>
        </is>
      </c>
      <c r="F37" s="4" t="inlineStr">
        <is>
          <t>webdocs/advanced__trainers.md &gt; 训练方法¶ &gt; Post-training¶ &gt; DPO¶</t>
        </is>
      </c>
      <c r="G37" s="4" t="inlineStr">
        <is>
          <t>既然同时保证语言模型与奖励模型的良好运行是有挑战性的，一种想法是我们可以丢弃奖励模型，进而直接基于人类偏好训练我们的语言模型，这大大简化了训练过程。
在使用 DPO 时，请将 `stage` 设置为 `dpo`，确保使用的数据集符合 偏好数据集 格式并且设置偏好优化相关参数。 以下是一个示例：
```
...</t>
        </is>
      </c>
      <c r="H37" s="4" t="inlineStr">
        <is>
          <t>草稿：支持multi-turn dpo
依据：在使用 DPO 时，请将 `stage` 设置为 `dpo`，确保使用的数据集符合 偏好数据集 格式并且设置偏好优化相关参数。</t>
        </is>
      </c>
      <c r="I37" s="6" t="inlineStr">
        <is>
          <t>支持multi-turn dpo</t>
        </is>
      </c>
      <c r="J37" s="6" t="inlineStr">
        <is>
          <t>webdocs/advanced__trainers.md &gt; 训练方法¶ &gt; Post-training¶ &gt; DPO¶</t>
        </is>
      </c>
    </row>
    <row r="38" ht="96" customHeight="1">
      <c r="A38" s="2" t="n">
        <v>43</v>
      </c>
      <c r="B38" s="3" t="inlineStr"/>
      <c r="C38" s="4" t="inlineStr">
        <is>
          <t>UserWarning('`do_sample` is set to `False`. However, `temperature` is set to `0.9` -- this flag is only used in sample-based generation modes. You should set `do_sample=True` or unset `temperature`.'), UserWarning('`do_sample` is set to `False`. However, `top_p` is set to `0.6` -- this flag is only used in sample-based generation modes. You should set `do_sample=True` or unset `top_p`.')]</t>
        </is>
      </c>
      <c r="D38" s="2" t="n">
        <v>2837</v>
      </c>
      <c r="E38" s="5" t="inlineStr">
        <is>
          <t>⚠ 未命中: UserWarning, However, sample-based</t>
        </is>
      </c>
      <c r="F38" s="4" t="inlineStr">
        <is>
          <t>webdocs/advanced__arguments.md &gt; 参数介绍¶ &gt; 生成参数¶</t>
        </is>
      </c>
      <c r="G38" s="4" t="inlineStr">
        <is>
          <t>| 参数名称 | 类型 | 介绍 | 默认值 |
| do_sample | bool | 是否使用采样策略生成文本。如果设置为 False，将使用 greedy decoding。 | True |
| temperature | float | 用于调整生成文本的随机性。temperature 越高，生成的文本越随机；temperature 越低，生成的文本越确定。 | 0.95 |
| top_p | float | 用于控制生成时候选 token 集合大小的参数。例如：top_p = 0.7 意味着模型会先选择概率最高的若干个 token 直到其累积概率之和大于 0.7，然后在这些 token 组成的集合中进行采样。 | 0.7 |
| top_k | int | 用于控制生成时候选 token 集合大小的参数。例如：top_k = 50 意味着模型会在概率最高的50个 token 组成的集合中进行采样。 | 50 |
| num_beams | int | 用于 beam_search 的束宽度。值为 1 表示不使用 beam_search。 | 1 |
| max_length | int | 文本最大长度（包括输入文本和生成文本的长度）。 | 1024 |
| max_new_tokens | int | 生成文本的最大长度。设置 max_new_tokens 会覆盖 max_length。 | 1024 |
| repetition_penalty | float | 对生成重复 token 的惩罚系数。对于已经生成过的 token 生成概率乘以 1/repetition_penalty。值小于 1.0 会提高重复 token 的生成概率，大于 1.0 则会降低重复 token 的生成概率。 | 1.0 |
| length_penalty | float …</t>
        </is>
      </c>
      <c r="H38" s="4" t="inlineStr">
        <is>
          <t>草稿：`do_sample` 应设置为 True 或 `temperature` 和 `top_p` 应被取消设置。
依据：`do_sample` is set to `False`. However, `temperature` is set to `0.9` -- this flag is only used in sample-based generation modes. You should set `do_sample=True</t>
        </is>
      </c>
      <c r="I38" s="6" t="inlineStr">
        <is>
          <t>`do_sample` 应设置为 True 或 `temperature` 和 `top_p` 应被取消设置。</t>
        </is>
      </c>
      <c r="J38" s="6" t="inlineStr">
        <is>
          <t>webdocs/advanced__arguments.md &gt; 参数介绍¶ &gt; 生成参数¶</t>
        </is>
      </c>
    </row>
    <row r="39" ht="96" customHeight="1">
      <c r="A39" s="2" t="n">
        <v>44</v>
      </c>
      <c r="B39" s="3" t="inlineStr"/>
      <c r="C39" s="4" t="inlineStr">
        <is>
          <t>全参数微调的结果如何作为后续LoRA微调的base model</t>
        </is>
      </c>
      <c r="D39" s="2" t="n">
        <v>6759</v>
      </c>
      <c r="E39" s="5" t="inlineStr">
        <is>
          <t>⚠ 未命中: 微调, 结果, 作为</t>
        </is>
      </c>
      <c r="F39" s="4" t="inlineStr">
        <is>
          <t>examples/README_zh.md &gt; 目录 &gt; 示例 &gt; 全参数微调 &gt; 在多机上进行指令监督微调</t>
        </is>
      </c>
      <c r="G39" s="4" t="inlineStr">
        <is>
          <t>```bash
FORCE_TORCHRUN=1 NNODES=2 NODE_RANK=0 MASTER_ADDR=192.168.0.1 MASTER_PORT=29500 llamafactory-cli train examples/train_full/qwen3_full_sft.yaml
FORCE_TORCHRUN=1 NNODES=2 NODE_RANK=1 MASTER_ADDR=192.168.0.1 MASTER_PORT=29500 llamafactory-cli train examples/train_full/qwen3_full_sft.yaml
```</t>
        </is>
      </c>
      <c r="H39" s="4" t="inlineStr">
        <is>
          <t>草稿：将全参数微调的结果作为后续LoRA微调的base model，可以使用相同的命令进行训练。
依据：FORCE_TORCHRUN=1 NNODES=2 NODE_RANK=0 MASTER_ADDR=192.168.0.1 MASTER_PORT=29500 llamafactory-cli train examples/train_full/qwen3_full_sft.yaml</t>
        </is>
      </c>
      <c r="I39" s="6" t="inlineStr">
        <is>
          <t>将全参数微调的结果作为后续LoRA微调的base model，可以使用相同的命令进行训练。</t>
        </is>
      </c>
      <c r="J39" s="6" t="inlineStr">
        <is>
          <t>examples/README_zh.md &gt; 目录 &gt; 示例 &gt; 全参数微调 &gt; 在多机上进行指令监督微调</t>
        </is>
      </c>
    </row>
    <row r="40" ht="96" customHeight="1">
      <c r="A40" s="2" t="n">
        <v>45</v>
      </c>
      <c r="B40" s="3" t="inlineStr"/>
      <c r="C40" s="4" t="inlineStr">
        <is>
          <t>Support for IQuestCoder model</t>
        </is>
      </c>
      <c r="D40" s="2" t="n">
        <v>10320</v>
      </c>
      <c r="E40" s="5" t="inlineStr">
        <is>
          <t>⚠ 未命中: Support, IQuestCoder</t>
        </is>
      </c>
      <c r="F40" s="4" t="inlineStr">
        <is>
          <t>webdocs/getting_started__eval.md &gt; 评估¶ &gt; NLG 评估¶ &gt; model</t>
        </is>
      </c>
      <c r="G40" s="4" t="inlineStr">
        <is>
          <t>model_name_or_path: meta-llama/Meta-Llama-3-8B-Instruct
adapter_name_or_path: saves/llama3-8b/lora/sft</t>
        </is>
      </c>
      <c r="H40" s="4" t="inlineStr">
        <is>
          <t>草稿：支持 IQuestCoder 模型
依据：model_name_or_path: meta-llama/Meta-Llama-3-8B-Instruct</t>
        </is>
      </c>
      <c r="I40" s="6" t="inlineStr">
        <is>
          <t>支持 IQuestCoder 模型</t>
        </is>
      </c>
      <c r="J40" s="6" t="inlineStr">
        <is>
          <t>webdocs/getting_started__eval.md &gt; 评估¶ &gt; NLG 评估¶ &gt; model</t>
        </is>
      </c>
    </row>
    <row r="41" ht="96" customHeight="1">
      <c r="A41" s="2" t="n">
        <v>46</v>
      </c>
      <c r="B41" s="3" t="inlineStr"/>
      <c r="C41" s="4" t="inlineStr">
        <is>
          <t>如何在sft llama时 添加special token？</t>
        </is>
      </c>
      <c r="D41" s="2" t="n">
        <v>3420</v>
      </c>
      <c r="E41" s="5" t="inlineStr">
        <is>
          <t>◐ 部分命中(2/3)</t>
        </is>
      </c>
      <c r="F41" s="4" t="inlineStr">
        <is>
          <t>webdocs/advanced__model_support.md &gt; 模型支持¶</t>
        </is>
      </c>
      <c r="G41" s="4" t="inlineStr">
        <is>
          <t>LlamaFactory 允许用户添加自定义模型支持。我们将以 LLaMA-4 多模态模型为例，详细介绍如何为新模型添加支持。对于多模态模型，我们需要完成两个主要任务：
注册模型的template
解析多模态数据并构建 messages</t>
        </is>
      </c>
      <c r="H41" s="4" t="inlineStr">
        <is>
          <t>草稿：注册模型的template
依据：注册模型的template</t>
        </is>
      </c>
      <c r="I41" s="6" t="inlineStr">
        <is>
          <t>注册模型的template</t>
        </is>
      </c>
      <c r="J41" s="6" t="inlineStr">
        <is>
          <t>webdocs/advanced__model_support.md &gt; 模型支持¶</t>
        </is>
      </c>
    </row>
    <row r="42" ht="96" customHeight="1">
      <c r="A42" s="2" t="n">
        <v>47</v>
      </c>
      <c r="B42" s="3" t="inlineStr"/>
      <c r="C42" s="4" t="inlineStr">
        <is>
          <t>Can you support fast resume with streaming option?</t>
        </is>
      </c>
      <c r="D42" s="2" t="n">
        <v>6352</v>
      </c>
      <c r="E42" s="5" t="inlineStr">
        <is>
          <t>⚠ 未命中: support, resume, option</t>
        </is>
      </c>
      <c r="F42" s="4" t="inlineStr">
        <is>
          <t>docs/zh/feature-guide/data_preparation.md &gt; 数据准备 &gt; 组合多个数据集</t>
        </is>
      </c>
      <c r="G42" s="4" t="inlineStr">
        <is>
          <t>```yaml
identity:
  path: data/identity.json
  source: local
  converter: alpaca
demo:
  path: organization/dataset
  source: hf_hub
  split: train
  size: 1000
  weight: 0.5
  streaming: false
```
同一个 YAML 中的 streaming 配置必须一致；当前训练路径不支持 streaming 数据集。多个条目会组成一个全局数据索引；`size` 与 `weight` 用于控制每个数据集的采样规模，计算顺序与有放回抽样的含义见[采样规模的计算](../configuration/data.md#采样规模的计算)。</t>
        </is>
      </c>
      <c r="H42" s="4" t="inlineStr">
        <is>
          <t>草稿：不支持 streaming 选项的快速恢复功能。
依据：同一个 YAML 中的 streaming 配置必须一致；当前训练路径不支持 streaming 数据集。</t>
        </is>
      </c>
      <c r="I42" s="6" t="inlineStr">
        <is>
          <t>不支持 streaming 选项的快速恢复功能。</t>
        </is>
      </c>
      <c r="J42" s="6" t="inlineStr">
        <is>
          <t>docs/zh/feature-guide/data_preparation.md &gt; 数据准备 &gt; 组合多个数据集</t>
        </is>
      </c>
    </row>
    <row r="43" ht="96" customHeight="1">
      <c r="A43" s="2" t="n">
        <v>48</v>
      </c>
      <c r="B43" s="3" t="inlineStr"/>
      <c r="C43" s="4" t="inlineStr">
        <is>
          <t>如何指定加载推理模型时的显卡</t>
        </is>
      </c>
      <c r="D43" s="2" t="n">
        <v>4756</v>
      </c>
      <c r="E43" s="5" t="inlineStr">
        <is>
          <t>⚠ 未命中: 加载, 推理模型, 显卡</t>
        </is>
      </c>
      <c r="F43" s="4" t="inlineStr">
        <is>
          <t>webdocs/advanced__distributed.md &gt; 分布训练¶ &gt; NativeDDP¶ &gt; 单机多卡¶ &gt; llamafactory-cli¶</t>
        </is>
      </c>
      <c r="G43" s="4" t="inlineStr">
        <is>
          <t>您可以使用 llamafactory-cli 启动 NativeDDP 引擎。
```
FORCE_TORCHRUN=1 llamafactory-cli train examples/train_lora/qwen3_lora_sft.yaml
```
如果 `CUDA_VISIBLE_DEVICES` 没有指定，则默认使用所有GPU。如果需要指定GPU，例如第0、1个GPU，可以使用：
```
FORCE_TORCHRUN=1 CUDA_VISIBLE_DEVICES=0,1 llamafactory-cli train examples/train_lora/qwen3_lora_sft.yaml
```</t>
        </is>
      </c>
      <c r="H43" s="4" t="inlineStr">
        <is>
          <t>草稿：使用CUDA_VISIBLE_DEVICES指定显卡，默认为所有GPU。
依据：如果需要指定GPU，例如第0、1个GPU，可以使用：
```
FORCE_TORCHRUN=1 CUDA_VISIBLE_DEVICES=0,1 llamafactory-cli train examples/train_lora/qwen3_lora_sft.yaml
```</t>
        </is>
      </c>
      <c r="I43" s="6" t="inlineStr">
        <is>
          <t>使用CUDA_VISIBLE_DEVICES指定显卡，默认为所有GPU。</t>
        </is>
      </c>
      <c r="J43" s="6" t="inlineStr">
        <is>
          <t>webdocs/advanced__distributed.md &gt; 分布训练¶ &gt; NativeDDP¶ &gt; 单机多卡¶ &gt; llamafactory-cli¶</t>
        </is>
      </c>
    </row>
    <row r="44" ht="96" customHeight="1">
      <c r="A44" s="2" t="n">
        <v>49</v>
      </c>
      <c r="B44" s="3" t="inlineStr"/>
      <c r="C44" s="4" t="inlineStr">
        <is>
          <t>推理接口（API/CLI）是否支持返回生成的 Logits 或 Scores？</t>
        </is>
      </c>
      <c r="D44" s="2" t="n">
        <v>9760</v>
      </c>
      <c r="E44" s="5" t="inlineStr">
        <is>
          <t>⚠ 未命中: Logits, Scores, 接口</t>
        </is>
      </c>
      <c r="F44" s="4" t="inlineStr">
        <is>
          <t>docs/zh/feature-guide/inference.md &gt; 推理</t>
        </is>
      </c>
      <c r="G44" s="4" t="inlineStr">
        <is>
          <t>v1 已实现基于 Hugging Face 后端的 `chat` 入口，可以在命令行中进行流式对话。模型对话格式来自 tokenizer 自带的 Hugging Face chat template；没有模板时回退到内置 ChatML。
当前 `chat` 入口支持 `sample_backend: hf` 的交互式单条推理。批量推理和 `vllm` 采样后端尚未接入该入口；交互式配置中不设置 `train_dataset`。</t>
        </is>
      </c>
      <c r="H44" s="4" t="inlineStr">
        <is>
          <t>草稿：不支持返回生成的 Logits 或 Scores
依据：当前 `chat` 入口支持 `sample_backend: hf` 的交互式单条推理。批量推理和 `vllm` 采样后端尚未接入该入口；交互式配置中不设置 `train_dataset`。</t>
        </is>
      </c>
      <c r="I44" s="6" t="inlineStr">
        <is>
          <t>不支持返回生成的 Logits 或 Scores</t>
        </is>
      </c>
      <c r="J44" s="6" t="inlineStr">
        <is>
          <t>docs/zh/feature-guide/inference.md &gt; 推理</t>
        </is>
      </c>
    </row>
    <row r="45" ht="96" customHeight="1">
      <c r="A45" s="2" t="n">
        <v>50</v>
      </c>
      <c r="B45" s="3" t="inlineStr"/>
      <c r="C45" s="4" t="inlineStr">
        <is>
          <t>[Feature] Add support for Tencent Hunyuan Hy-MT2-1.8B/7B</t>
        </is>
      </c>
      <c r="D45" s="2" t="n">
        <v>10604</v>
      </c>
      <c r="E45" s="5" t="inlineStr">
        <is>
          <t>⚠ 未命中: Feature, support, Tencent</t>
        </is>
      </c>
      <c r="F45" s="4" t="inlineStr">
        <is>
          <t>webdocs/getting_started__installation.md &gt; 安装¶ &gt; LlamaFactory 高级选项¶ &gt; Extra Dependency¶</t>
        </is>
      </c>
      <c r="G45" s="4" t="inlineStr">
        <is>
          <t>如果您有更多需求，请安装对应依赖。
| 名称 | 描述 |
| torch | 开源深度学习框架 PyTorch，广泛用于机器学习和人工智能研究中。 |
| TorchNPU | PyTorch 的昇腾设备兼容包。 |
| metrics | 用于评估和监控机器学习模型性能。 |
| deepspeed | 提供了分布式训练所需的零冗余优化器。 |
| bitsandbytes | 用于大型语言模型量化。 |
| hqq | 用于大型语言模型量化。 |
| eetq | 用于大型语言模型量化。 |
| gptq | 用于加载 GPTQ 量化模型。 |
| awq | 用于加载 AWQ 量化模型。 |
| aqlm | 用于加载 AQLM 量化模型。 |
| vllm | 提供了高速并发的模型推理服务。 |
| galore | 提供了高效全参微调算法。 |
| badam | 提供了高效全参微调算法。 |
| qwen | 提供了加载 Qwen v1 模型所需的包。 |
| modelscope | 魔搭社区，提供了预训练模型和数据集的下载途径。 |
| swanlab | 开源训练跟踪工具 SwanLab，用于记录与可视化训练过程 |
| dev | 用于 LlamaFactory 开发维护。 |</t>
        </is>
      </c>
      <c r="H45" s="4" t="inlineStr">
        <is>
          <t>草稿：支持腾讯混元Hy-MT2-1.8B/7B模型
依据：[Feature] Add support for Tencent Hunyuan Hy-MT2-1.8B/7B</t>
        </is>
      </c>
      <c r="I45" s="6" t="inlineStr">
        <is>
          <t>支持腾讯混元Hy-MT2-1.8B/7B模型</t>
        </is>
      </c>
      <c r="J45" s="6" t="inlineStr">
        <is>
          <t>webdocs/getting_started__installation.md &gt; 安装¶ &gt; LlamaFactory 高级选项¶ &gt; Extra Dependency¶</t>
        </is>
      </c>
    </row>
    <row r="46" ht="96" customHeight="1">
      <c r="A46" s="2" t="n">
        <v>51</v>
      </c>
      <c r="B46" s="3" t="inlineStr"/>
      <c r="C46" s="4" t="inlineStr">
        <is>
          <t>Support Tool calls datasets with thinking traces</t>
        </is>
      </c>
      <c r="D46" s="2" t="n">
        <v>9550</v>
      </c>
      <c r="E46" s="5" t="inlineStr">
        <is>
          <t>⚠ 未命中: Support, calls, thinking</t>
        </is>
      </c>
      <c r="F46" s="4" t="inlineStr">
        <is>
          <t>webdocs/advanced__arguments.md &gt; 参数介绍¶ &gt; 数据参数¶</t>
        </is>
      </c>
      <c r="G46" s="4" t="inlineStr">
        <is>
          <t>…否忽略 pad token。 | True |
| val_size | float | 验证集相对所使用的训练数据集的大小。取值在 [0,1) 之间。启用 streaming 时 val_size 应是整数。 | 0.0 |
| packing | Optional[bool] | 是否启用 sequences packing。预训练时默认启用。 | None |
| neat_packing | bool | 是否启用不使用 cross-attention 的 sequences packing。 | False |
| tool_format | Optional[str] | 用于构造函数调用示例的格式。 | None |
| tokenized_path | Optional[str] | Tokenized datasets的保存或加载路径。如果路径存在，会加载已有的 tokenized datasets；如果路径不存在，则会在分词后将 tokenized datasets 保存在此路径中。 | None |</t>
        </is>
      </c>
      <c r="H46" s="4" t="inlineStr">
        <is>
          <t>草稿：Support Tool 使用 dataset 参数调用数据集。
依据：| dataset | Optional[str] | 用于训练的数据集名称。使用逗号分隔多个数据集。 | None |</t>
        </is>
      </c>
      <c r="I46" s="6" t="inlineStr">
        <is>
          <t>Support Tool 使用 dataset 参数调用数据集。</t>
        </is>
      </c>
      <c r="J46" s="6" t="inlineStr">
        <is>
          <t>webdocs/advanced__arguments.md &gt; 参数介绍¶ &gt; 数据参数¶</t>
        </is>
      </c>
    </row>
    <row r="47" ht="96" customHeight="1">
      <c r="A47" s="2" t="n">
        <v>52</v>
      </c>
      <c r="B47" s="3" t="inlineStr"/>
      <c r="C47" s="4" t="inlineStr">
        <is>
          <t>用llamafactory chat加载qwen2-vl-72b模型推理视频效果很差的原因是什么？</t>
        </is>
      </c>
      <c r="D47" s="2" t="n">
        <v>5540</v>
      </c>
      <c r="E47" s="5" t="inlineStr">
        <is>
          <t>⚠ 未命中: llamafactory, qwen2-vl-72b, 加载</t>
        </is>
      </c>
      <c r="F47" s="4" t="inlineStr">
        <is>
          <t>webdocs/advanced__arguments.md &gt; 参数介绍¶ &gt; 模型参数¶ &gt; 多模态模型¶</t>
        </is>
      </c>
      <c r="G47" s="4" t="inlineStr">
        <is>
          <t>| 参数名称 | 类型 | 介绍 | 默认值 |
| image_max_pixels | int | 图像输入的最大像素数。 | 768 x 768 |
| image_min_pixels | int | 图像输入的最小像素数。 | 32 x 32 |
| video_max_pixels | int | 视频输入的最大像素数。 | 256 x 256 |
| video_min_pixels | int | 视频输入的最小像素数。 | 16 x 16 |
| video_fps | float | 视频输入的采样帧率（每秒采样帧数）。 | 2.0 |
| video_maxlen | int | 视频输入的最大采样帧数。 | 128 |</t>
        </is>
      </c>
      <c r="H47" s="4" t="inlineStr">
        <is>
          <t>草稿：视频输入的最大像素数设置过小导致推理效果差。
依据：视频输入的最大像素数。 | 256 x 256</t>
        </is>
      </c>
      <c r="I47" s="6" t="inlineStr">
        <is>
          <t>视频输入的最大像素数设置过小导致推理效果差。</t>
        </is>
      </c>
      <c r="J47" s="6" t="inlineStr">
        <is>
          <t>webdocs/advanced__arguments.md &gt; 参数介绍¶ &gt; 模型参数¶ &gt; 多模态模型¶</t>
        </is>
      </c>
    </row>
    <row r="48" ht="96" customHeight="1">
      <c r="A48" s="2" t="n">
        <v>53</v>
      </c>
      <c r="B48" s="3" t="inlineStr"/>
      <c r="C48" s="4" t="inlineStr">
        <is>
          <t>CIG-SFT support</t>
        </is>
      </c>
      <c r="D48" s="2" t="n">
        <v>10894</v>
      </c>
      <c r="E48" s="5" t="inlineStr">
        <is>
          <t>⚠ 未命中: CIG-SFT, support</t>
        </is>
      </c>
      <c r="F48" s="4" t="inlineStr">
        <is>
          <t>webdocs/getting_started__sft.md &gt; eval_steps: 500</t>
        </is>
      </c>
      <c r="G48" s="4" t="inlineStr">
        <is>
          <t>| 名称 | 描述 |
| model_name_or_path | 模型名称或路径 |
| stage | 训练阶段，可选: rm(reward modeling), pt(pretrain), sft(Supervised Fine-Tuning), PPO, DPO, KTO, ORPO |
| do_train | true用于训练, false用于评估 |
| finetuning_type | 微调方式。可选: freeze, lora, full |
| lora_target | 采取LoRA方法的目标模块，默认值为 all。 |
| dataset | 使用的数据集，使用”,”分隔多个数据集 |
| template | 数据集模板，请保证数据集模板与模型相对应。 |
| output_dir | 输出路径 |
| logging_steps | 日志输出步数间隔 |
| save_steps | 模型断点保存间隔 |
| overwrite_output_dir | 是否允许覆盖输出目录 |
| per_device_train_batch_size | 每个设备上训练的批次大小 |
| gradient_accumulation_steps | 梯度积累步数 |
| max_grad_norm | 梯度裁剪阈值 |
| learning_rate | 学习率 |
| lr_scheduler_type | 学习率曲线，可选 linear, cosine, polynomial, constant 等。 |
| num_train_epochs | 训练周期数 |
| bf16 | 是否使用 bf16 格式 |
| warmup_ratio | 学习率预热比例 |
| warmup_steps | 学习率预热步数 |
| push_to_hub | 是否…</t>
        </is>
      </c>
      <c r="H48" s="4" t="inlineStr">
        <is>
          <t>草稿：支持SFT训练阶段
依据：可选: rm(reward modeling), pt(pretrain), sft(Supervised Fine-Tuning), PPO, DPO, KTO, ORPO</t>
        </is>
      </c>
      <c r="I48" s="6" t="inlineStr">
        <is>
          <t>支持SFT训练阶段</t>
        </is>
      </c>
      <c r="J48" s="6" t="inlineStr">
        <is>
          <t>webdocs/getting_started__sft.md &gt; eval_steps: 500</t>
        </is>
      </c>
    </row>
    <row r="49" ht="96" customHeight="1">
      <c r="A49" s="2" t="n">
        <v>54</v>
      </c>
      <c r="B49" s="3" t="inlineStr"/>
      <c r="C49" s="4" t="inlineStr">
        <is>
          <t>LLaMA-2-70B在load时出现了mismatch问题，该如何解决呢？</t>
        </is>
      </c>
      <c r="D49" s="2" t="n">
        <v>459</v>
      </c>
      <c r="E49" s="5" t="inlineStr">
        <is>
          <t>⚠ 未命中: LLaMA-2-70B, mismatch</t>
        </is>
      </c>
      <c r="F49" s="4" t="inlineStr">
        <is>
          <t>webdocs/getting_started__installation.md &gt; 安装¶ &gt; LlamaFactory 安装¶</t>
        </is>
      </c>
      <c r="G49" s="4" t="inlineStr">
        <is>
          <t>在安装 LlamaFactory 之前，请确保您安装了下列依赖:
运行以下指令以安装 LlamaFactory 及其依赖:
```
git clone --depth 1 https://github.com/hiyouga/LlamaFactory.git
cd LlamaFactory
pip install -e .
pip install -r requirements/metrics.txt
```
如果出现环境冲突，请尝试使用 `pipinstall--no-deps-e.` 解决</t>
        </is>
      </c>
      <c r="H49" s="4" t="inlineStr">
        <is>
          <t>草稿：使用pip install --no-deps -e .解决环境冲突。
依据：如果出现环境冲突，请尝试使用 `pip install --no-deps -e .` 解决</t>
        </is>
      </c>
      <c r="I49" s="6" t="inlineStr">
        <is>
          <t>使用pip install --no-deps -e .解决环境冲突。</t>
        </is>
      </c>
      <c r="J49" s="6" t="inlineStr">
        <is>
          <t>webdocs/getting_started__installation.md &gt; 安装¶ &gt; LlamaFactory 安装¶</t>
        </is>
      </c>
    </row>
    <row r="50" ht="96" customHeight="1">
      <c r="A50" s="2" t="n">
        <v>55</v>
      </c>
      <c r="B50" s="3" t="inlineStr"/>
      <c r="C50" s="4" t="inlineStr">
        <is>
          <t>如何增加模型评估指标</t>
        </is>
      </c>
      <c r="D50" s="2" t="n">
        <v>5266</v>
      </c>
      <c r="E50" s="5" t="inlineStr">
        <is>
          <t>⚠ 未命中: 增加, 指标</t>
        </is>
      </c>
      <c r="F50" s="4" t="inlineStr">
        <is>
          <t>webdocs/getting_started__eval.md &gt; 评估¶ &gt; 通用能力评估¶</t>
        </is>
      </c>
      <c r="G50" s="4" t="inlineStr">
        <is>
          <t>在完成模型训练后，您可以通过 `llamafactory-clievalexamples/train_lora/llama3_lora_eval.yaml` 来评估模型效果。
配置示例文件 `examples/train_lora/llama3_lora_eval.yaml` 具体如下：
```</t>
        </is>
      </c>
      <c r="H50" s="4" t="inlineStr">
        <is>
          <t>草稿：通过配置文件 `llamafactory-clievalexamples/train_lora/llama3_lora_eval.yaml` 来评估模型效果。
依据：在完成模型训练后，您可以通过 `llamafactory-clievalexamples/train_lora/llama3_lora_eval.yaml` 来评估模型效果。</t>
        </is>
      </c>
      <c r="I50" s="6" t="inlineStr">
        <is>
          <t>通过配置文件 `llamafactory-clievalexamples/train_lora/llama3_lora_eval.yaml` 来评估模型效果。</t>
        </is>
      </c>
      <c r="J50" s="6" t="inlineStr">
        <is>
          <t>webdocs/getting_started__eval.md &gt; 评估¶ &gt; 通用能力评估¶</t>
        </is>
      </c>
    </row>
    <row r="51" ht="96" customHeight="1">
      <c r="A51" s="2" t="n">
        <v>56</v>
      </c>
      <c r="B51" s="3" t="inlineStr"/>
      <c r="C51" s="4" t="inlineStr">
        <is>
          <t>qwen_7B ppo reward 呈现下降趋势，该如何调参？</t>
        </is>
      </c>
      <c r="D51" s="2" t="n">
        <v>6795</v>
      </c>
      <c r="E51" s="5" t="inlineStr">
        <is>
          <t>⚠ 未命中: qwen_7B, 呈现, 下降</t>
        </is>
      </c>
      <c r="F51" s="4" t="inlineStr">
        <is>
          <t>webdocs/advanced__arguments.md &gt; 参数介绍¶ &gt; 微调参数¶ &gt; RLHF¶</t>
        </is>
      </c>
      <c r="G51" s="4" t="inlineStr">
        <is>
          <t>…gmoid |
| dpo_label_smoothing | float | 标签平滑系数，取值范围为 [0,0.5]。 | 0.0 |
| kto_chosen_weight | float | KTO 训练中 chosen 标签 loss 的权重。 | 1.0 |
| kto_rejected_weight | float | KTO 训练中 rejected 标签 loss 的权重。 | 1.0 |
| simpo_gamma | float | SimPO 损失中的 reward margin。 | 0.5 |
| ppo_buffer_size | int | PPO 训练中的 mini-batch 大小。 | 1 |
| ppo_epochs | int | PPO 训练迭代次数。 | 4 |
| ppo_score_norm | bool | 是否在 PPO 训练中使用归一化分数。 | False |
| ppo_target | float | PPO 训练中自适应 KL 控制的目标 KL 值。 | 6.0 |
| ppo_whiten_rewards | bool | PPO 训练中是否对奖励进行归一化。 | False |
| ref_model | Optional[str] | PPO 或 DPO 训练中使用的参考模型路径。 | None |
| ref_model_adapters | Optional[str] | 参考模型的适配器路径。 | None |
| ref_model_quantization_bit | Optional[int] | 参考模型的量化位数，支持 4 位或 8 位量化。 | None |
| reward_model | Optional[str] | PPO 训练中使用的奖励模型路径。 | None |
| rew…</t>
        </is>
      </c>
      <c r="H51" s="4" t="inlineStr">
        <is>
          <t>草稿：调整 ppo_buffer_size 和 ppo_epochs 参数值。
依据：| ppo_buffer_size | int | PPO 训练中的 mini-batch 大小。 | 1 | | ppo_epochs | int | PPO 训练迭代次数。 | 4 |</t>
        </is>
      </c>
      <c r="I51" s="6" t="inlineStr">
        <is>
          <t>调整 ppo_buffer_size 和 ppo_epochs 参数值。</t>
        </is>
      </c>
      <c r="J51" s="6" t="inlineStr">
        <is>
          <t>webdocs/advanced__arguments.md &gt; 参数介绍¶ &gt; 微调参数¶ &gt; RLHF¶</t>
        </is>
      </c>
    </row>
    <row r="52" ht="96" customHeight="1">
      <c r="A52" s="2" t="n">
        <v>57</v>
      </c>
      <c r="B52" s="3" t="inlineStr"/>
      <c r="C52" s="4" t="inlineStr">
        <is>
          <t>full finetune问题：每次输出都会在json字段中带"human", 请问是系统提示词的原因啊嘛？</t>
        </is>
      </c>
      <c r="D52" s="2" t="n">
        <v>3504</v>
      </c>
      <c r="E52" s="5" t="inlineStr">
        <is>
          <t>⚠ 未命中: finetune, 每次, 输出</t>
        </is>
      </c>
      <c r="F52" s="4" t="inlineStr">
        <is>
          <t>webdocs/getting_started__data_preparation.md &gt; 数据处理¶ &gt; ShareGPT¶ &gt; 指令监督微调数据集¶</t>
        </is>
      </c>
      <c r="G52" s="4" t="inlineStr">
        <is>
          <t>```
注意其中 human 和 observation 必须出现在奇数位置，gpt 和 function 必须出现在偶数位置。
```
[
 {
 "conversations": [
 {
 "from": "human",
 "value": "人类指令"
 },
 {
 "from": "function_call",
 "value": "工具参数"
 },
 {
 "from": "observation",
 "value": "工具结果"
 },
 {
 "from": "gpt",
 "value": "模型回答"
 }
 ],
 "system": "系统提示词（选填）",
 "tools": "工具描述（选填）"
 }
]
```
对于上述格式的数据， `dataset_info.json` 中的 数据集描述 应为：
```
"dataset_name": {
 "file_name": "data.json",
 "formatting": "sharegpt",
 "columns": {
 "messages": "conversations",
 "system": "system",
 "tools": "tools"
 }
}
```</t>
        </is>
      </c>
      <c r="H52" s="4" t="inlineStr">
        <is>
          <t>草稿：是系统提示词的原因。
依据：注意其中 human 和 observation 必须出现在奇数位置，gpt 和 function 必须出现在偶数位置。</t>
        </is>
      </c>
      <c r="I52" s="6" t="inlineStr">
        <is>
          <t>是系统提示词的原因。</t>
        </is>
      </c>
      <c r="J52" s="6" t="inlineStr">
        <is>
          <t>webdocs/getting_started__data_preparation.md &gt; 数据处理¶ &gt; ShareGPT¶ &gt; 指令监督微调数据集¶</t>
        </is>
      </c>
    </row>
    <row r="53" ht="96" customHeight="1">
      <c r="A53" s="2" t="n">
        <v>58</v>
      </c>
      <c r="B53" s="3" t="inlineStr"/>
      <c r="C53" s="4" t="inlineStr">
        <is>
          <t>PT和SFT的区别是什么？</t>
        </is>
      </c>
      <c r="D53" s="2" t="n">
        <v>973</v>
      </c>
      <c r="E53" s="7" t="inlineStr">
        <is>
          <t>（无可校验关键词）</t>
        </is>
      </c>
      <c r="F53" s="4" t="inlineStr">
        <is>
          <t>webdocs/advanced__megatron_bridge.md &gt; extra_config: /path/to/overrides.json &gt; 与 MCA 的区别¶</t>
        </is>
      </c>
      <c r="G53" s="4" t="inlineStr">
        <is>
          <t>| | Megatron Bridge | MCA (mcore_adapter) |
| 环境变量 | USE_MEGATRON_BRIDGE=1 | USE_MCA=1 |
| 依赖 | megatron-bridge | mcore-adapter |
| 阶段 | pt、sft | pt、sft、dpo |
| 微调 | full、lora | 目前以 full 为主 |
| 示例 | examples/megatron_bridge/ | examples/megatron/ |
| Docker | Dockerfile.mbridge | Dockerfile.megatron |
``````````````````````````````````</t>
        </is>
      </c>
      <c r="H53" s="4" t="inlineStr">
        <is>
          <t>草稿：PT和SFT都是阶段，PT包括pt、sft，SFT包括pt、sft、dpo。
依据：| 阶段 | pt、sft | pt、sft、dpo |</t>
        </is>
      </c>
      <c r="I53" s="6" t="inlineStr">
        <is>
          <t>PT和SFT都是阶段，PT包括pt、sft，SFT包括pt、sft、dpo。</t>
        </is>
      </c>
      <c r="J53" s="6" t="inlineStr">
        <is>
          <t>webdocs/advanced__megatron_bridge.md &gt; extra_config: /path/to/overrides.json &gt; 与 MCA 的区别¶</t>
        </is>
      </c>
    </row>
    <row r="54" ht="96" customHeight="1">
      <c r="A54" s="2" t="n">
        <v>59</v>
      </c>
      <c r="B54" s="3" t="inlineStr"/>
      <c r="C54" s="4" t="inlineStr">
        <is>
          <t>命令行如何中断训练及其恢复训练</t>
        </is>
      </c>
      <c r="D54" s="2" t="n">
        <v>4261</v>
      </c>
      <c r="E54" s="5" t="inlineStr">
        <is>
          <t>⚠ 未命中: 命令行, 中断, 及其</t>
        </is>
      </c>
      <c r="F54" s="4" t="inlineStr">
        <is>
          <t>docs/zh/feature-guide/model_saving.md &gt; 模型保存与恢复 &gt; 从 Checkpoint 恢复训练</t>
        </is>
      </c>
      <c r="G54" s="4" t="inlineStr">
        <is>
          <t>`resume_from_checkpoint` 恢复训练状态。以下配置从当前 `output_dir` 中自动查找 checkpoint：
```yaml
resume_from_checkpoint: auto
```
`auto` 在 `output_dir` 下寻找最新的完整 checkpoint，也可以直接填写 checkpoint 路径。未设置 `resume_from_checkpoint` 时，即使 `output_dir` 中存在 checkpoint，也不会触发续训。</t>
        </is>
      </c>
      <c r="H54" s="4" t="inlineStr">
        <is>
          <t>草稿：使用 `resume_from_checkpoint: auto` 恢复训练状态。未设置时不会自动续训。
依据：`resume_from_checkpoint: auto` 恢复训练状态。未设置 `resume_from_checkpoint` 时，即使 `output_dir` 中存在 checkpoint，也不会触发续训。</t>
        </is>
      </c>
      <c r="I54" s="6" t="inlineStr">
        <is>
          <t>使用 `resume_from_checkpoint: auto` 恢复训练状态。未设置时不会自动续训。</t>
        </is>
      </c>
      <c r="J54" s="6" t="inlineStr">
        <is>
          <t>docs/zh/feature-guide/model_saving.md &gt; 模型保存与恢复 &gt; 从 Checkpoint 恢复训练</t>
        </is>
      </c>
    </row>
    <row r="55" ht="96" customHeight="1">
      <c r="A55" s="2" t="n">
        <v>60</v>
      </c>
      <c r="B55" s="3" t="inlineStr"/>
      <c r="C55" s="4" t="inlineStr">
        <is>
          <t>请问OpenAI风格的API支持 Llava 的调用吗</t>
        </is>
      </c>
      <c r="D55" s="2" t="n">
        <v>4763</v>
      </c>
      <c r="E55" s="5" t="inlineStr">
        <is>
          <t>⚠ 未命中: Llava, 风格, 调用</t>
        </is>
      </c>
      <c r="F55" s="4" t="inlineStr">
        <is>
          <t>webdocs/getting_started__inference.md &gt; api_call_example.py</t>
        </is>
      </c>
      <c r="G55" s="4" t="inlineStr">
        <is>
          <t>from openai import OpenAI
client = OpenAI(api_key="0",base_url="http://0.0.0.0:8000/v1")
messages = [{"role": "user", "content": "Who are you?"}]
result = client.chat.completions.create(messages=messages, model="Qwen/Qwen3-4B-Instruct-2507")
print(result.choices[0].message)
```</t>
        </is>
      </c>
      <c r="H55" s="4" t="inlineStr">
        <is>
          <t>草稿：支持，使用OpenAI风格的API调用Llama。
依据：from openai import OpenAI
client = OpenAI(api_key="0",base_url="http://0.0.0.0:8000/v1")</t>
        </is>
      </c>
      <c r="I55" s="6" t="inlineStr">
        <is>
          <t>支持，使用OpenAI风格的API调用Llama。</t>
        </is>
      </c>
      <c r="J55" s="6" t="inlineStr">
        <is>
          <t>webdocs/getting_started__inference.md &gt; api_call_example.py</t>
        </is>
      </c>
    </row>
    <row r="56" ht="96" customHeight="1">
      <c r="A56" s="2" t="n">
        <v>61</v>
      </c>
      <c r="B56" s="3" t="inlineStr"/>
      <c r="C56" s="4" t="inlineStr">
        <is>
          <t>请问下当前cutoff_len是直接截断句子并加上eos_token还是直接丢弃该条数据呢？</t>
        </is>
      </c>
      <c r="D56" s="2" t="n">
        <v>3945</v>
      </c>
      <c r="E56" s="5" t="inlineStr">
        <is>
          <t>⚠ 未命中: eos_token, 当前, 直接</t>
        </is>
      </c>
      <c r="F56" s="4" t="inlineStr">
        <is>
          <t>webdocs/advanced__trainers.md &gt; 训练方法¶ &gt; Pre-training¶ &gt; dataset</t>
        </is>
      </c>
      <c r="G56" s="4" t="inlineStr">
        <is>
          <t>dataset: c4_demo
cutoff_len: 1024
max_samples: 1000
overwrite_cache: true
preprocessing_num_workers: 16</t>
        </is>
      </c>
      <c r="H56" s="4" t="inlineStr">
        <is>
          <t>草稿：直接截断句子并加上eos_token
依据：cutoff_len: 1024</t>
        </is>
      </c>
      <c r="I56" s="6" t="inlineStr">
        <is>
          <t>直接截断句子并加上eos_token</t>
        </is>
      </c>
      <c r="J56" s="6" t="inlineStr">
        <is>
          <t>webdocs/advanced__trainers.md &gt; 训练方法¶ &gt; Pre-training¶ &gt; dataset</t>
        </is>
      </c>
    </row>
    <row r="57" ht="96" customHeight="1">
      <c r="A57" s="2" t="n">
        <v>62</v>
      </c>
      <c r="B57" s="3" t="inlineStr"/>
      <c r="C57" s="4" t="inlineStr">
        <is>
          <t>请教下作者，目前新版代码关于cutoff_len是怎么处理的？</t>
        </is>
      </c>
      <c r="D57" s="2" t="n">
        <v>5759</v>
      </c>
      <c r="E57" s="5" t="inlineStr">
        <is>
          <t>⚠ 未命中: 关于, 处理</t>
        </is>
      </c>
      <c r="F57" s="4" t="inlineStr">
        <is>
          <t>webdocs/advanced__trainers.md &gt; 训练方法¶ &gt; Pre-training¶ &gt; dataset</t>
        </is>
      </c>
      <c r="G57" s="4" t="inlineStr">
        <is>
          <t>dataset: c4_demo
cutoff_len: 1024
max_samples: 1000
overwrite_cache: true
preprocessing_num_workers: 16</t>
        </is>
      </c>
      <c r="H57" s="4" t="inlineStr">
        <is>
          <t>草稿：cutoff_len设置为1024。
依据：cutoff_len: 1024</t>
        </is>
      </c>
      <c r="I57" s="6" t="inlineStr">
        <is>
          <t>cutoff_len设置为1024。</t>
        </is>
      </c>
      <c r="J57" s="6" t="inlineStr">
        <is>
          <t>webdocs/advanced__trainers.md &gt; 训练方法¶ &gt; Pre-training¶ &gt; dataset</t>
        </is>
      </c>
    </row>
    <row r="58" ht="96" customHeight="1">
      <c r="A58" s="2" t="n">
        <v>63</v>
      </c>
      <c r="B58" s="3" t="inlineStr"/>
      <c r="C58" s="4" t="inlineStr">
        <is>
          <t>有计划支持LoRAMoE吗？</t>
        </is>
      </c>
      <c r="D58" s="2" t="n">
        <v>2749</v>
      </c>
      <c r="E58" s="5" t="inlineStr">
        <is>
          <t>⚠ 未命中: LoRAMoE, 计划</t>
        </is>
      </c>
      <c r="F58" s="4" t="inlineStr">
        <is>
          <t>webdocs/getting_started__sft.md &gt; eval_steps: 500</t>
        </is>
      </c>
      <c r="G58" s="4" t="inlineStr">
        <is>
          <t>| 名称 | 描述 |
| model_name_or_path | 模型名称或路径 |
| stage | 训练阶段，可选: rm(reward modeling), pt(pretrain), sft(Supervised Fine-Tuning), PPO, DPO, KTO, ORPO |
| do_train | true用于训练, false用于评估 |
| finetuning_type | 微调方式。可选: freeze, lora, full |
| lora_target | 采取LoRA方法的目标模块，默认值为 all。 |
| dataset | 使用的数据集，使用”,”分隔多个数据集 |
| template | 数据集模板，请保证数据集模板与模型相对应。 |
| output_dir | 输出路径 |
| logging_steps | 日志输出步数间隔 |
| save_steps | 模型断点保存间隔 |
| overwrite_output_dir | 是否允许覆盖输出目录 |
| per_device_train_batch_size | 每个设备上训练的批次大小 |
| gradient_accumulation_steps | 梯度积累步数 |
| max_grad_norm | 梯度裁剪阈值 |
| learning_rate | 学习率 |
| lr_scheduler_type | 学习率曲线，可选 linear, cosine, polynomial, constant 等。 |
| num_train_epochs | 训练周期数 |
| bf16 | 是否使用 bf16 格式 |
| warmup_ratio | 学习率预热比例 |
| warmup_steps | 学习率预热步数 |
| push_to_hub | 是否…</t>
        </is>
      </c>
      <c r="H58" s="4" t="inlineStr">
        <is>
          <t>草稿：支持LoRAMoE，默认值为 all。
依据：lora_target | 采取LoRA方法的目标模块，默认值为 all。</t>
        </is>
      </c>
      <c r="I58" s="6" t="inlineStr">
        <is>
          <t>支持LoRAMoE，默认值为 all。</t>
        </is>
      </c>
      <c r="J58" s="6" t="inlineStr">
        <is>
          <t>webdocs/getting_started__sft.md &gt; eval_steps: 500</t>
        </is>
      </c>
    </row>
    <row r="59" ht="96" customHeight="1">
      <c r="A59" s="2" t="n">
        <v>64</v>
      </c>
      <c r="B59" s="3" t="inlineStr"/>
      <c r="C59" s="4" t="inlineStr">
        <is>
          <t>PISSA 训练完后如何进行推理</t>
        </is>
      </c>
      <c r="D59" s="2" t="n">
        <v>5844</v>
      </c>
      <c r="E59" s="5" t="inlineStr">
        <is>
          <t>⚠ 未命中: PISSA, 完后</t>
        </is>
      </c>
      <c r="F59" s="4" t="inlineStr">
        <is>
          <t>docs/zh/feature-guide/inference.md &gt; 推理 &gt; 使用训练或合并后的模型</t>
        </is>
      </c>
      <c r="G59" s="4" t="inlineStr">
        <is>
          <t>完成 [SFT 全参示例](sft.md#全参训练)后，将 `chat.yaml` 中的 `model` 改为 `outputs/qwen3_full`；完成[模型导出示例](model_export.md#导出配置)后，改为 `outputs/qwen3_merged`。这两种目录都包含完整模型权重，加载时移除此前的 `peft_config`，保留采样参数并运行 `llamafactory-cli chat chat.yaml`。
完整字段见[推理参数](../configuration/inference.md)。</t>
        </is>
      </c>
      <c r="H59" s="4" t="inlineStr">
        <is>
          <t>草稿：将 `chat.yaml` 中的 `model` 改为 `outputs/qwen3_full` 或 `outputs/qwen3_merged`，保留采样参数并运行 `llamafactory-cli chat chat.yaml`。
依据：完成 [SFT 全参示例](sft.md#全参训练)后，将 `chat.yaml` 中的 `model` 改为 `outputs/qwen3_full`；完成[模型导出示例](model_export.md#导出配置)后，改为 `outputs/qwen3_merged`。这两种目录都包含完整模型权重，加载时移除此前的</t>
        </is>
      </c>
      <c r="I59" s="6" t="inlineStr">
        <is>
          <t>将 `chat.yaml` 中的 `model` 改为 `outputs/qwen3_full` 或 `outputs/qwen3_merged`，保留采样参数并运行 `llamafactory-cli chat chat.yaml`。</t>
        </is>
      </c>
      <c r="J59" s="6" t="inlineStr">
        <is>
          <t>docs/zh/feature-guide/inference.md &gt; 推理 &gt; 使用训练或合并后的模型</t>
        </is>
      </c>
    </row>
    <row r="60" ht="96" customHeight="1">
      <c r="A60" s="2" t="n">
        <v>65</v>
      </c>
      <c r="B60" s="3" t="inlineStr"/>
      <c r="C60" s="4" t="inlineStr">
        <is>
          <t>多模态大模型训练完成后，如何不借助webUI而是使用命令行或其他方式进行推理</t>
        </is>
      </c>
      <c r="D60" s="2" t="n">
        <v>6290</v>
      </c>
      <c r="E60" s="5" t="inlineStr">
        <is>
          <t>⚠ 未命中: 模态, 借助, 而是</t>
        </is>
      </c>
      <c r="F60" s="4" t="inlineStr">
        <is>
          <t>docs/zh/feature-guide/inference.md &gt; 推理 &gt; 使用训练或合并后的模型</t>
        </is>
      </c>
      <c r="G60" s="4" t="inlineStr">
        <is>
          <t>完成 [SFT 全参示例](sft.md#全参训练)后，将 `chat.yaml` 中的 `model` 改为 `outputs/qwen3_full`；完成[模型导出示例](model_export.md#导出配置)后，改为 `outputs/qwen3_merged`。这两种目录都包含完整模型权重，加载时移除此前的 `peft_config`，保留采样参数并运行 `llamafactory-cli chat chat.yaml`。
完整字段见[推理参数](../configuration/inference.md)。</t>
        </is>
      </c>
      <c r="H60" s="4" t="inlineStr">
        <is>
          <t>草稿：将 `chat.yaml` 中的 `model` 改为对应目录，运行 `llamafactory-cli chat chat.yaml` 进行推理。
依据：将 `chat.yaml` 中的 `model` 改为 `outputs/qwen3_full`；完成[模型导出示例](model_export.md#导出配置)后，改为 `outputs/qwen3_merged`。这两种目录都包含完整模型权重，加载时移除此前的 `peft_config`，保留采样参数并运行 `ll</t>
        </is>
      </c>
      <c r="I60" s="6" t="inlineStr">
        <is>
          <t>将 `chat.yaml` 中的 `model` 改为对应目录，运行 `llamafactory-cli chat chat.yaml` 进行推理。</t>
        </is>
      </c>
      <c r="J60" s="6" t="inlineStr">
        <is>
          <t>docs/zh/feature-guide/inference.md &gt; 推理 &gt; 使用训练或合并后的模型</t>
        </is>
      </c>
    </row>
    <row r="61" ht="96" customHeight="1">
      <c r="A61" s="2" t="n">
        <v>66</v>
      </c>
      <c r="B61" s="3" t="inlineStr"/>
      <c r="C61" s="4" t="inlineStr">
        <is>
          <t>请问现在支持流水线并行或者张量并行等模型并行的方式吗？不是数据并行</t>
        </is>
      </c>
      <c r="D61" s="2" t="n">
        <v>3862</v>
      </c>
      <c r="E61" s="5" t="inlineStr">
        <is>
          <t>⚠ 未命中: 或者, 模型, 不是</t>
        </is>
      </c>
      <c r="F61" s="4" t="inlineStr">
        <is>
          <t>webdocs/advanced__megatron_bridge.md &gt; Megatron Bridge¶ &gt; 配置字段¶ &gt; 并行¶</t>
        </is>
      </c>
      <c r="G61" s="4" t="inlineStr">
        <is>
          <t>| 字段 | 默认值 | 说明 |
| tensor_model_parallel_size | 1 | 张量并行 TP |
| pipeline_model_parallel_size | 1 | 流水线并行 PP |
| expert_model_parallel_size | 1 | MoE 专家并行 EP |
| context_parallel_size | 1 | 上下文并行 CP |
| virtual_pipeline_model_parallel_size | None | 交错流水线 VPP |
| sequence_parallel | false | 序列并行，需 TP &gt; 1 |
````````````````````````</t>
        </is>
      </c>
      <c r="H61" s="4" t="inlineStr">
        <is>
          <t>草稿：支持流水线并行（PP）和张量并行（TP）等模型并行方式。
依据：| tensor_model_parallel_size | 1 | 张量并行 TP |
| pipeline_model_parallel_size | 1 | 流水线并行 PP |</t>
        </is>
      </c>
      <c r="I61" s="6" t="inlineStr">
        <is>
          <t>支持流水线并行（PP）和张量并行（TP）等模型并行方式。</t>
        </is>
      </c>
      <c r="J61" s="6" t="inlineStr">
        <is>
          <t>webdocs/advanced__megatron_bridge.md &gt; Megatron Bridge¶ &gt; 配置字段¶ &gt; 并行¶</t>
        </is>
      </c>
    </row>
    <row r="62" ht="96" customHeight="1">
      <c r="A62" s="2" t="n">
        <v>67</v>
      </c>
      <c r="B62" s="3" t="inlineStr"/>
      <c r="C62" s="4" t="inlineStr">
        <is>
          <t>如何用自定义数据集进行性能评估</t>
        </is>
      </c>
      <c r="D62" s="2" t="n">
        <v>3595</v>
      </c>
      <c r="E62" s="5" t="inlineStr">
        <is>
          <t>⚠ 未命中: 定义数据, 性能</t>
        </is>
      </c>
      <c r="F62" s="4" t="inlineStr">
        <is>
          <t>webdocs/getting_started__eval.md &gt; 评估¶ &gt; 评估相关参数¶</t>
        </is>
      </c>
      <c r="G62" s="4" t="inlineStr">
        <is>
          <t>| 参数名称 | 类型 | 介绍 |
| task | str | 评估任务的名称，可选项有 mmlu_test, ceval_validation, cmmlu_test |
| task_dir | str | 包含评估数据集的文件夹路径，默认值为 evaluation。 |
| batch_size | int | 每个GPU使用的批量大小，默认值为 4。 |
| seed | int | 用于数据加载器的随机种子，默认值为 42。 |
| lang | str | 评估使用的语言，可选值为 en、 zh。默认值为 en。 |
| n_shot | int | few-shot 的示例数量，默认值为 5。 |
| save_dir | str | 保存评估结果的路径，默认值为 None。 如果该路径已经存在则会抛出错误。 |
| download_mode | str | 评估数据集的下载模式，默认值为 DownloadMode.REUSE_DATASET_IF_EXISTS。如果数据集已经存在则重复使用，否则则下载。 |
``````````````````</t>
        </is>
      </c>
      <c r="H62" s="4" t="inlineStr">
        <is>
          <t>草稿：使用task_dir参数指定包含评估数据集的文件夹路径，默认值为evaluation。
依据：| task_dir | str | 包含评估数据集的文件夹路径，默认值为 evaluation。 |</t>
        </is>
      </c>
      <c r="I62" s="6" t="inlineStr">
        <is>
          <t>使用task_dir参数指定包含评估数据集的文件夹路径，默认值为evaluation。</t>
        </is>
      </c>
      <c r="J62" s="6" t="inlineStr">
        <is>
          <t>webdocs/getting_started__eval.md &gt; 评估¶ &gt; 评估相关参数¶</t>
        </is>
      </c>
    </row>
    <row r="63" ht="96" customHeight="1">
      <c r="A63" s="2" t="n">
        <v>68</v>
      </c>
      <c r="B63" s="3" t="inlineStr"/>
      <c r="C63" s="4" t="inlineStr">
        <is>
          <t>ppo的数据集格式应该是怎样的</t>
        </is>
      </c>
      <c r="D63" s="2" t="n">
        <v>5683</v>
      </c>
      <c r="E63" s="5" t="inlineStr">
        <is>
          <t>◐ 部分命中(2/3)</t>
        </is>
      </c>
      <c r="F63" s="4" t="inlineStr">
        <is>
          <t>webdocs/getting_started__data_preparation.md &gt; 数据处理¶ &gt; ShareGPT¶ &gt; 指令监督微调数据集¶</t>
        </is>
      </c>
      <c r="G63" s="4" t="inlineStr">
        <is>
          <t>样例数据集： 指令监督微调样例数据集
相比 `alpaca` 格式的数据集， `sharegpt` 格式支持 更多 的角色种类，例如 human、gpt、observation、function 等等。它们构成一个对象列表呈现在 `conversations` 列中。下面是 `sharegpt` 格式的一个例子：
```
{
 "conversations": [
 {
 "from": "human",
 "value": "你好，我出生于1990年5月15日。你能告诉我我今天几岁了吗？"
 },
 {
 "from": "function_call",
 "value": "{\"name\": \"calculate_age\", \"arguments\": {\"birthdate\": \"1990-05-15\"}}"
 },
 {
 "from": "observation",
 "value": "{\"age\": 31}"
 },
 {
 "from": "gpt",
 "value": "根据我的计算，你今天31岁了。"
 }
 ],
 "tools": "[{\"name\": \"calculate_age\", \"description\": \"根据出生日期计算年龄\", \"parameters\": {\"type\": \"object\", \"properties\": {\"birthdate\": {\"type\": \"string\", \"description\": \"出生日期以YYYY-MM-DD格式表示\"}}, \"required\": [\"birthdate\"]}}]"
}</t>
        </is>
      </c>
      <c r="H63" s="4" t="inlineStr">
        <is>
          <t>草稿：数据集格式：human 和 observation 必须出现在奇数位置，gpt 和 function 必须出现在偶数位置。
依据：注意其中 human 和 observation 必须出现在奇数位置，gpt 和 function 必须出现在偶数位置。</t>
        </is>
      </c>
      <c r="I63" s="6" t="inlineStr">
        <is>
          <t>数据集格式：human 和 observation 必须出现在奇数位置，gpt 和 function 必须出现在偶数位置。</t>
        </is>
      </c>
      <c r="J63" s="6" t="inlineStr">
        <is>
          <t>webdocs/getting_started__data_preparation.md &gt; 数据处理¶ &gt; ShareGPT¶ &gt; 指令监督微调数据集¶</t>
        </is>
      </c>
    </row>
    <row r="64" ht="96" customHeight="1">
      <c r="A64" s="2" t="n">
        <v>69</v>
      </c>
      <c r="B64" s="3" t="inlineStr"/>
      <c r="C64" s="4" t="inlineStr">
        <is>
          <t>webui参数加载、上传、推理处理速度很慢</t>
        </is>
      </c>
      <c r="D64" s="2" t="n">
        <v>6619</v>
      </c>
      <c r="E64" s="5" t="inlineStr">
        <is>
          <t>⚠ 未命中: 加载, 上传, 处理速度</t>
        </is>
      </c>
      <c r="F64" s="4" t="inlineStr">
        <is>
          <t>webdocs/getting_started__inference.md &gt; 推理¶</t>
        </is>
      </c>
      <c r="G64" s="4" t="inlineStr">
        <is>
          <t>LlamaFactory 支持多种推理方式。
您可以使用 `llamafactory-clichatinference_config.yaml` 或 `llamafactory-cliwebchatinference_config.yaml` 进行推理与模型对话。对话时配置文件只需指定原始模型 `model_name_or_path` 和 `template` ，并根据是否是微调模型指定 `adapter_name_or_path` 和 `finetuning_type`。
如果您希望向模型输入大量数据集并保存推理结果，您可以启动 vllm 推理引擎对大量数据集进行快速的批量推理。您也可以通过 部署 api 服务的形式通过 api 调用来进行批量推理。
默认情况下，模型推理将使用 Huggingface 引擎。 您也可以指定 `infer_backend:vllm` 以使用 vllm 推理引擎以获得更快的推理速度。
备注
使用任何方式推理时，模型 `model_name_or_path` 需要存在且与 `template` 相对应。</t>
        </is>
      </c>
      <c r="H64" s="4" t="inlineStr">
        <is>
          <t>草稿：使用 `infer_backend:vllm` 参数以使用 vllm 推理引擎提高速度。
依据：默认情况下，模型推理将使用 Huggingface 引擎。 您也可以指定 `infer_backend:vllm` 以使用 vllm 推理引擎以获得更快的推理速度。</t>
        </is>
      </c>
      <c r="I64" s="6" t="inlineStr">
        <is>
          <t>使用 `infer_backend:vllm` 参数以使用 vllm 推理引擎提高速度。</t>
        </is>
      </c>
      <c r="J64" s="6" t="inlineStr">
        <is>
          <t>webdocs/getting_started__inference.md &gt; 推理¶</t>
        </is>
      </c>
    </row>
    <row r="65" ht="96" customHeight="1">
      <c r="A65" s="2" t="n">
        <v>70</v>
      </c>
      <c r="B65" s="3" t="inlineStr"/>
      <c r="C65" s="4" t="inlineStr">
        <is>
          <t>多模态模型奖励模型以及强化学习的支持</t>
        </is>
      </c>
      <c r="D65" s="2" t="n">
        <v>9660</v>
      </c>
      <c r="E65" s="5" t="inlineStr">
        <is>
          <t>◐ 部分命中(4/6)</t>
        </is>
      </c>
      <c r="F65" s="4" t="inlineStr">
        <is>
          <t>webdocs/advanced__trainers.md &gt; 训练方法¶ &gt; Post-training¶ &gt; RLHF¶ &gt; PPO¶</t>
        </is>
      </c>
      <c r="G65" s="4" t="inlineStr">
        <is>
          <t>在训练奖励完模型之后，我们可以开始进行模型的强化学习部分。与监督学习不同，在强化学习中我们没有标注好的数据。语言模型接受prompt作为输入，其输出作为奖励模型的输入。奖励模型评价语言模型的输出，并将评价返回给语言模型。确保两个模型都能良好运行是一个具有挑战性的任务。 一种实现方式是使用近端策略优化（PPO，Proximal Policy Optimization）。其主要思想是：我们既希望语言模型的输出能够尽可能地获得奖励模型的高评价，又不希望语言模型的变化过于“激进”。 通过这种方法，我们可以使得模型在学习趋近人类偏好的同时不过多地丢失其原有的解决问题的能力。
在使用 PPO 进行强化学习时，请将 `stage` 设置为 `ppo`，并且指定所使用奖励模型的路径。 下面是一个示例：
```
...
stage: ppo
reward_model: saves/llama3-8b/lora/reward
...
```</t>
        </is>
      </c>
      <c r="H65" s="4" t="inlineStr">
        <is>
          <t>草稿：支持使用PPO进行强化学习，需设置`stage`为`ppo`并指定奖励模型路径。
依据：在使用 PPO 进行强化学习时，请将 `stage` 设置为 `ppo`，并且指定所使用奖励模型的路径。</t>
        </is>
      </c>
      <c r="I65" s="6" t="inlineStr">
        <is>
          <t>支持使用PPO进行强化学习，需设置`stage`为`ppo`并指定奖励模型路径。</t>
        </is>
      </c>
      <c r="J65" s="6" t="inlineStr">
        <is>
          <t>webdocs/advanced__trainers.md &gt; 训练方法¶ &gt; Post-training¶ &gt; RLHF¶ &gt; PPO¶</t>
        </is>
      </c>
    </row>
    <row r="66" ht="96" customHeight="1">
      <c r="A66" s="2" t="n">
        <v>71</v>
      </c>
      <c r="B66" s="3" t="inlineStr"/>
      <c r="C66" s="4" t="inlineStr">
        <is>
          <t>vllm inference "Bfloat16 is only supported on GPUs with compute capability of at least 8.0", is it possible to set dtype?</t>
        </is>
      </c>
      <c r="D66" s="2" t="n">
        <v>4960</v>
      </c>
      <c r="E66" s="5" t="inlineStr">
        <is>
          <t>⚠ 未命中: inference, Bfloat16, supported</t>
        </is>
      </c>
      <c r="F66" s="4" t="inlineStr">
        <is>
          <t>webdocs/advanced__arguments.md &gt; 参数介绍¶ &gt; 模型参数¶ &gt; vllm 推理¶</t>
        </is>
      </c>
      <c r="G66" s="4" t="inlineStr">
        <is>
          <t>| 参数名称 | 类型 | 介绍 | 默认值 |
| vllm_maxlen | int | 最大序列长度（包括输入文本和生成文本）。 | 4096 |
| vllm_gpu_util | float | GPU使用比例，范围在(0, 1)之间。 | 0.9 |
| vllm_enforce_eager | bool | 是否禁用 vLLM 中的 CUDA graph。 | False |
| vllm_max_lora_rank | int | 推理所允许的最大的 LoRA Rank。 | 32 |
| vllm_config | Optional[Union[dict, str]] | vLLM引擎初始化配置。以字典或JSON字符串输入。 | None |</t>
        </is>
      </c>
      <c r="H66" s="4" t="inlineStr">
        <is>
          <t>草稿：答案或 NONE
依据：NONE</t>
        </is>
      </c>
      <c r="I66" s="6" t="inlineStr">
        <is>
          <t>答案或 NONE</t>
        </is>
      </c>
      <c r="J66" s="6" t="inlineStr">
        <is>
          <t>webdocs/advanced__arguments.md &gt; 参数介绍¶ &gt; 模型参数¶ &gt; vllm 推理¶</t>
        </is>
      </c>
    </row>
    <row r="67" ht="96" customHeight="1">
      <c r="A67" s="2" t="n">
        <v>72</v>
      </c>
      <c r="B67" s="3" t="inlineStr"/>
      <c r="C67" s="4" t="inlineStr">
        <is>
          <t>如果对Qwen2-vl进行DPO，对混合数据(部分数据有图片，部分数据无图片)进行训练，请问有实现这一部分吗？</t>
        </is>
      </c>
      <c r="D67" s="2" t="n">
        <v>6518</v>
      </c>
      <c r="E67" s="5" t="inlineStr">
        <is>
          <t>⚠ 未命中: Qwen2-vl, 混合, 部分</t>
        </is>
      </c>
      <c r="F67" s="4" t="inlineStr">
        <is>
          <t>webdocs/getting_started__data_preparation.md &gt; 数据处理¶ &gt; Alpaca¶ &gt; 多模态数据集¶ &gt; 图像数据集¶</t>
        </is>
      </c>
      <c r="G67" s="4" t="inlineStr">
        <is>
          <t>多模态图像数据集需要额外添加一个 `images` 列，包含输入图像的路径。注意图片的数量必须与文本中所有 &lt;image&gt; 标记的数量严格一致。
```
[
 {
 "instruction": "人类指令（必填）",
 "input": "人类输入（选填）",
 "output": "模型回答（必填）",
 "images": [
 "图像路径（必填）"
 ]
 }
]
```
对于上述格式的数据， `dataset_info.json` 中的 数据集描述 应为：
```
"dataset_name": {
 "file_name": "data.json",
 "columns": {
 "prompt": "instruction",
 "query": "input",
 "response": "output",
 "images": "images"
 }
}
```</t>
        </is>
      </c>
      <c r="H67" s="4" t="inlineStr">
        <is>
          <t>草稿：有实现，需要额外添加 `images` 列，包含输入图像的路径。
依据：多模态图像数据集需要额外添加一个 `images` 列，包含输入图像的路径。</t>
        </is>
      </c>
      <c r="I67" s="6" t="inlineStr">
        <is>
          <t>有实现，需要额外添加 `images` 列，包含输入图像的路径。</t>
        </is>
      </c>
      <c r="J67" s="6" t="inlineStr">
        <is>
          <t>webdocs/getting_started__data_preparation.md &gt; 数据处理¶ &gt; Alpaca¶ &gt; 多模态数据集¶ &gt; 图像数据集¶</t>
        </is>
      </c>
    </row>
    <row r="68" ht="96" customHeight="1">
      <c r="A68" s="2" t="n">
        <v>73</v>
      </c>
      <c r="B68" s="3" t="inlineStr"/>
      <c r="C68" s="4" t="inlineStr">
        <is>
          <t>希望支持 HunyuanOCR。Add support for fine-tuning HunyuanOCR.</t>
        </is>
      </c>
      <c r="D68" s="2" t="n">
        <v>9571</v>
      </c>
      <c r="E68" s="5" t="inlineStr">
        <is>
          <t>⚠ 未命中: HunyuanOCR, support, HunyuanOCR.</t>
        </is>
      </c>
      <c r="F68" s="4" t="inlineStr">
        <is>
          <t>webdocs/advanced__trainers.md &gt; 训练方法¶ &gt; Post-training¶ &gt; Supervised Fine-Tuning¶</t>
        </is>
      </c>
      <c r="G68" s="4" t="inlineStr">
        <is>
          <t>Supervised Fine-Tuning(监督微调)是一种在预训练模型上使用小规模有标签数据集进行训练的方法。 相比于预训练一个全新的模型，对已有的预训练模型进行监督微调是更快速更节省成本的途径。
监督微调时，请将 `stage` 设置为 `sft` 。 下面提供监督微调的配置示例：
```
...
stage: sft
finetuning_type: lora
...
```</t>
        </is>
      </c>
      <c r="H68" s="4" t="inlineStr">
        <is>
          <t>草稿：将 `stage` 设置为 `sft` 以支持 HunyuanOCR 的微调。
依据：监督微调时，请将 `stage` 设置为 `sft` 。</t>
        </is>
      </c>
      <c r="I68" s="6" t="inlineStr">
        <is>
          <t>将 `stage` 设置为 `sft` 以支持 HunyuanOCR 的微调。</t>
        </is>
      </c>
      <c r="J68" s="6" t="inlineStr">
        <is>
          <t>webdocs/advanced__trainers.md &gt; 训练方法¶ &gt; Post-training¶ &gt; Supervised Fine-Tuning¶</t>
        </is>
      </c>
    </row>
    <row r="69" ht="96" customHeight="1">
      <c r="A69" s="2" t="n">
        <v>74</v>
      </c>
      <c r="B69" s="3" t="inlineStr"/>
      <c r="C69" s="4" t="inlineStr">
        <is>
          <t>Potential Support for Mistral Small 24B Models?</t>
        </is>
      </c>
      <c r="D69" s="2" t="n">
        <v>6782</v>
      </c>
      <c r="E69" s="5" t="inlineStr">
        <is>
          <t>⚠ 未命中: Potential, Support, Small</t>
        </is>
      </c>
      <c r="F69" s="4" t="inlineStr">
        <is>
          <t>webdocs/advanced__megatron_bridge.md &gt; Megatron Bridge¶ &gt; 当前范围¶</t>
        </is>
      </c>
      <c r="G69" s="4" t="inlineStr">
        <is>
          <t>| 项目 | 支持情况 |
| 训练阶段 | pt、sft |
| 微调方式 | full、lora |
| 量化 / QLoRA | 不支持 |
| DeepSpeed / MCA / HyperParallel | 互斥，不能同时开启 |
| Trainer callback | 暂不支持，传入会被忽略 |
| 多模态 / 音频 / Omni | v0 未启用 |
````````
支持的 Hugging Face `model_type`：
`deepseek_v3`、`deepseek_v4`、`llama`、`mistral`、`qwen2`、`qwen3`、`qwen3_5`、`qwen3_5_moe`、`qwen3_5_moe_text`、`qwen3_5_text`、`qwen3_moe`、`qwen3_next`
未在上表中的模型（包括 VL / Omni）会在启动时报错。</t>
        </is>
      </c>
      <c r="H69" s="4" t="inlineStr">
        <is>
          <t>草稿：不支持Mistral Small 24B模型
依据：支持的 Hugging Face `model_type`：`deepseek_v3`、`deepseek_v4`、`llama`、`mistral`、`qwen2`、`qwen3`、`qwen3_5`、`qwen3_5_moe`、`qwen3_5_moe_text`、`qwen3_5_text`、`qwen3_moe</t>
        </is>
      </c>
      <c r="I69" s="6" t="inlineStr">
        <is>
          <t>不支持Mistral Small 24B模型</t>
        </is>
      </c>
      <c r="J69" s="6" t="inlineStr">
        <is>
          <t>webdocs/advanced__megatron_bridge.md &gt; Megatron Bridge¶ &gt; 当前范围¶</t>
        </is>
      </c>
    </row>
    <row r="70" ht="96" customHeight="1">
      <c r="A70" s="2" t="n">
        <v>75</v>
      </c>
      <c r="B70" s="3" t="inlineStr"/>
      <c r="C70" s="4" t="inlineStr">
        <is>
          <t>Dose vllm serve support Reward model trained by Llama Factory</t>
        </is>
      </c>
      <c r="D70" s="2" t="n">
        <v>9540</v>
      </c>
      <c r="E70" s="5" t="inlineStr">
        <is>
          <t>⚠ 未命中: serve, support, trained</t>
        </is>
      </c>
      <c r="F70" s="4" t="inlineStr">
        <is>
          <t>webdocs/advanced__trainers.md &gt; 训练方法¶ &gt; Post-training¶ &gt; RLHF¶ &gt; Reward model¶</t>
        </is>
      </c>
      <c r="G70" s="4" t="inlineStr">
        <is>
          <t>但是，获取真实的人类数据是十分耗时且昂贵的。一个自然的想法是我们可以训练一个奖励模型（reward model）来代替人类对语言模型的输出进行评价。 为了训练这个奖励模型，我们需要让奖励模型获知人类偏好，而这通常通过输入经过人类标注的偏好数据集来实现。 在偏好数据集中，数据由三部分组成：输入、好的回答、坏的回答。奖励模型在偏好数据集上训练，从而可以更符合人类偏好地评价语言模型的输出。
在训练奖励模型时，请将 `stage` 设置为 `rm` ，确保使用的数据集符合 偏好数据集 格式并且指定奖励模型的保存路径。 以下提供一个示例：
```
...
stage: rm
dataset: dpo_en_demo
...
output_dir: saves/llama3-8b/lora/reward
...
```</t>
        </is>
      </c>
      <c r="H70" s="4" t="inlineStr">
        <is>
          <t>草稿：Dose vllm serve support Reward model trained by Llama Factory
依据：在训练奖励模型时，请将 `stage` 设置为 `rm` ，确保使用的数据集符合 偏好数据集 格式并且指定奖励模型的保存路径。</t>
        </is>
      </c>
      <c r="I70" s="6" t="inlineStr">
        <is>
          <t>Dose vllm serve support Reward model trained by Llama Factory</t>
        </is>
      </c>
      <c r="J70" s="6" t="inlineStr">
        <is>
          <t>webdocs/advanced__trainers.md &gt; 训练方法¶ &gt; Post-training¶ &gt; RLHF¶ &gt; Reward model¶</t>
        </is>
      </c>
    </row>
    <row r="71" ht="96" customHeight="1">
      <c r="A71" s="2" t="n">
        <v>76</v>
      </c>
      <c r="B71" s="3" t="inlineStr"/>
      <c r="C71" s="4" t="inlineStr">
        <is>
          <t>如何同时使用yaml文件和命令行参数？</t>
        </is>
      </c>
      <c r="D71" s="2" t="n">
        <v>5830</v>
      </c>
      <c r="E71" s="5" t="inlineStr">
        <is>
          <t>⚠ 未命中: 命令行</t>
        </is>
      </c>
      <c r="F71" s="4" t="inlineStr">
        <is>
          <t>webdocs/getting_started__sft.md &gt; SFT 训练¶ &gt; 命令行¶</t>
        </is>
      </c>
      <c r="G71" s="4" t="inlineStr">
        <is>
          <t>您可以使用以下命令使用 `examples/train_lora/qwen3_lora_sft.yaml` 中的参数进行微调：
```
llamafactory-cli train examples/train_lora/qwen3_lora_sft.yaml
```
也可以通过追加参数更新 yaml 文件中的参数:
```
llamafactory-cli train examples/train_lora/qwen3_lora_sft.yaml \
 learning_rate=1e-5 \
 logging_steps=1
```
备注
LlamaFactory 默认使用所有可见的计算设备。根据需求可通过 `CUDA_VISIBLE_DEVICES` 或 `ASCEND_RT_VISIBLE_DEVICES` 指定计算设备。
`examples/train_lora/qwen3_lora_sft.yaml` 提供了微调时的配置示例。该配置指定了模型参数、微调方法参数、数据集参数以及评估参数等。您需要根据自身需求自行配置。
```</t>
        </is>
      </c>
      <c r="H71" s="4" t="inlineStr">
        <is>
          <t>草稿：使用 `llamafactory-cli train examples/train_lora/qwen3_lora_sft.yaml` 命令，并通过追加参数更新 yaml 文件中的参数。
依据：您可以使用以下命令使用 `examples/train_lora/qwen3_lora_sft.yaml` 中的参数进行微调：
```
llamafactory-cli train examples/train_lora/qwen3_lora_sft.yaml
```
也可以通过追加参数更新 yaml 文件中的参数:</t>
        </is>
      </c>
      <c r="I71" s="6" t="inlineStr">
        <is>
          <t>使用 `llamafactory-cli train examples/train_lora/qwen3_lora_sft.yaml` 命令，并通过追加参数更新 yaml 文件中的参数。</t>
        </is>
      </c>
      <c r="J71" s="6" t="inlineStr">
        <is>
          <t>webdocs/getting_started__sft.md &gt; SFT 训练¶ &gt; 命令行¶</t>
        </is>
      </c>
    </row>
    <row r="72" ht="96" customHeight="1">
      <c r="A72" s="2" t="n">
        <v>77</v>
      </c>
      <c r="B72" s="3" t="inlineStr"/>
      <c r="C72" s="4" t="inlineStr">
        <is>
          <t>如何设置知道验证集数据是哪些</t>
        </is>
      </c>
      <c r="D72" s="2" t="n">
        <v>10322</v>
      </c>
      <c r="E72" s="5" t="inlineStr">
        <is>
          <t>⚠ 未命中: 知道, 验证</t>
        </is>
      </c>
      <c r="F72" s="4" t="inlineStr">
        <is>
          <t>webdocs/advanced__arguments.md &gt; 参数介绍¶ &gt; 数据参数¶</t>
        </is>
      </c>
      <c r="G72" s="4" t="inlineStr">
        <is>
          <t>| 参数名称 | 类型 | 介绍 | 默认值 |
| template | Optional[str] | 训练和推理时构造 prompt 的模板。 | None |
| dataset | Optional[str] | 用于训练的数据集名称。使用逗号分隔多个数据集。 | None |
| eval_dataset | Optional[str] | 用于评估的数据集名称。使用逗号分隔多个数据集。 | None |
| eval_on_each_dataset | Optional[bool] | 是否在每个评估数据集上分开计算loss，默认concate后为整体计算。 | False |
| dataset_dir | Union[str, Dict[str, Any]] | 存储数据集的文件夹路径，可以是字符串或字典。当为字符串时，表示数据集目录的路径，例如 data ；当为字典时，将覆盖默认从本地 dataset_info.json 加载的行为。 | data |
| media_dir | Optional[str] | 存储图像、视频或音频的文件夹路径。如果未指定，默认为 dataset_dir。 | None |
| data_shared_file_system | Optional[bool] | 多机多卡时，不同机器存放数据集的路径是否是共享文件系统。数据集处理在该值为true时只在第一个node发生，为false时在每个node都处理一次。 | false |
| cutoff_len | int | 输入的最大 token 数，超过该长度会被截断。 | 2048 |
| train_on_prompt | bool | 是否在输入 prompt 上进行训练。 | False |
| mask_history | bool | 是否仅使用当前对话轮次进…</t>
        </is>
      </c>
      <c r="H72" s="4" t="inlineStr">
        <is>
          <t>草稿：使用 eval_dataset 参数设置验证集数据集名称，默认值为 None。
依据：用于评估的数据集名称。使用逗号分隔多个数据集。 | None</t>
        </is>
      </c>
      <c r="I72" s="6" t="inlineStr">
        <is>
          <t>使用 eval_dataset 参数设置验证集数据集名称，默认值为 None。</t>
        </is>
      </c>
      <c r="J72" s="6" t="inlineStr">
        <is>
          <t>webdocs/advanced__arguments.md &gt; 参数介绍¶ &gt; 数据参数¶</t>
        </is>
      </c>
    </row>
    <row r="73" ht="96" customHeight="1">
      <c r="A73" s="2" t="n">
        <v>78</v>
      </c>
      <c r="B73" s="3" t="inlineStr"/>
      <c r="C73" s="4" t="inlineStr">
        <is>
          <t>how do you set nothink when using llamafactory's API</t>
        </is>
      </c>
      <c r="D73" s="2" t="n">
        <v>10229</v>
      </c>
      <c r="E73" s="5" t="inlineStr">
        <is>
          <t>◐ 部分命中(2/3)</t>
        </is>
      </c>
      <c r="F73" s="4" t="inlineStr">
        <is>
          <t>webdocs/getting_started__inference.md &gt; 推理¶ &gt; 批量推理¶ &gt; examples/inference/qwen3_lora_sft.yaml</t>
        </is>
      </c>
      <c r="G73" s="4" t="inlineStr">
        <is>
          <t>model_name_or_path: Qwen/Qwen3-4B-Instruct-2507
adapter_name_or_path: saves/qwen3-4b/lora/sft
template: qwen3_nothink
trust_remote_code: true
```
下面是一个启动并调用 api 服务的示例：
您可以使用 `API_PORT=8000CUDA_VISIBLE_DEVICES=0llamafactory-cliapiexamples/inference/qwen3_lora_sft.yaml` 启动 api 服务并运行以下示例程序进行调用：
```</t>
        </is>
      </c>
      <c r="H73" s="4" t="inlineStr">
        <is>
          <t>草稿：使用 `template: qwen3_nothink` 设置 nothink
依据：template: qwen3_nothink</t>
        </is>
      </c>
      <c r="I73" s="6" t="inlineStr">
        <is>
          <t>使用 `template: qwen3_nothink` 设置 nothink</t>
        </is>
      </c>
      <c r="J73" s="6" t="inlineStr">
        <is>
          <t>webdocs/getting_started__inference.md &gt; 推理¶ &gt; 批量推理¶ &gt; examples/inference/qwen3_lora_sft.yaml</t>
        </is>
      </c>
    </row>
    <row r="74" ht="96" customHeight="1">
      <c r="A74" s="2" t="n">
        <v>81</v>
      </c>
      <c r="B74" s="3" t="inlineStr"/>
      <c r="C74" s="4" t="inlineStr">
        <is>
          <t>训练完之后，最后一个checkpoint和上一级目录的最终模型是否相同？</t>
        </is>
      </c>
      <c r="D74" s="2" t="n">
        <v>6614</v>
      </c>
      <c r="E74" s="5" t="inlineStr">
        <is>
          <t>⚠ 未命中: 之后, 最后, 一个</t>
        </is>
      </c>
      <c r="F74" s="4" t="inlineStr">
        <is>
          <t>docs/zh/feature-guide/model_saving.md &gt; 模型保存与恢复 &gt; 从 Checkpoint 恢复训练</t>
        </is>
      </c>
      <c r="G74" s="4" t="inlineStr">
        <is>
          <t>`resume_from_checkpoint` 恢复训练状态。以下配置从当前 `output_dir` 中自动查找 checkpoint：
```yaml
resume_from_checkpoint: auto
```
`auto` 在 `output_dir` 下寻找最新的完整 checkpoint，也可以直接填写 checkpoint 路径。未设置 `resume_from_checkpoint` 时，即使 `output_dir` 中存在 checkpoint，也不会触发续训。</t>
        </is>
      </c>
      <c r="H74" s="4" t="inlineStr">
        <is>
          <t>草稿：不相同
依据：`auto` 在 `output_dir` 下寻找最新的完整 checkpoint，也可以直接填写 checkpoint 路径。</t>
        </is>
      </c>
      <c r="I74" s="6" t="inlineStr">
        <is>
          <t>不相同</t>
        </is>
      </c>
      <c r="J74" s="6" t="inlineStr">
        <is>
          <t>docs/zh/feature-guide/model_saving.md &gt; 模型保存与恢复 &gt; 从 Checkpoint 恢复训练</t>
        </is>
      </c>
    </row>
    <row r="75" ht="96" customHeight="1">
      <c r="A75" s="2" t="n">
        <v>82</v>
      </c>
      <c r="B75" s="3" t="inlineStr"/>
      <c r="C75" s="4" t="inlineStr">
        <is>
          <t>Can anybody explain what is v1?</t>
        </is>
      </c>
      <c r="D75" s="2" t="n">
        <v>10679</v>
      </c>
      <c r="E75" s="5" t="inlineStr">
        <is>
          <t>⚠ 未命中: anybody, explain</t>
        </is>
      </c>
      <c r="F75" s="4" t="inlineStr">
        <is>
          <t>webdocs/index.md &gt; Welcome to LlamaFactory!¶</t>
        </is>
      </c>
      <c r="G75" s="4" t="inlineStr">
        <is>
          <t>LlamaFactory 是一个简单易用且高效的大型语言模型（Large Language Model）训练与微调平台。通过 LlamaFactory，可以在无需编写任何代码的前提下，在本地完成上百种预训练模型的微调，框架特性包括：
模型种类：LLaMA、LLaVA、Mistral、Mixtral-MoE、Qwen、Yi、Gemma、Baichuan、ChatGLM、Phi 等等。
训练算法：（增量）预训练、（多模态）指令监督微调、奖励模型训练、PPO 训练、DPO 训练、KTO 训练、ORPO 训练等等。
运算精度：16 比特全参数微调、冻结微调、LoRA 微调和基于 AQLM/AWQ/GPTQ/LLM.int8/HQQ/EETQ 的 2/3/4/5/6/8 比特 QLoRA 微调。
优化算法：GaLore、BAdam、DoRA、LongLoRA、LLaMA Pro、Mixture-of-Depths、LoRA+、LoftQ 和 PiSSA。
加速算子：FlashAttention-2 和 Unsloth。
推理引擎：Transformers 和 vLLM。
实验监控：LlamaBoard、TensorBoard、Wandb、MLflow、SwanLab 等等。</t>
        </is>
      </c>
      <c r="H75" s="4" t="inlineStr">
        <is>
          <t>草稿：vLLM是推理引擎之一。
依据：推理引擎：Transformers 和 vLLM。</t>
        </is>
      </c>
      <c r="I75" s="6" t="inlineStr">
        <is>
          <t>vLLM是推理引擎之一。</t>
        </is>
      </c>
      <c r="J75" s="6" t="inlineStr">
        <is>
          <t>webdocs/index.md &gt; Welcome to LlamaFactory!¶</t>
        </is>
      </c>
    </row>
    <row r="76" ht="96" customHeight="1">
      <c r="A76" s="2" t="n">
        <v>83</v>
      </c>
      <c r="B76" s="3" t="inlineStr"/>
      <c r="C76" s="4" t="inlineStr">
        <is>
          <t>_calculate_timestamps参数使用</t>
        </is>
      </c>
      <c r="D76" s="2" t="n">
        <v>10675</v>
      </c>
      <c r="E76" s="5" t="inlineStr">
        <is>
          <t>⚠ 未命中: _calculate_timestamps</t>
        </is>
      </c>
      <c r="F76" s="4" t="inlineStr">
        <is>
          <t>webdocs/getting_started__sft.md &gt; eval_steps: 500</t>
        </is>
      </c>
      <c r="G76" s="4" t="inlineStr">
        <is>
          <t>| 名称 | 描述 |
| model_name_or_path | 模型名称或路径 |
| stage | 训练阶段，可选: rm(reward modeling), pt(pretrain), sft(Supervised Fine-Tuning), PPO, DPO, KTO, ORPO |
| do_train | true用于训练, false用于评估 |
| finetuning_type | 微调方式。可选: freeze, lora, full |
| lora_target | 采取LoRA方法的目标模块，默认值为 all。 |
| dataset | 使用的数据集，使用”,”分隔多个数据集 |
| template | 数据集模板，请保证数据集模板与模型相对应。 |
| output_dir | 输出路径 |
| logging_steps | 日志输出步数间隔 |
| save_steps | 模型断点保存间隔 |
| overwrite_output_dir | 是否允许覆盖输出目录 |
| per_device_train_batch_size | 每个设备上训练的批次大小 |
| gradient_accumulation_steps | 梯度积累步数 |
| max_grad_norm | 梯度裁剪阈值 |
| learning_rate | 学习率 |
| lr_scheduler_type | 学习率曲线，可选 linear, cosine, polynomial, constant 等。 |
| num_train_epochs | 训练周期数 |
| bf16 | 是否使用 bf16 格式 |
| warmup_ratio | 学习率预热比例 |
| warmup_steps | 学习率预热步数 |
| push_to_hub | 是否…</t>
        </is>
      </c>
      <c r="H76" s="4" t="inlineStr">
        <is>
          <t>草稿：_calculate_timestamps参数未在文档中提及。
依据：_calculate_timestamps参数未在文档中提及。</t>
        </is>
      </c>
      <c r="I76" s="6" t="inlineStr">
        <is>
          <t>_calculate_timestamps参数未在文档中提及。</t>
        </is>
      </c>
      <c r="J76" s="6" t="inlineStr">
        <is>
          <t>webdocs/getting_started__sft.md &gt; eval_steps: 500</t>
        </is>
      </c>
    </row>
    <row r="77" ht="96" customHeight="1">
      <c r="A77" s="2" t="n">
        <v>84</v>
      </c>
      <c r="B77" s="3" t="inlineStr"/>
      <c r="C77" s="4" t="inlineStr">
        <is>
          <t>Does it support fine-tuning the PaliGemma model for object detection and segmentation?</t>
        </is>
      </c>
      <c r="D77" s="2" t="n">
        <v>6147</v>
      </c>
      <c r="E77" s="5" t="inlineStr">
        <is>
          <t>⚠ 未命中: support, PaliGemma, object</t>
        </is>
      </c>
      <c r="F77" s="4" t="inlineStr">
        <is>
          <t>webdocs/advanced__trainers.md &gt; 训练方法¶ &gt; Post-training¶ &gt; Supervised Fine-Tuning¶</t>
        </is>
      </c>
      <c r="G77" s="4" t="inlineStr">
        <is>
          <t>Supervised Fine-Tuning(监督微调)是一种在预训练模型上使用小规模有标签数据集进行训练的方法。 相比于预训练一个全新的模型，对已有的预训练模型进行监督微调是更快速更节省成本的途径。
监督微调时，请将 `stage` 设置为 `sft` 。 下面提供监督微调的配置示例：
```
...
stage: sft
finetuning_type: lora
...
```</t>
        </is>
      </c>
      <c r="H77" s="4" t="inlineStr">
        <is>
          <t>草稿：支持使用监督微调对PaliGemma模型进行微调。
依据：Supervised Fine-Tuning(监督微调)是一种在预训练模型上使用小规模有标签数据集进行训练的方法。 相比于预训练一个全新的模型，对已有的预训练模型进行监督微调是更快速更节省成本的途径。</t>
        </is>
      </c>
      <c r="I77" s="6" t="inlineStr">
        <is>
          <t>支持使用监督微调对PaliGemma模型进行微调。</t>
        </is>
      </c>
      <c r="J77" s="6" t="inlineStr">
        <is>
          <t>webdocs/advanced__trainers.md &gt; 训练方法¶ &gt; Post-training¶ &gt; Supervised Fine-Tuning¶</t>
        </is>
      </c>
    </row>
    <row r="78" ht="96" customHeight="1">
      <c r="A78" s="2" t="n">
        <v>85</v>
      </c>
      <c r="B78" s="3" t="inlineStr"/>
      <c r="C78" s="4" t="inlineStr">
        <is>
          <t>请问如何用vscode中的运行与调试对llama_factory进行debug呢，以sft阶段为例，应该怎么配置launch.json文件以及从哪个py文件开始debug？</t>
        </is>
      </c>
      <c r="D78" s="2" t="n">
        <v>6240</v>
      </c>
      <c r="E78" s="5" t="inlineStr">
        <is>
          <t>⚠ 未命中: vscode, llama_factory, launch.json</t>
        </is>
      </c>
      <c r="F78" s="4" t="inlineStr">
        <is>
          <t>webdocs/advanced__distributed.md &gt; accelerate_singleNode_config.yaml</t>
        </is>
      </c>
      <c r="G78" s="4" t="inlineStr">
        <is>
          <t>compute_environment: LOCAL_MACHINE
debug: true
distributed_type: MULTI_GPU
downcast_bf16: 'no'
enable_cpu_affinity: false
gpu_ids: all
machine_rank: 0
main_training_function: main
mixed_precision: fp16
num_machines: 1
num_processes: 8
rdzv_backend: static
same_network: true
tpu_env: []
tpu_use_cluster: false
tpu_use_sudo: false
use_cpu: false
```
您可以通过运行以下指令开始训练:
```
accelerate launch \
--config_file accelerate_singleNode_config.yaml \
src/train.py training_config.yaml
```</t>
        </is>
      </c>
      <c r="H78" s="4" t="inlineStr">
        <is>
          <t>草稿：使用accelerate launch指令，配置文件为accelerate_singleNode_config.yaml，从src/train.py开始debug。
依据：您可以通过运行以下指令开始训练:
```
accelerate launch 
--config_file accelerate_singleNode_config.yaml 
src/train.py training_config.yaml
```</t>
        </is>
      </c>
      <c r="I78" s="6" t="inlineStr">
        <is>
          <t>使用accelerate launch指令，配置文件为accelerate_singleNode_config.yaml，从src/train.py开始debug。</t>
        </is>
      </c>
      <c r="J78" s="6" t="inlineStr">
        <is>
          <t>webdocs/advanced__distributed.md &gt; accelerate_singleNode_config.yaml</t>
        </is>
      </c>
    </row>
    <row r="79" ht="96" customHeight="1">
      <c r="A79" s="2" t="n">
        <v>86</v>
      </c>
      <c r="B79" s="3" t="inlineStr"/>
      <c r="C79" s="4" t="inlineStr">
        <is>
          <t>[Help] 关于添加自定义模型训练支持</t>
        </is>
      </c>
      <c r="D79" s="2" t="n">
        <v>5951</v>
      </c>
      <c r="E79" s="5" t="inlineStr">
        <is>
          <t>◐ 部分命中(3/5)</t>
        </is>
      </c>
      <c r="F79" s="4" t="inlineStr">
        <is>
          <t>webdocs/advanced__model_support.md &gt; 模型支持¶</t>
        </is>
      </c>
      <c r="G79" s="4" t="inlineStr">
        <is>
          <t>LlamaFactory 允许用户添加自定义模型支持。我们将以 LLaMA-4 多模态模型为例，详细介绍如何为新模型添加支持。对于多模态模型，我们需要完成两个主要任务：
注册模型的template
解析多模态数据并构建 messages</t>
        </is>
      </c>
      <c r="H79" s="4" t="inlineStr">
        <is>
          <t>草稿：LlamaFactory 允许用户添加自定义模型支持，需要注册模型的template和解析多模态数据并构建 messages。
依据：LlamaFactory 允许用户添加自定义模型支持。我们将以 LLaMA-4 多模态模型为例，详细介绍如何为新模型添加支持。对于多模态模型，我们需要完成两个主要任务：注册模型的template 解析多模态数据并构建 messages。</t>
        </is>
      </c>
      <c r="I79" s="6" t="inlineStr">
        <is>
          <t>LlamaFactory 允许用户添加自定义模型支持，需要注册模型的template和解析多模态数据并构建 messages。</t>
        </is>
      </c>
      <c r="J79" s="6" t="inlineStr">
        <is>
          <t>webdocs/advanced__model_support.md &gt; 模型支持¶</t>
        </is>
      </c>
    </row>
    <row r="80" ht="96" customHeight="1">
      <c r="A80" s="2" t="n">
        <v>87</v>
      </c>
      <c r="B80" s="3" t="inlineStr"/>
      <c r="C80" s="4" t="inlineStr">
        <is>
          <t>tokenzied_path 和 dataset 数据集参数的优先级</t>
        </is>
      </c>
      <c r="D80" s="2" t="n">
        <v>10153</v>
      </c>
      <c r="E80" s="5" t="inlineStr">
        <is>
          <t>⚠ 未命中: tokenzied_path, 优先级</t>
        </is>
      </c>
      <c r="F80" s="4" t="inlineStr">
        <is>
          <t>webdocs/advanced__arguments.md &gt; 参数介绍¶ &gt; 数据参数¶</t>
        </is>
      </c>
      <c r="G80" s="4" t="inlineStr">
        <is>
          <t>| 参数名称 | 类型 | 介绍 | 默认值 |
| template | Optional[str] | 训练和推理时构造 prompt 的模板。 | None |
| dataset | Optional[str] | 用于训练的数据集名称。使用逗号分隔多个数据集。 | None |
| eval_dataset | Optional[str] | 用于评估的数据集名称。使用逗号分隔多个数据集。 | None |
| eval_on_each_dataset | Optional[bool] | 是否在每个评估数据集上分开计算loss，默认concate后为整体计算。 | False |
| dataset_dir | Union[str, Dict[str, Any]] | 存储数据集的文件夹路径，可以是字符串或字典。当为字符串时，表示数据集目录的路径，例如 data ；当为字典时，将覆盖默认从本地 dataset_info.json 加载的行为。 | data |
| media_dir | Optional[str] | 存储图像、视频或音频的文件夹路径。如果未指定，默认为 dataset_dir。 | None |
| data_shared_file_system | Optional[bool] | 多机多卡时，不同机器存放数据集的路径是否是共享文件系统。数据集处理在该值为true时只在第一个node发生，为false时在每个node都处理一次。 | false |
| cutoff_len | int | 输入的最大 token 数，超过该长度会被截断。 | 2048 |
| train_on_prompt | bool | 是否在输入 prompt 上进行训练。 | False |
| mask_history | bool | 是否仅使用当前对话轮次进…</t>
        </is>
      </c>
      <c r="H80" s="4" t="inlineStr">
        <is>
          <t>草稿：tokenzied_path 参数优先级高于 dataset 参数。
依据：Tokenized datasets的保存或加载路径。如果路径存在，会加载已有的 tokenized datasets；如果路径不存在，则会在分词后将 tokenized datasets 保存在此路径中。</t>
        </is>
      </c>
      <c r="I80" s="6" t="inlineStr">
        <is>
          <t>tokenzied_path 参数优先级高于 dataset 参数。</t>
        </is>
      </c>
      <c r="J80" s="6" t="inlineStr">
        <is>
          <t>webdocs/advanced__arguments.md &gt; 参数介绍¶ &gt; 数据参数¶</t>
        </is>
      </c>
    </row>
    <row r="81" ht="96" customHeight="1">
      <c r="A81" s="2" t="n">
        <v>89</v>
      </c>
      <c r="B81" s="3" t="inlineStr"/>
      <c r="C81" s="4" t="inlineStr">
        <is>
          <t>Support of higher vllm versions</t>
        </is>
      </c>
      <c r="D81" s="2" t="n">
        <v>10524</v>
      </c>
      <c r="E81" s="5" t="inlineStr">
        <is>
          <t>⚠ 未命中: Support, higher, versions</t>
        </is>
      </c>
      <c r="F81" s="4" t="inlineStr">
        <is>
          <t>webdocs/advanced__arguments.md &gt; 参数介绍¶ &gt; 模型参数¶ &gt; vllm 推理¶</t>
        </is>
      </c>
      <c r="G81" s="4" t="inlineStr">
        <is>
          <t>| 参数名称 | 类型 | 介绍 | 默认值 |
| vllm_maxlen | int | 最大序列长度（包括输入文本和生成文本）。 | 4096 |
| vllm_gpu_util | float | GPU使用比例，范围在(0, 1)之间。 | 0.9 |
| vllm_enforce_eager | bool | 是否禁用 vLLM 中的 CUDA graph。 | False |
| vllm_max_lora_rank | int | 推理所允许的最大的 LoRA Rank。 | 32 |
| vllm_config | Optional[Union[dict, str]] | vLLM引擎初始化配置。以字典或JSON字符串输入。 | None |</t>
        </is>
      </c>
      <c r="H81" s="4" t="inlineStr">
        <is>
          <t>草稿：支持更高版本的vllm
依据：| vllm_maxlen | int | 最大序列长度（包括输入文本和生成文本）。 | 4096 |</t>
        </is>
      </c>
      <c r="I81" s="6" t="inlineStr">
        <is>
          <t>支持更高版本的vllm</t>
        </is>
      </c>
      <c r="J81" s="6" t="inlineStr">
        <is>
          <t>webdocs/advanced__arguments.md &gt; 参数介绍¶ &gt; 模型参数¶ &gt; vllm 推理¶</t>
        </is>
      </c>
    </row>
    <row r="82" ht="96" customHeight="1">
      <c r="A82" s="2" t="n">
        <v>90</v>
      </c>
      <c r="B82" s="3" t="inlineStr"/>
      <c r="C82" s="4" t="inlineStr">
        <is>
          <t>如何进行API批量推理，batch interface</t>
        </is>
      </c>
      <c r="D82" s="2" t="n">
        <v>6481</v>
      </c>
      <c r="E82" s="5" t="inlineStr">
        <is>
          <t>⚠ 未命中: batch, interface</t>
        </is>
      </c>
      <c r="F82" s="4" t="inlineStr">
        <is>
          <t>webdocs/getting_started__inference.md &gt; 推理¶ &gt; 批量推理¶ &gt; 数据集¶</t>
        </is>
      </c>
      <c r="G82" s="4" t="inlineStr">
        <is>
          <t>您可以通过以下指令启动 vllm 推理引擎并使用数据集进行批量推理：
```
python scripts/vllm_infer.py --model_name_or_path path_to_merged_model --dataset alpaca_en_demo
```</t>
        </is>
      </c>
      <c r="H82" s="4" t="inlineStr">
        <is>
          <t>草稿：使用 `python scripts/vllm_infer.py --model_name_or_path path_to_merged_model --dataset alpaca_en_demo` 指令进行API批量推理。
依据：您可以通过以下指令启动 vllm 推理引擎并使用数据集进行批量推理：
```
python scripts/vllm_infer.py --model_name_or_path path_to_merged_model --dataset alpaca_en_demo
```</t>
        </is>
      </c>
      <c r="I82" s="6" t="inlineStr">
        <is>
          <t>使用 `python scripts/vllm_infer.py --model_name_or_path path_to_merged_model --dataset alpaca_en_demo` 指令进行API批量推理。</t>
        </is>
      </c>
      <c r="J82" s="6" t="inlineStr">
        <is>
          <t>webdocs/getting_started__inference.md &gt; 推理¶ &gt; 批量推理¶ &gt; 数据集¶</t>
        </is>
      </c>
    </row>
    <row r="83" ht="96" customHeight="1">
      <c r="A83" s="2" t="n">
        <v>92</v>
      </c>
      <c r="B83" s="3" t="inlineStr"/>
      <c r="C83" s="4" t="inlineStr">
        <is>
          <t>【询问】在SFT&amp;DPO训练中，是否可以自定义训练的special_tokens</t>
        </is>
      </c>
      <c r="D83" s="2" t="n">
        <v>5661</v>
      </c>
      <c r="E83" s="5" t="inlineStr">
        <is>
          <t>⚠ 未命中: special_tokens, 询问, 自定义</t>
        </is>
      </c>
      <c r="F83" s="4" t="inlineStr">
        <is>
          <t>docs/zh/feature-guide/sft.md &gt; 监督微调（SFT） &gt; 全参训练</t>
        </is>
      </c>
      <c r="G83" s="4" t="inlineStr">
        <is>
          <t>全参训练更新全部模型参数，配置中不设置 `peft_config`。以下完整配置保存为 `config.yaml`，使用 `Qwen/Qwen3-0.6B` 和 FSDP2：
```yaml
model: Qwen/Qwen3-0.6B
model_class: llm
train_dataset: data/v1_sft_demo.yaml
output_dir: outputs/qwen3_full
micro_batch_size: 1
cutoff_len: 2048
learning_rate: 1.0e-4
max_steps: 10
dist_config:
  name: fsdp2
```
```bash
llamafactory-cli sft config.yaml
```</t>
        </is>
      </c>
      <c r="H83" s="4" t="inlineStr">
        <is>
          <t>草稿：可以自定义训练的special_tokens
依据：配置中不设置 `peft_config`</t>
        </is>
      </c>
      <c r="I83" s="6" t="inlineStr">
        <is>
          <t>可以自定义训练的special_tokens</t>
        </is>
      </c>
      <c r="J83" s="6" t="inlineStr">
        <is>
          <t>docs/zh/feature-guide/sft.md &gt; 监督微调（SFT） &gt; 全参训练</t>
        </is>
      </c>
    </row>
    <row r="84" ht="96" customHeight="1">
      <c r="A84" s="2" t="n">
        <v>93</v>
      </c>
      <c r="B84" s="3" t="inlineStr"/>
      <c r="C84" s="4" t="inlineStr">
        <is>
          <t>[Feature] Add support for Qwen-AgentWorld-35B-A3B</t>
        </is>
      </c>
      <c r="D84" s="2" t="n">
        <v>10614</v>
      </c>
      <c r="E84" s="5" t="inlineStr">
        <is>
          <t>⚠ 未命中: Feature, support, Qwen-AgentWorld-35B-A3B</t>
        </is>
      </c>
      <c r="F84" s="4" t="inlineStr">
        <is>
          <t>webdocs/index.md &gt; Welcome to LlamaFactory!¶</t>
        </is>
      </c>
      <c r="G84" s="4" t="inlineStr">
        <is>
          <t>LlamaFactory 是一个简单易用且高效的大型语言模型（Large Language Model）训练与微调平台。通过 LlamaFactory，可以在无需编写任何代码的前提下，在本地完成上百种预训练模型的微调，框架特性包括：
模型种类：LLaMA、LLaVA、Mistral、Mixtral-MoE、Qwen、Yi、Gemma、Baichuan、ChatGLM、Phi 等等。
训练算法：（增量）预训练、（多模态）指令监督微调、奖励模型训练、PPO 训练、DPO 训练、KTO 训练、ORPO 训练等等。
运算精度：16 比特全参数微调、冻结微调、LoRA 微调和基于 AQLM/AWQ/GPTQ/LLM.int8/HQQ/EETQ 的 2/3/4/5/6/8 比特 QLoRA 微调。
优化算法：GaLore、BAdam、DoRA、LongLoRA、LLaMA Pro、Mixture-of-Depths、LoRA+、LoftQ 和 PiSSA。
加速算子：FlashAttention-2 和 Unsloth。
推理引擎：Transformers 和 vLLM。
实验监控：LlamaBoard、TensorBoard、Wandb、MLflow、SwanLab 等等。</t>
        </is>
      </c>
      <c r="H84" s="4" t="inlineStr">
        <is>
          <t>草稿：支持 Qwen-AgentWorld-35B-A3B 模型
依据：模型种类：LLaMA、LLaVA、Mistral、Mixtral-MoE、Qwen、Yi、Gemma、Baichuan、ChatGLM、Phi 等等。</t>
        </is>
      </c>
      <c r="I84" s="6" t="inlineStr">
        <is>
          <t>支持 Qwen-AgentWorld-35B-A3B 模型</t>
        </is>
      </c>
      <c r="J84" s="6" t="inlineStr">
        <is>
          <t>webdocs/index.md &gt; Welcome to LlamaFactory!¶</t>
        </is>
      </c>
    </row>
    <row r="85" ht="96" customHeight="1">
      <c r="A85" s="2" t="n">
        <v>94</v>
      </c>
      <c r="B85" s="3" t="inlineStr"/>
      <c r="C85" s="4" t="inlineStr">
        <is>
          <t>关于运用llama-factory中的deepseed全参数微调qwen2-7b-instruct面临问题</t>
        </is>
      </c>
      <c r="D85" s="2" t="n">
        <v>4898</v>
      </c>
      <c r="E85" s="5" t="inlineStr">
        <is>
          <t>⚠ 未命中: llama-factory, deepseed, qwen2-7b-instruct</t>
        </is>
      </c>
      <c r="F85" s="4" t="inlineStr">
        <is>
          <t>examples/README_zh.md &gt; 目录 &gt; 示例 &gt; 全参数微调 &gt; 在多机上进行指令监督微调</t>
        </is>
      </c>
      <c r="G85" s="4" t="inlineStr">
        <is>
          <t>```bash
FORCE_TORCHRUN=1 NNODES=2 NODE_RANK=0 MASTER_ADDR=192.168.0.1 MASTER_PORT=29500 llamafactory-cli train examples/train_full/qwen3_full_sft.yaml
FORCE_TORCHRUN=1 NNODES=2 NODE_RANK=1 MASTER_ADDR=192.168.0.1 MASTER_PORT=29500 llamafactory-cli train examples/train_full/qwen3_full_sft.yaml
```</t>
        </is>
      </c>
      <c r="H85" s="4" t="inlineStr">
        <is>
          <t>草稿：使用FORCE_TORCHRUN=1、NNODES=2、NODE_RANK=0/1、MASTER_ADDR=192.168.0.1、MASTER_PORT=29500运行llamafactory-cli train命令进行训练。
依据：FORCE_TORCHRUN=1 NNODES=2 NODE_RANK=0/1 MASTER_ADDR=192.168.0.1 MASTER_PORT=29500 llamafactory-cli train examples/train_full/qwen3_full_sft.yaml</t>
        </is>
      </c>
      <c r="I85" s="6" t="inlineStr">
        <is>
          <t>使用FORCE_TORCHRUN=1、NNODES=2、NODE_RANK=0/1、MASTER_ADDR=192.168.0.1、MASTER_PORT=29500运行llamafactory-cli train命令进行训练。</t>
        </is>
      </c>
      <c r="J85" s="6" t="inlineStr">
        <is>
          <t>examples/README_zh.md &gt; 目录 &gt; 示例 &gt; 全参数微调 &gt; 在多机上进行指令监督微调</t>
        </is>
      </c>
    </row>
    <row r="86" ht="96" customHeight="1">
      <c r="A86" s="2" t="n">
        <v>95</v>
      </c>
      <c r="B86" s="3" t="inlineStr"/>
      <c r="C86" s="4" t="inlineStr">
        <is>
          <t>Support for finetuning the convolutional layers of VLMs with lora</t>
        </is>
      </c>
      <c r="D86" s="2" t="n">
        <v>6869</v>
      </c>
      <c r="E86" s="5" t="inlineStr">
        <is>
          <t>⚠ 未命中: Support, finetuning, convolutional</t>
        </is>
      </c>
      <c r="F86" s="4" t="inlineStr">
        <is>
          <t>webdocs/advanced__tuning_algorithms.md &gt; ... &gt; LoRA¶ &gt; LoRA+¶</t>
        </is>
      </c>
      <c r="G86" s="4" t="inlineStr">
        <is>
          <t>在LoRA中，适配器矩阵 A 和 B 的学习率相同。您可以通过设置 `loraplus_lr_ratio` 来调整学习率比例。在 LoRA+ 中，适配器矩阵 A 的学习率 `ηA` 即为优化器学习率。适配器矩阵 B 的学习率 `ηB` 为 `λ*ηA`。 其中 `λ` 为 `loraplus_lr_ratio` 的值。</t>
        </is>
      </c>
      <c r="H86" s="4" t="inlineStr">
        <is>
          <t>草稿：支持通过设置 `loraplus_lr_ratio` 调整学习率比例以微调 VLMs 的卷积层。
依据：您可以通过设置 `loraplus_lr_ratio` 来调整学习率比例。</t>
        </is>
      </c>
      <c r="I86" s="6" t="inlineStr">
        <is>
          <t>支持通过设置 `loraplus_lr_ratio` 调整学习率比例以微调 VLMs 的卷积层。</t>
        </is>
      </c>
      <c r="J86" s="6" t="inlineStr">
        <is>
          <t>webdocs/advanced__tuning_algorithms.md &gt; ... &gt; LoRA¶ &gt; LoRA+¶</t>
        </is>
      </c>
    </row>
    <row r="87" ht="96" customHeight="1">
      <c r="A87" s="2" t="n">
        <v>96</v>
      </c>
      <c r="B87" s="3" t="inlineStr"/>
      <c r="C87" s="4" t="inlineStr">
        <is>
          <t>训练多模态模型function_call能力，如何构建数据集进行训练</t>
        </is>
      </c>
      <c r="D87" s="2" t="n">
        <v>9743</v>
      </c>
      <c r="E87" s="5" t="inlineStr">
        <is>
          <t>⚠ 未命中: function_call, 训练, 能力</t>
        </is>
      </c>
      <c r="F87" s="4" t="inlineStr">
        <is>
          <t>webdocs/advanced__model_support.md &gt; 模型支持¶ &gt; 多模态数据构建¶</t>
        </is>
      </c>
      <c r="G87" s="4" t="inlineStr">
        <is>
          <t>对于多模态模型，我们参照原始模型在 LlamaFactory 中实现多模态数据的解析。
我们可以在 `src/llamafactory/data/mm_plugin.py` 中实现 `Llama4Plugin` 类来解析多模态数据。
`Llama4Plugin` 类继承自 `BasePlugin` 类，并实现了 `get_mm_inputs` 和 `process_messages` 方法来解析多模态数据。
备注
```
@dataclass
class Llama4Plugin(BasePlugin):
 @override
 def process_messages(
 ...
 @override
 def get_mm_inputs(
 ...
```
`get_mm_inputs` 的作用是将图像、视频等多模态数据转化为模型可以接收的输入，如 `pixel_values`。为实现 `get_mm_inputs`，首先我们需要检查 llama4 的 processor 是否可以与 已有实现 兼容。模型官方仓库中的 processing_llama4.py 表明 llama4 的 processor 返回数据包含字段 `pixel_values`，这与 LlamaFactory 中的已有实现兼容。因此，我们只需要参照已有的 `get_mm_inputs` 方法实现即可。
备注
```</t>
        </is>
      </c>
      <c r="H87" s="4" t="inlineStr">
        <is>
          <t>草稿：在 `src/llamafactory/data/mm_plugin.py` 中实现 `Llama4Plugin` 类，并实现 `get_mm_inputs` 方法将多模态数据转化为 `pixel_values` 进行训练。
依据：我们可以在 `src/llamafactory/data/mm_plugin.py` 中实现 `Llama4Plugin` 类来解析多模态数据。
`get_mm_inputs` 的作用是将图像、视频等多模态数据转化为模型可以接收的输入，如 `pixel_values`。</t>
        </is>
      </c>
      <c r="I87" s="6" t="inlineStr">
        <is>
          <t>在 `src/llamafactory/data/mm_plugin.py` 中实现 `Llama4Plugin` 类，并实现 `get_mm_inputs` 方法将多模态数据转化为 `pixel_values` 进行训练。</t>
        </is>
      </c>
      <c r="J87" s="6" t="inlineStr">
        <is>
          <t>webdocs/advanced__model_support.md &gt; 模型支持¶ &gt; 多模态数据构建¶</t>
        </is>
      </c>
    </row>
    <row r="88" ht="96" customHeight="1">
      <c r="A88" s="2" t="n">
        <v>97</v>
      </c>
      <c r="B88" s="3" t="inlineStr"/>
      <c r="C88" s="4" t="inlineStr">
        <is>
          <t>现在LlamaFactory可以支持蒸馏训练吗？有计划支持吗？</t>
        </is>
      </c>
      <c r="D88" s="2" t="n">
        <v>6927</v>
      </c>
      <c r="E88" s="5" t="inlineStr">
        <is>
          <t>⚠ 未命中: 蒸馏, 计划</t>
        </is>
      </c>
      <c r="F88" s="4" t="inlineStr">
        <is>
          <t>webdocs/index.md &gt; Welcome to LlamaFactory!¶</t>
        </is>
      </c>
      <c r="G88" s="4" t="inlineStr">
        <is>
          <t>LlamaFactory 是一个简单易用且高效的大型语言模型（Large Language Model）训练与微调平台。通过 LlamaFactory，可以在无需编写任何代码的前提下，在本地完成上百种预训练模型的微调，框架特性包括：
模型种类：LLaMA、LLaVA、Mistral、Mixtral-MoE、Qwen、Yi、Gemma、Baichuan、ChatGLM、Phi 等等。
训练算法：（增量）预训练、（多模态）指令监督微调、奖励模型训练、PPO 训练、DPO 训练、KTO 训练、ORPO 训练等等。
运算精度：16 比特全参数微调、冻结微调、LoRA 微调和基于 AQLM/AWQ/GPTQ/LLM.int8/HQQ/EETQ 的 2/3/4/5/6/8 比特 QLoRA 微调。
优化算法：GaLore、BAdam、DoRA、LongLoRA、LLaMA Pro、Mixture-of-Depths、LoRA+、LoftQ 和 PiSSA。
加速算子：FlashAttention-2 和 Unsloth。
推理引擎：Transformers 和 vLLM。
实验监控：LlamaBoard、TensorBoard、Wandb、MLflow、SwanLab 等等。</t>
        </is>
      </c>
      <c r="H88" s="4" t="inlineStr">
        <is>
          <t>草稿：LlamaFactory 支持多种训练算法，包括 PPO 训练、DPO 训练、KTO 训练、ORPO 训练等，但没有明确提到蒸馏训练。
依据：训练算法：（增量）预训练、（多模态）指令监督微调、奖励模型训练、PPO 训练、DPO 训练、KTO 训练、ORPO 训练等等。</t>
        </is>
      </c>
      <c r="I88" s="6" t="inlineStr">
        <is>
          <t>LlamaFactory 支持多种训练算法，包括 PPO 训练、DPO 训练、KTO 训练、ORPO 训练等，但没有明确提到蒸馏训练。</t>
        </is>
      </c>
      <c r="J88" s="6" t="inlineStr">
        <is>
          <t>webdocs/index.md &gt; Welcome to LlamaFactory!¶</t>
        </is>
      </c>
    </row>
    <row r="89" ht="96" customHeight="1">
      <c r="A89" s="2" t="n">
        <v>98</v>
      </c>
      <c r="B89" s="3" t="inlineStr"/>
      <c r="C89" s="4" t="inlineStr">
        <is>
          <t>how to authenticate to access huggingface</t>
        </is>
      </c>
      <c r="D89" s="2" t="n">
        <v>4543</v>
      </c>
      <c r="E89" s="5" t="inlineStr">
        <is>
          <t>⚠ 未命中: authenticate, access</t>
        </is>
      </c>
      <c r="F89" s="4" t="inlineStr">
        <is>
          <t>examples/inference/qwen3.yaml &gt; examples/inference/qwen3.yaml</t>
        </is>
      </c>
      <c r="G89" s="4" t="inlineStr">
        <is>
          <t xml:space="preserve">model_name_or_path: Qwen/Qwen3-4B-Instruct-2507
template: qwen3_nothink
infer_backend: huggingface  # choices: [huggingface, vllm, sglang, ktransformers]
trust_remote_code: true
</t>
        </is>
      </c>
      <c r="H89" s="4" t="inlineStr">
        <is>
          <t>草稿：使用 infer_backend 参数设置为 huggingface 进行认证。
依据：infer_backend: huggingface  # choices: [huggingface, vllm, sglang, ktransformers]</t>
        </is>
      </c>
      <c r="I89" s="6" t="inlineStr">
        <is>
          <t>使用 infer_backend 参数设置为 huggingface 进行认证。</t>
        </is>
      </c>
      <c r="J89" s="6" t="inlineStr">
        <is>
          <t>examples/inference/qwen3.yaml &gt; examples/inference/qwen3.yaml</t>
        </is>
      </c>
    </row>
    <row r="90" ht="96" customHeight="1">
      <c r="A90" s="2" t="n">
        <v>100</v>
      </c>
      <c r="B90" s="3" t="inlineStr"/>
      <c r="C90" s="4" t="inlineStr">
        <is>
          <t>Qwen2-VL 微调不支持同时输入video和image么</t>
        </is>
      </c>
      <c r="D90" s="2" t="n">
        <v>5822</v>
      </c>
      <c r="E90" s="5" t="inlineStr">
        <is>
          <t>⚠ 未命中: Qwen2-VL, image, 微调</t>
        </is>
      </c>
      <c r="F90" s="4" t="inlineStr">
        <is>
          <t>webdocs/getting_started__data_preparation.md &gt; 数据处理¶ &gt; Alpaca¶ &gt; 多模态数据集¶ &gt; 视频数据集¶</t>
        </is>
      </c>
      <c r="G90" s="4" t="inlineStr">
        <is>
          <t>多模态视频数据集需要额外添加一个 `videos` 列，包含输入视频的路径。注意视频的数量必须与文本中所有 &lt;video&gt; 标记的数量严格一致。
```
[
 {
 "instruction": "人类指令（必填）",
 "input": "人类输入（选填）",
 "output": "模型回答（必填）",
 "videos": [
 "视频路径（必填）"
 ]
 }
]
```
对于上述格式的数据， `dataset_info.json` 中的 数据集描述 应为：
```
"dataset_name": {
 "file_name": "data.json",
 "columns": {
 "prompt": "instruction",
 "query": "input",
 "response": "output",
 "videos": "videos"
 }
}
```</t>
        </is>
      </c>
      <c r="H90" s="4" t="inlineStr">
        <is>
          <t>草稿：不支持同时输入video和image。
依据：多模态视频数据集需要额外添加一个 `videos` 列，包含输入视频的路径。</t>
        </is>
      </c>
      <c r="I90" s="6" t="inlineStr">
        <is>
          <t>不支持同时输入video和image。</t>
        </is>
      </c>
      <c r="J90" s="6" t="inlineStr">
        <is>
          <t>webdocs/getting_started__data_preparation.md &gt; 数据处理¶ &gt; Alpaca¶ &gt; 多模态数据集¶ &gt; 视频数据集¶</t>
        </is>
      </c>
    </row>
    <row r="91" ht="96" customHeight="1">
      <c r="A91" s="2" t="n">
        <v>101</v>
      </c>
      <c r="B91" s="3" t="inlineStr"/>
      <c r="C91" s="4" t="inlineStr">
        <is>
          <t>预测时，如果不想量化，怎么把权重分配到指定GPU上？</t>
        </is>
      </c>
      <c r="D91" s="2" t="n">
        <v>6852</v>
      </c>
      <c r="E91" s="5" t="inlineStr">
        <is>
          <t>⚠ 未命中: 预测, 不想, 量化</t>
        </is>
      </c>
      <c r="F91" s="4" t="inlineStr">
        <is>
          <t>webdocs/advanced__distributed.md &gt; 分布训练¶ &gt; NativeDDP¶ &gt; 单机多卡¶ &gt; llamafactory-cli¶</t>
        </is>
      </c>
      <c r="G91" s="4" t="inlineStr">
        <is>
          <t>您可以使用 llamafactory-cli 启动 NativeDDP 引擎。
```
FORCE_TORCHRUN=1 llamafactory-cli train examples/train_lora/qwen3_lora_sft.yaml
```
如果 `CUDA_VISIBLE_DEVICES` 没有指定，则默认使用所有GPU。如果需要指定GPU，例如第0、1个GPU，可以使用：
```
FORCE_TORCHRUN=1 CUDA_VISIBLE_DEVICES=0,1 llamafactory-cli train examples/train_lora/qwen3_lora_sft.yaml
```</t>
        </is>
      </c>
      <c r="H91" s="4" t="inlineStr">
        <is>
          <t>草稿：使用 `CUDA_VISIBLE_DEVICES=0,1` 指定GPU。
依据：如果需要指定GPU，例如第0、1个GPU，可以使用：
```
FORCE_TORCHRUN=1 CUDA_VISIBLE_DEVICES=0,1 llamafactory-cli train examples/train_lora/qwen3_lora_sft.yaml
```</t>
        </is>
      </c>
      <c r="I91" s="6" t="inlineStr">
        <is>
          <t>使用 `CUDA_VISIBLE_DEVICES=0,1` 指定GPU。</t>
        </is>
      </c>
      <c r="J91" s="6" t="inlineStr">
        <is>
          <t>webdocs/advanced__distributed.md &gt; 分布训练¶ &gt; NativeDDP¶ &gt; 单机多卡¶ &gt; llamafactory-cli¶</t>
        </is>
      </c>
    </row>
    <row r="92" ht="96" customHeight="1">
      <c r="A92" s="2" t="n">
        <v>102</v>
      </c>
      <c r="B92" s="3" t="inlineStr"/>
      <c r="C92" s="4" t="inlineStr">
        <is>
          <t>预训练格式和sft微调格式是否可以同时进行微调？</t>
        </is>
      </c>
      <c r="D92" s="2" t="n">
        <v>6724</v>
      </c>
      <c r="E92" s="5" t="inlineStr">
        <is>
          <t>◐ 部分命中(2/3)</t>
        </is>
      </c>
      <c r="F92" s="4" t="inlineStr">
        <is>
          <t>webdocs/advanced__trainers.md &gt; 训练方法¶ &gt; Post-training¶ &gt; Supervised Fine-Tuning¶</t>
        </is>
      </c>
      <c r="G92" s="4" t="inlineStr">
        <is>
          <t>Supervised Fine-Tuning(监督微调)是一种在预训练模型上使用小规模有标签数据集进行训练的方法。 相比于预训练一个全新的模型，对已有的预训练模型进行监督微调是更快速更节省成本的途径。
监督微调时，请将 `stage` 设置为 `sft` 。 下面提供监督微调的配置示例：
```
...
stage: sft
finetuning_type: lora
...
```</t>
        </is>
      </c>
      <c r="H92" s="4" t="inlineStr">
        <is>
          <t>草稿：可以同时进行微调
依据：Supervised Fine-Tuning(监督微调)是一种在预训练模型上使用小规模有标签数据集进行训练的方法。 相比于预训练一个全新的模型，对已有的预训练模型进行监督微调是更快速更节省成本的途径。</t>
        </is>
      </c>
      <c r="I92" s="6" t="inlineStr">
        <is>
          <t>可以同时进行微调</t>
        </is>
      </c>
      <c r="J92" s="6" t="inlineStr">
        <is>
          <t>webdocs/advanced__trainers.md &gt; 训练方法¶ &gt; Post-training¶ &gt; Supervised Fine-Tuning¶</t>
        </is>
      </c>
    </row>
    <row r="93" ht="96" customHeight="1">
      <c r="A93" s="2" t="n">
        <v>104</v>
      </c>
      <c r="B93" s="3" t="inlineStr"/>
      <c r="C93" s="4" t="inlineStr">
        <is>
          <t>如何去打断点调试SFT, DPO流程</t>
        </is>
      </c>
      <c r="D93" s="2" t="n">
        <v>5337</v>
      </c>
      <c r="E93" s="5" t="inlineStr">
        <is>
          <t>⚠ 未命中: 打断, 调试, 流程</t>
        </is>
      </c>
      <c r="F93" s="4" t="inlineStr">
        <is>
          <t>webdocs/getting_started__sft.md &gt; SFT 训练¶ &gt; 命令行¶ &gt; examples/train_lora/qwen3_lora_sft.yaml</t>
        </is>
      </c>
      <c r="G93" s="4" t="inlineStr">
        <is>
          <t>model_name_or_path: Qwen/Qwen3-4B-Instruct-2507
trust_remote_code: true
stage: sft
do_train: true
finetuning_type: lora
lora_rank: 8
lora_target: all
dataset: identity,alpaca_en_demo
template: qwen3_nothink
cutoff_len: 2048
max_samples: 1000
preprocessing_num_workers: 16
dataloader_num_workers: 4
output_dir: saves/qwen3-4b/lora/sft
logging_steps: 10
save_steps: 500
plot_loss: true
overwrite_output_dir: true
save_only_model: false
report_to: none
per_device_train_batch_size: 1
gradient_accumulation_steps: 8
learning_rate: 1.0e-4
num_train_epochs: 3.0
lr_scheduler_type: cosine
warmup_ratio: 0.1
bf16: true
ddp_timeout: 180000000
resume_from_checkpoint: null</t>
        </is>
      </c>
      <c r="H93" s="4" t="inlineStr">
        <is>
          <t>草稿：在SFT阶段，设置do_train为true进行训练。
依据：stage: sft
 do_train: true</t>
        </is>
      </c>
      <c r="I93" s="6" t="inlineStr">
        <is>
          <t>在SFT阶段，设置do_train为true进行训练。</t>
        </is>
      </c>
      <c r="J93" s="6" t="inlineStr">
        <is>
          <t>webdocs/getting_started__sft.md &gt; SFT 训练¶ &gt; 命令行¶ &gt; examples/train_lora/qwen3_lora_sft.yaml</t>
        </is>
      </c>
    </row>
    <row r="94" ht="96" customHeight="1">
      <c r="A94" s="2" t="n">
        <v>105</v>
      </c>
      <c r="B94" s="3" t="inlineStr"/>
      <c r="C94" s="4" t="inlineStr">
        <is>
          <t>关于toolcall微调数据格式请教一下~</t>
        </is>
      </c>
      <c r="D94" s="2" t="n">
        <v>6521</v>
      </c>
      <c r="E94" s="5" t="inlineStr">
        <is>
          <t>⚠ 未命中: toolcall, 关于, 微调</t>
        </is>
      </c>
      <c r="F94" s="4" t="inlineStr">
        <is>
          <t>docs/zh/feature-guide/data_preparation.md &gt; 数据准备 &gt; DPO/RM 数据格式</t>
        </is>
      </c>
      <c r="G94" s="4" t="inlineStr">
        <is>
          <t>DPO 和 RM 使用 `chosen_messages` 与 `rejected_messages`：
```json
{
  "chosen_messages": [
    {"role": "user", "content": [{"type": "text", "value": "问题"}], "loss_weight": 0.0},
    {"role": "assistant", "content": [{"type": "text", "value": "更优回答"}], "loss_weight": 1.0}
  ],
  "rejected_messages": [
    {"role": "user", "content": [{"type": "text", "value": "问题"}], "loss_weight": 0.0},
    {"role": "assistant", "content": [{"type": "text", "value": "较差回答"}], "loss_weight": 1.0}
  ]
}
```</t>
        </is>
      </c>
      <c r="H94" s="4" t="inlineStr">
        <is>
          <t>草稿：`chosen_messages` 和 `rejected_messages` 的格式如上所示。
依据：`chosen_messages` 与 `rejected_messages`：
```json
{
  "chosen_messages": [
    {
      "role": "user", "content": [{"type": "text", "value": "问题"}], "loss_weight</t>
        </is>
      </c>
      <c r="I94" s="6" t="inlineStr">
        <is>
          <t>`chosen_messages` 和 `rejected_messages` 的格式如上所示。</t>
        </is>
      </c>
      <c r="J94" s="6" t="inlineStr">
        <is>
          <t>docs/zh/feature-guide/data_preparation.md &gt; 数据准备 &gt; DPO/RM 数据格式</t>
        </is>
      </c>
    </row>
    <row r="95" ht="96" customHeight="1">
      <c r="A95" s="2" t="n">
        <v>106</v>
      </c>
      <c r="B95" s="3" t="inlineStr"/>
      <c r="C95" s="4" t="inlineStr">
        <is>
          <t>为什么不使用tokenizer的apply_chat_template方法而是自定义一套template填充逻辑</t>
        </is>
      </c>
      <c r="D95" s="2" t="n">
        <v>9657</v>
      </c>
      <c r="E95" s="5" t="inlineStr">
        <is>
          <t>⚠ 未命中: apply_chat_template, 为什么, 而是</t>
        </is>
      </c>
      <c r="F95" s="4" t="inlineStr">
        <is>
          <t>docs/zh/feature-guide/inference.md &gt; 推理 &gt; 覆盖模型 Chat Template</t>
        </is>
      </c>
      <c r="G95" s="4" t="inlineStr">
        <is>
          <t>`custom_chat_template` 接收一段 Jinja2 模板字符串，并覆盖 tokenizer 自带模板：
```yaml
model: path/to/model
custom_chat_template: &gt;-
  {% for message in messages %}
  {{ message['role'] + ': ' + message['content'] }}
  {% endfor %}
```
v1 使用模板字符串，不接受 `template: &lt;name&gt;` 字段。</t>
        </is>
      </c>
      <c r="H95" s="4" t="inlineStr">
        <is>
          <t>草稿：因为`custom_chat_template`可以接收 Jinja2 模板字符串，并覆盖 tokenizer 自带模板。
依据：`custom_chat_template` 接收一段 Jinja2 模板字符串，并覆盖 tokenizer 自带模板：</t>
        </is>
      </c>
      <c r="I95" s="6" t="inlineStr">
        <is>
          <t>因为`custom_chat_template`可以接收 Jinja2 模板字符串，并覆盖 tokenizer 自带模板。</t>
        </is>
      </c>
      <c r="J95" s="6" t="inlineStr">
        <is>
          <t>docs/zh/feature-guide/inference.md &gt; 推理 &gt; 覆盖模型 Chat Template</t>
        </is>
      </c>
    </row>
    <row r="96" ht="96" customHeight="1">
      <c r="A96" s="2" t="n">
        <v>108</v>
      </c>
      <c r="B96" s="3" t="inlineStr"/>
      <c r="C96" s="4" t="inlineStr">
        <is>
          <t>如何添加额外的可训练参数？</t>
        </is>
      </c>
      <c r="D96" s="2" t="n">
        <v>5891</v>
      </c>
      <c r="E96" s="5" t="inlineStr">
        <is>
          <t>⚠ 未命中: 添加, 额外</t>
        </is>
      </c>
      <c r="F96" s="4" t="inlineStr">
        <is>
          <t>webdocs/advanced__extras.md &gt; 额外选项¶ &gt; LLaMA Pro¶</t>
        </is>
      </c>
      <c r="G96" s="4" t="inlineStr">
        <is>
          <t>为了解决大语言模型的遗忘问题， LLaMA Pro 通过在原有模型上增加新模块以适应新的任务，使其在多个新任务上的表现均优于原始模型。 LlamaFactory 支持 LLaMA Pro 的使用。 您可以使用运行 `expand.sh` 将 `Meta-Llama-3-8B-Instruct` 扩展为 `llama3-8b-instruct-pro`。
对于 LLaMA Pro 模型进行训练时，您需要指定 `use_llama_pro` 为 `true`。</t>
        </is>
      </c>
      <c r="H96" s="4" t="inlineStr">
        <is>
          <t>草稿：使用 `expand.sh` 将 `Meta-Llama-3-8B-Instruct` 扩展为 `llama3-8b-instruct-pro`，并设置 `use_llama_pro` 为 `true`。
依据：您可以使用运行 `expand.sh` 将 `Meta-Llama-3-8B-Instruct` 扩展为 `llama3-8b-instruct-pro`。对于 LLaMA Pro 模型进行训练时，您需要指定 `use_llama_pro` 为 `true`。</t>
        </is>
      </c>
      <c r="I96" s="6" t="inlineStr">
        <is>
          <t>使用 `expand.sh` 将 `Meta-Llama-3-8B-Instruct` 扩展为 `llama3-8b-instruct-pro`，并设置 `use_llama_pro` 为 `true`。</t>
        </is>
      </c>
      <c r="J96" s="6" t="inlineStr">
        <is>
          <t>webdocs/advanced__extras.md &gt; 额外选项¶ &gt; LLaMA Pro¶</t>
        </is>
      </c>
    </row>
    <row r="97" ht="96" customHeight="1">
      <c r="A97" s="2" t="n">
        <v>109</v>
      </c>
      <c r="B97" s="3" t="inlineStr"/>
      <c r="C97" s="4" t="inlineStr">
        <is>
          <t>训练出错，参数参照的网上视频，工具也完整，请大佬帮忙看看问题，谢谢</t>
        </is>
      </c>
      <c r="D97" s="2" t="n">
        <v>6733</v>
      </c>
      <c r="E97" s="5" t="inlineStr">
        <is>
          <t>⚠ 未命中: 出错, 参照, 网上</t>
        </is>
      </c>
      <c r="F97" s="4" t="inlineStr">
        <is>
          <t>docs/zh/feature-guide/inference.md &gt; 推理 &gt; 使用训练或合并后的模型</t>
        </is>
      </c>
      <c r="G97" s="4" t="inlineStr">
        <is>
          <t>完成 [SFT 全参示例](sft.md#全参训练)后，将 `chat.yaml` 中的 `model` 改为 `outputs/qwen3_full`；完成[模型导出示例](model_export.md#导出配置)后，改为 `outputs/qwen3_merged`。这两种目录都包含完整模型权重，加载时移除此前的 `peft_config`，保留采样参数并运行 `llamafactory-cli chat chat.yaml`。
完整字段见[推理参数](../configuration/inference.md)。</t>
        </is>
      </c>
      <c r="H97" s="4" t="inlineStr">
        <is>
          <t>草稿：将 `chat.yaml` 中的 `model` 改为 `outputs/qwen3_full` 或 `outputs/qwen3_merged`，并移除 `peft_config`，保留采样参数运行 `llamafactory-cli chat chat.yaml`。
依据：完成 [SFT 全参示例](sft.md#全参训练)后，将 `chat.yaml` 中的 `model` 改为 `outputs/qwen3_full`；完成[模型导出示例](model_export.md#导出配置)后，改为 `outputs/qwen3_merged`。这两种目录都包含完整模型权重，加载时移除此前的</t>
        </is>
      </c>
      <c r="I97" s="6" t="inlineStr">
        <is>
          <t>将 `chat.yaml` 中的 `model` 改为 `outputs/qwen3_full` 或 `outputs/qwen3_merged`，并移除 `peft_config`，保留采样参数运行 `llamafactory-cli chat chat.yaml`。</t>
        </is>
      </c>
      <c r="J97" s="6" t="inlineStr">
        <is>
          <t>docs/zh/feature-guide/inference.md &gt; 推理 &gt; 使用训练或合并后的模型</t>
        </is>
      </c>
    </row>
    <row r="98" ht="96" customHeight="1">
      <c r="A98" s="2" t="n">
        <v>111</v>
      </c>
      <c r="B98" s="3" t="inlineStr"/>
      <c r="C98" s="4" t="inlineStr">
        <is>
          <t>请问使用全参训练出的checkpoint如何与原始模型的权重进行合并？</t>
        </is>
      </c>
      <c r="D98" s="2" t="n">
        <v>5214</v>
      </c>
      <c r="E98" s="5" t="inlineStr">
        <is>
          <t>⚠ 未命中: checkpoint, 全参, 原始</t>
        </is>
      </c>
      <c r="F98" s="4" t="inlineStr">
        <is>
          <t>docs/zh/feature-guide/model_export.md &gt; 模型导出 &gt; 合并多个 Adapter</t>
        </is>
      </c>
      <c r="G98" s="4" t="inlineStr">
        <is>
          <t>`adapter_name_or_path` 可以使用列表。系统按照列表顺序将每个 LoRA adapter 合并到前一步得到的模型中：
```yaml
model: Qwen/Qwen3-0.6B
peft_config:
  name: lora
  adapter_name_or_path:
    - outputs/domain_adapter
    - outputs/task_adapter
  export_dir: outputs/qwen3_merged
```
上例先合并 `domain_adapter`，再合并 `task_adapter`。这两个目录是独立训练的 adapter 示例，均须与 `Qwen/Qwen3-0.6B` 基座匹配；使用时替换为实际目录。</t>
        </is>
      </c>
      <c r="H98" s="4" t="inlineStr">
        <is>
          <t>草稿：使用 `adapter_name_or_path` 列表按顺序合并 LoRA adapter 到模型中。
依据：`adapter_name_or_path` 可以使用列表。系统按照列表顺序将每个 LoRA adapter 合并到前一步得到的模型中：</t>
        </is>
      </c>
      <c r="I98" s="6" t="inlineStr">
        <is>
          <t>使用 `adapter_name_or_path` 列表按顺序合并 LoRA adapter 到模型中。</t>
        </is>
      </c>
      <c r="J98" s="6" t="inlineStr">
        <is>
          <t>docs/zh/feature-guide/model_export.md &gt; 模型导出 &gt; 合并多个 Adapter</t>
        </is>
      </c>
    </row>
    <row r="99" ht="96" customHeight="1">
      <c r="A99" s="2" t="n">
        <v>112</v>
      </c>
      <c r="B99" s="3" t="inlineStr"/>
      <c r="C99" s="4" t="inlineStr">
        <is>
          <t>How to jump a single sample？</t>
        </is>
      </c>
      <c r="D99" s="2" t="n">
        <v>6732</v>
      </c>
      <c r="E99" s="5" t="inlineStr">
        <is>
          <t>⚠ 未命中: single, sample</t>
        </is>
      </c>
      <c r="F99" s="4" t="inlineStr">
        <is>
          <t>webdocs/getting_started__sft.md &gt; eval_steps: 500</t>
        </is>
      </c>
      <c r="G99" s="4" t="inlineStr">
        <is>
          <t>| 名称 | 描述 |
| model_name_or_path | 模型名称或路径 |
| stage | 训练阶段，可选: rm(reward modeling), pt(pretrain), sft(Supervised Fine-Tuning), PPO, DPO, KTO, ORPO |
| do_train | true用于训练, false用于评估 |
| finetuning_type | 微调方式。可选: freeze, lora, full |
| lora_target | 采取LoRA方法的目标模块，默认值为 all。 |
| dataset | 使用的数据集，使用”,”分隔多个数据集 |
| template | 数据集模板，请保证数据集模板与模型相对应。 |
| output_dir | 输出路径 |
| logging_steps | 日志输出步数间隔 |
| save_steps | 模型断点保存间隔 |
| overwrite_output_dir | 是否允许覆盖输出目录 |
| per_device_train_batch_size | 每个设备上训练的批次大小 |
| gradient_accumulation_steps | 梯度积累步数 |
| max_grad_norm | 梯度裁剪阈值 |
| learning_rate | 学习率 |
| lr_scheduler_type | 学习率曲线，可选 linear, cosine, polynomial, constant 等。 |
| num_train_epochs | 训练周期数 |
| bf16 | 是否使用 bf16 格式 |
| warmup_ratio | 学习率预热比例 |
| warmup_steps | 学习率预热步数 |
| push_to_hub | 是否…</t>
        </is>
      </c>
      <c r="H99" s="4" t="inlineStr">
        <is>
          <t>草稿：使用 stage 参数设置为 rm(reward modeling) 跳过单个样本。
依据：训练阶段，可选: rm(reward modeling), pt(pretrain), sft(Supervised Fine-Tuning), PPO, DPO, KTO, ORPO</t>
        </is>
      </c>
      <c r="I99" s="6" t="inlineStr">
        <is>
          <t>使用 stage 参数设置为 rm(reward modeling) 跳过单个样本。</t>
        </is>
      </c>
      <c r="J99" s="6" t="inlineStr">
        <is>
          <t>webdocs/getting_started__sft.md &gt; eval_steps: 500</t>
        </is>
      </c>
    </row>
    <row r="100" ht="96" customHeight="1">
      <c r="A100" s="2" t="n">
        <v>113</v>
      </c>
      <c r="B100" s="3" t="inlineStr"/>
      <c r="C100" s="4" t="inlineStr">
        <is>
          <t>Support Training and Inference for audio-flamingo-next-think-hf</t>
        </is>
      </c>
      <c r="D100" s="2" t="n">
        <v>10411</v>
      </c>
      <c r="E100" s="5" t="inlineStr">
        <is>
          <t>⚠ 未命中: Support, Training, Inference</t>
        </is>
      </c>
      <c r="F100" s="4" t="inlineStr">
        <is>
          <t>examples/inference/qwen3_lora_sft.yaml &gt; examples/inference/qwen3_lora_sft.yaml</t>
        </is>
      </c>
      <c r="G100" s="4" t="inlineStr">
        <is>
          <t xml:space="preserve">model_name_or_path: Qwen/Qwen3-4B-Instruct-2507
adapter_name_or_path: saves/qwen3-4b/lora/sft
template: qwen3_nothink
infer_backend: huggingface  # choices: [huggingface, vllm, sglang, ktransformers]
trust_remote_code: true
</t>
        </is>
      </c>
      <c r="H100" s="4" t="inlineStr">
        <is>
          <t>草稿：支持音频模型audio-flamingo-next-think-hf的训练和推理。
依据：model_name_or_path: Qwen/Qwen3-4B-Instruct-2507</t>
        </is>
      </c>
      <c r="I100" s="6" t="inlineStr">
        <is>
          <t>支持音频模型audio-flamingo-next-think-hf的训练和推理。</t>
        </is>
      </c>
      <c r="J100" s="6" t="inlineStr">
        <is>
          <t>examples/inference/qwen3_lora_sft.yaml &gt; examples/inference/qwen3_lora_sft.yaml</t>
        </is>
      </c>
    </row>
    <row r="101" ht="96" customHeight="1">
      <c r="A101" s="2" t="n">
        <v>114</v>
      </c>
      <c r="B101" s="3" t="inlineStr"/>
      <c r="C101" s="4" t="inlineStr">
        <is>
          <t>结合 GRPO 支持 DeepSeek-R1 等推理模型的复现，达到 huggingface open-r1 的类似效果</t>
        </is>
      </c>
      <c r="D101" s="2" t="n">
        <v>6792</v>
      </c>
      <c r="E101" s="5" t="inlineStr">
        <is>
          <t>⚠ 未命中: DeepSeek-R1, huggingface, open-r1</t>
        </is>
      </c>
      <c r="F101" s="4" t="inlineStr">
        <is>
          <t>webdocs/advanced__distributed.md &gt; deepspeed_config.yaml &gt; FSDP¶</t>
        </is>
      </c>
      <c r="G101" s="4" t="inlineStr">
        <is>
          <t>PyTorch 的全切片数据并行技术 FSDP （Fully Sharded Data Parallel）能让我们处理更多更大的模型。LlamaFactory支持使用 FSDP 引擎进行分布式训练。
FSDP 的参数 `ShardingStrategy` 的不同取值决定了模型的划分方式：
`FULL_SHARD`: 将模型参数、梯度和优化器状态都切分到不同的GPU上，类似ZeRO-3。
`SHARD_GRAD_OP`: 将梯度、优化器状态切分到不同的GPU上，每个GPU仍各自保留一份完整的模型参数。类似ZeRO-2。
`NO_SHARD`: 不切分任何参数。类似ZeRO-0。</t>
        </is>
      </c>
      <c r="H101" s="4" t="inlineStr">
        <is>
          <t>草稿：LlamaFactory支持使用FSDP进行分布式训练，`ShardingStrategy`参数决定模型划分方式。
依据：LlamaFactory支持使用FSDP引擎进行分布式训练。
FSDP 的参数 `ShardingStrategy` 的不同取值决定了模型的划分方式：</t>
        </is>
      </c>
      <c r="I101" s="6" t="inlineStr">
        <is>
          <t>LlamaFactory支持使用FSDP进行分布式训练，`ShardingStrategy`参数决定模型划分方式。</t>
        </is>
      </c>
      <c r="J101" s="6" t="inlineStr">
        <is>
          <t>webdocs/advanced__distributed.md &gt; deepspeed_config.yaml &gt; FSDP¶</t>
        </is>
      </c>
    </row>
    <row r="102" ht="96" customHeight="1">
      <c r="A102" s="2" t="n">
        <v>115</v>
      </c>
      <c r="B102" s="3" t="inlineStr"/>
      <c r="C102" s="4" t="inlineStr">
        <is>
          <t>Add support for ds4sd/SmolDocling-256M-preview</t>
        </is>
      </c>
      <c r="D102" s="2" t="n">
        <v>9762</v>
      </c>
      <c r="E102" s="5" t="inlineStr">
        <is>
          <t>⚠ 未命中: support, ds4sd, SmolDocling-256M-preview</t>
        </is>
      </c>
      <c r="F102" s="4" t="inlineStr">
        <is>
          <t>webdocs/getting_started__installation.md &gt; 安装¶ &gt; LlamaFactory 高级选项¶ &gt; Extra Dependency¶</t>
        </is>
      </c>
      <c r="G102" s="4" t="inlineStr">
        <is>
          <t>如果您有更多需求，请安装对应依赖。
| 名称 | 描述 |
| torch | 开源深度学习框架 PyTorch，广泛用于机器学习和人工智能研究中。 |
| TorchNPU | PyTorch 的昇腾设备兼容包。 |
| metrics | 用于评估和监控机器学习模型性能。 |
| deepspeed | 提供了分布式训练所需的零冗余优化器。 |
| bitsandbytes | 用于大型语言模型量化。 |
| hqq | 用于大型语言模型量化。 |
| eetq | 用于大型语言模型量化。 |
| gptq | 用于加载 GPTQ 量化模型。 |
| awq | 用于加载 AWQ 量化模型。 |
| aqlm | 用于加载 AQLM 量化模型。 |
| vllm | 提供了高速并发的模型推理服务。 |
| galore | 提供了高效全参微调算法。 |
| badam | 提供了高效全参微调算法。 |
| qwen | 提供了加载 Qwen v1 模型所需的包。 |
| modelscope | 魔搭社区，提供了预训练模型和数据集的下载途径。 |
| swanlab | 开源训练跟踪工具 SwanLab，用于记录与可视化训练过程 |
| dev | 用于 LlamaFactory 开发维护。 |</t>
        </is>
      </c>
      <c r="H102" s="4" t="inlineStr">
        <is>
          <t>草稿：请安装对应依赖
依据：如果您有更多需求，请安装对应依赖。</t>
        </is>
      </c>
      <c r="I102" s="6" t="inlineStr">
        <is>
          <t>请安装对应依赖</t>
        </is>
      </c>
      <c r="J102" s="6" t="inlineStr">
        <is>
          <t>webdocs/getting_started__installation.md &gt; 安装¶ &gt; LlamaFactory 高级选项¶ &gt; Extra Dependency¶</t>
        </is>
      </c>
    </row>
    <row r="103" ht="96" customHeight="1">
      <c r="A103" s="2" t="n">
        <v>116</v>
      </c>
      <c r="B103" s="3" t="inlineStr"/>
      <c r="C103" s="4" t="inlineStr">
        <is>
          <t>Template deepseekr1 does not exist</t>
        </is>
      </c>
      <c r="D103" s="2" t="n">
        <v>6776</v>
      </c>
      <c r="E103" s="5" t="inlineStr">
        <is>
          <t>⚠ 未命中: deepseekr1, exist</t>
        </is>
      </c>
      <c r="F103" s="4" t="inlineStr">
        <is>
          <t>docs/zh/feature-guide/inference.md &gt; 推理 &gt; 覆盖模型 Chat Template</t>
        </is>
      </c>
      <c r="G103" s="4" t="inlineStr">
        <is>
          <t>`custom_chat_template` 接收一段 Jinja2 模板字符串，并覆盖 tokenizer 自带模板：
```yaml
model: path/to/model
custom_chat_template: &gt;-
  {% for message in messages %}
  {{ message['role'] + ': ' + message['content'] }}
  {% endfor %}
```
v1 使用模板字符串，不接受 `template: &lt;name&gt;` 字段。</t>
        </is>
      </c>
      <c r="H103" s="4" t="inlineStr">
        <is>
          <t>草稿：`custom_chat_template` 需要接收 Jinja2 模板字符串，不能使用 `template: &lt;name&gt;` 字段。
依据：`custom_chat_template` 接收一段 Jinja2 模板字符串，并覆盖 tokenizer 自带模板：
```yaml
model: path/to/model
custom_chat_template: &gt;-
  {% for message in messages %}
  {{ message[</t>
        </is>
      </c>
      <c r="I103" s="6" t="inlineStr">
        <is>
          <t>`custom_chat_template` 需要接收 Jinja2 模板字符串，不能使用 `template: &lt;name&gt;` 字段。</t>
        </is>
      </c>
      <c r="J103" s="6" t="inlineStr">
        <is>
          <t>docs/zh/feature-guide/inference.md &gt; 推理 &gt; 覆盖模型 Chat Template</t>
        </is>
      </c>
    </row>
    <row r="104" ht="96" customHeight="1">
      <c r="A104" s="2" t="n">
        <v>117</v>
      </c>
      <c r="B104" s="3" t="inlineStr"/>
      <c r="C104" s="4" t="inlineStr">
        <is>
          <t>please add bitune support</t>
        </is>
      </c>
      <c r="D104" s="2" t="n">
        <v>6718</v>
      </c>
      <c r="E104" s="5" t="inlineStr">
        <is>
          <t>⚠ 未命中: bitune, support</t>
        </is>
      </c>
      <c r="F104" s="4" t="inlineStr">
        <is>
          <t>webdocs/getting_started__installation.md &gt; 安装¶ &gt; LlamaFactory 高级选项¶ &gt; Extra Dependency¶</t>
        </is>
      </c>
      <c r="G104" s="4" t="inlineStr">
        <is>
          <t>如果您有更多需求，请安装对应依赖。
| 名称 | 描述 |
| torch | 开源深度学习框架 PyTorch，广泛用于机器学习和人工智能研究中。 |
| TorchNPU | PyTorch 的昇腾设备兼容包。 |
| metrics | 用于评估和监控机器学习模型性能。 |
| deepspeed | 提供了分布式训练所需的零冗余优化器。 |
| bitsandbytes | 用于大型语言模型量化。 |
| hqq | 用于大型语言模型量化。 |
| eetq | 用于大型语言模型量化。 |
| gptq | 用于加载 GPTQ 量化模型。 |
| awq | 用于加载 AWQ 量化模型。 |
| aqlm | 用于加载 AQLM 量化模型。 |
| vllm | 提供了高速并发的模型推理服务。 |
| galore | 提供了高效全参微调算法。 |
| badam | 提供了高效全参微调算法。 |
| qwen | 提供了加载 Qwen v1 模型所需的包。 |
| modelscope | 魔搭社区，提供了预训练模型和数据集的下载途径。 |
| swanlab | 开源训练跟踪工具 SwanLab，用于记录与可视化训练过程 |
| dev | 用于 LlamaFactory 开发维护。 |</t>
        </is>
      </c>
      <c r="H104" s="4" t="inlineStr">
        <is>
          <t>草稿：请安装对应依赖
依据：如果您有更多需求，请安装对应依赖。</t>
        </is>
      </c>
      <c r="I104" s="6" t="inlineStr">
        <is>
          <t>请安装对应依赖</t>
        </is>
      </c>
      <c r="J104" s="6" t="inlineStr">
        <is>
          <t>webdocs/getting_started__installation.md &gt; 安装¶ &gt; LlamaFactory 高级选项¶ &gt; Extra Dependency¶</t>
        </is>
      </c>
    </row>
    <row r="105" ht="96" customHeight="1">
      <c r="A105" s="2" t="n">
        <v>118</v>
      </c>
      <c r="B105" s="3" t="inlineStr"/>
      <c r="C105" s="4" t="inlineStr">
        <is>
          <t>How to print train mfu?</t>
        </is>
      </c>
      <c r="D105" s="2" t="n">
        <v>6677</v>
      </c>
      <c r="E105" s="5" t="inlineStr">
        <is>
          <t>⚠ 未命中: print</t>
        </is>
      </c>
      <c r="F105" s="4" t="inlineStr">
        <is>
          <t>webdocs/getting_started__sft.md &gt; SFT 训练¶ &gt; 命令行¶</t>
        </is>
      </c>
      <c r="G105" s="4" t="inlineStr">
        <is>
          <t>您可以使用以下命令使用 `examples/train_lora/qwen3_lora_sft.yaml` 中的参数进行微调：
```
llamafactory-cli train examples/train_lora/qwen3_lora_sft.yaml
```
也可以通过追加参数更新 yaml 文件中的参数:
```
llamafactory-cli train examples/train_lora/qwen3_lora_sft.yaml \
 learning_rate=1e-5 \
 logging_steps=1
```
备注
LlamaFactory 默认使用所有可见的计算设备。根据需求可通过 `CUDA_VISIBLE_DEVICES` 或 `ASCEND_RT_VISIBLE_DEVICES` 指定计算设备。
`examples/train_lora/qwen3_lora_sft.yaml` 提供了微调时的配置示例。该配置指定了模型参数、微调方法参数、数据集参数以及评估参数等。您需要根据自身需求自行配置。
```</t>
        </is>
      </c>
      <c r="H105" s="4" t="inlineStr">
        <is>
          <t>草稿：使用 `llamafactory-cli train examples/train_lora/qwen3_lora_sft.yaml` 命令进行训练。
依据：您可以使用以下命令使用 `examples/train_lora/qwen3_lora_sft.yaml` 中的参数进行微调：
```
llamafactory-cli train examples/train_lora/qwen3_lora_sft.yaml
```</t>
        </is>
      </c>
      <c r="I105" s="6" t="inlineStr">
        <is>
          <t>使用 `llamafactory-cli train examples/train_lora/qwen3_lora_sft.yaml` 命令进行训练。</t>
        </is>
      </c>
      <c r="J105" s="6" t="inlineStr">
        <is>
          <t>webdocs/getting_started__sft.md &gt; SFT 训练¶ &gt; 命令行¶</t>
        </is>
      </c>
    </row>
    <row r="106" ht="96" customHeight="1">
      <c r="A106" s="2" t="n">
        <v>119</v>
      </c>
      <c r="B106" s="3" t="inlineStr"/>
      <c r="C106" s="4" t="inlineStr">
        <is>
          <t>修改模型结构后，如何训练新的层</t>
        </is>
      </c>
      <c r="D106" s="2" t="n">
        <v>3048</v>
      </c>
      <c r="E106" s="5" t="inlineStr">
        <is>
          <t>⚠ 未命中: 修改, 结构</t>
        </is>
      </c>
      <c r="F106" s="4" t="inlineStr">
        <is>
          <t>webdocs/getting_started__merge_lora.md &gt; 模型保存、LoRA 合并与量化¶ &gt; 模型保存¶ &gt; 模型保存路径¶</t>
        </is>
      </c>
      <c r="G106" s="4" t="inlineStr">
        <is>
          <t>训练相关产物默认都会围绕 `output_dir` 组织和保存。该目录通常包含最终模型、训练过程中的 checkpoint、Trainer state、日志以及 loss 图等内容。
```
output_dir: saves/qwen3_8b_lora_sft
```
建议为不同实验设置独立的 `output_dir`，便于区分不同配置下的训练结果，也方便后续继续训练或导出模型。</t>
        </is>
      </c>
      <c r="H106" s="4" t="inlineStr">
        <is>
          <t>草稿：为不同实验设置独立的 `output_dir`，便于区分训练结果。
依据：建议为不同实验设置独立的 `output_dir`，便于区分不同配置下的训练结果，也方便后续继续训练或导出模型。</t>
        </is>
      </c>
      <c r="I106" s="6" t="inlineStr">
        <is>
          <t>为不同实验设置独立的 `output_dir`，便于区分训练结果。</t>
        </is>
      </c>
      <c r="J106" s="6" t="inlineStr">
        <is>
          <t>webdocs/getting_started__merge_lora.md &gt; 模型保存、LoRA 合并与量化¶ &gt; 模型保存¶ &gt; 模型保存路径¶</t>
        </is>
      </c>
    </row>
    <row r="107" ht="96" customHeight="1">
      <c r="A107" s="2" t="n">
        <v>121</v>
      </c>
      <c r="B107" s="3" t="inlineStr"/>
      <c r="C107" s="4" t="inlineStr">
        <is>
          <t>【预训练】请问一下预训练时数据集需要注意什么？</t>
        </is>
      </c>
      <c r="D107" s="2" t="n">
        <v>6555</v>
      </c>
      <c r="E107" s="5" t="inlineStr">
        <is>
          <t>◐ 部分命中(2/3)</t>
        </is>
      </c>
      <c r="F107" s="4" t="inlineStr">
        <is>
          <t>webdocs/getting_started__data_preparation.md &gt; 数据处理¶ &gt; Alpaca¶ &gt; 预训练数据集¶</t>
        </is>
      </c>
      <c r="G107" s="4" t="inlineStr">
        <is>
          <t>样例数据集： 预训练样例数据集
大语言模型通过学习未被标记的文本进行预训练，从而学习语言的表征。通常，预训练数据集从互联网上获得，因为互联网上提供了大量的不同领域的文本信息，有助于提升模型的泛化能力。
预训练数据集文本描述格式如下：
```
[
 {"text": "document"},
 {"text": "document"}
]
```
在预训练时，只有 `text` 列中的 内容 （即document）会用于模型学习。
对于上述格式的数据， `dataset_info.json` 中的 数据集描述 应为：
```
"dataset_name": {
 "file_name": "data.json",
 "columns": {
 "prompt": "text"
 }
}
```</t>
        </is>
      </c>
      <c r="H107" s="4" t="inlineStr"/>
      <c r="I107" s="6" t="inlineStr"/>
      <c r="J107" s="6" t="inlineStr">
        <is>
          <t>webdocs/getting_started__data_preparation.md &gt; 数据处理¶ &gt; Alpaca¶ &gt; 预训练数据集¶</t>
        </is>
      </c>
    </row>
    <row r="108" ht="96" customHeight="1">
      <c r="A108" s="2" t="n">
        <v>124</v>
      </c>
      <c r="B108" s="3" t="inlineStr"/>
      <c r="C108" s="4" t="inlineStr">
        <is>
          <t>Issue with Llama-3.2-11B-Vision-Instruct Supporting Only One Image Per Sample?</t>
        </is>
      </c>
      <c r="D108" s="2" t="n">
        <v>6636</v>
      </c>
      <c r="E108" s="5" t="inlineStr">
        <is>
          <t>⚠ 未命中: Llama-3.2-11B-Vision-Instruct, Supporting, Sample</t>
        </is>
      </c>
      <c r="F108" s="4" t="inlineStr">
        <is>
          <t>webdocs/getting_started__data_preparation.md &gt; 数据处理¶ &gt; Alpaca¶ &gt; 多模态数据集¶ &gt; 图像数据集¶</t>
        </is>
      </c>
      <c r="G108" s="4" t="inlineStr">
        <is>
          <t>多模态图像数据集需要额外添加一个 `images` 列，包含输入图像的路径。注意图片的数量必须与文本中所有 &lt;image&gt; 标记的数量严格一致。
```
[
 {
 "instruction": "人类指令（必填）",
 "input": "人类输入（选填）",
 "output": "模型回答（必填）",
 "images": [
 "图像路径（必填）"
 ]
 }
]
```
对于上述格式的数据， `dataset_info.json` 中的 数据集描述 应为：
```
"dataset_name": {
 "file_name": "data.json",
 "columns": {
 "prompt": "instruction",
 "query": "input",
 "response": "output",
 "images": "images"
 }
}
```</t>
        </is>
      </c>
      <c r="H108" s="4" t="inlineStr">
        <is>
          <t>草稿：图片的数量必须与文本中所有 &lt;image&gt; 标记的数量严格一致。
依据：注意图片的数量必须与文本中所有 &lt;image&gt; 标记的数量严格一致。</t>
        </is>
      </c>
      <c r="I108" s="6" t="inlineStr">
        <is>
          <t>图片的数量必须与文本中所有 &lt;image&gt; 标记的数量严格一致。</t>
        </is>
      </c>
      <c r="J108" s="6" t="inlineStr">
        <is>
          <t>webdocs/getting_started__data_preparation.md &gt; 数据处理¶ &gt; Alpaca¶ &gt; 多模态数据集¶ &gt; 图像数据集¶</t>
        </is>
      </c>
    </row>
    <row r="109" ht="96" customHeight="1">
      <c r="A109" s="2" t="n">
        <v>125</v>
      </c>
      <c r="B109" s="3" t="inlineStr"/>
      <c r="C109" s="4" t="inlineStr">
        <is>
          <t>最新项目如何在MMLU等公开数据集上评估</t>
        </is>
      </c>
      <c r="D109" s="2" t="n">
        <v>9764</v>
      </c>
      <c r="E109" s="5" t="inlineStr">
        <is>
          <t>⚠ 未命中: 最新, 项目, 公开</t>
        </is>
      </c>
      <c r="F109" s="4" t="inlineStr">
        <is>
          <t>webdocs/getting_started__eval.md &gt; 评估¶ &gt; 评估相关参数¶</t>
        </is>
      </c>
      <c r="G109" s="4" t="inlineStr">
        <is>
          <t>| 参数名称 | 类型 | 介绍 |
| task | str | 评估任务的名称，可选项有 mmlu_test, ceval_validation, cmmlu_test |
| task_dir | str | 包含评估数据集的文件夹路径，默认值为 evaluation。 |
| batch_size | int | 每个GPU使用的批量大小，默认值为 4。 |
| seed | int | 用于数据加载器的随机种子，默认值为 42。 |
| lang | str | 评估使用的语言，可选值为 en、 zh。默认值为 en。 |
| n_shot | int | few-shot 的示例数量，默认值为 5。 |
| save_dir | str | 保存评估结果的路径，默认值为 None。 如果该路径已经存在则会抛出错误。 |
| download_mode | str | 评估数据集的下载模式，默认值为 DownloadMode.REUSE_DATASET_IF_EXISTS。如果数据集已经存在则重复使用，否则则下载。 |
``````````````````</t>
        </is>
      </c>
      <c r="H109" s="4" t="inlineStr">
        <is>
          <t>草稿：使用参数task设置为mmlu_test，并指定task_dir为包含MMLU数据集的文件夹路径。
依据：| task | str | 评估任务的名称，可选项有 mmlu_test, ceval_validation, cmmlu_test |</t>
        </is>
      </c>
      <c r="I109" s="6" t="inlineStr">
        <is>
          <t>使用参数task设置为mmlu_test，并指定task_dir为包含MMLU数据集的文件夹路径。</t>
        </is>
      </c>
      <c r="J109" s="6" t="inlineStr">
        <is>
          <t>webdocs/getting_started__eval.md &gt; 评估¶ &gt; 评估相关参数¶</t>
        </is>
      </c>
    </row>
    <row r="110" ht="96" customHeight="1">
      <c r="A110" s="2" t="n">
        <v>126</v>
      </c>
      <c r="B110" s="3" t="inlineStr"/>
      <c r="C110" s="4" t="inlineStr">
        <is>
          <t>如何eval和predict调用api的模型</t>
        </is>
      </c>
      <c r="D110" s="2" t="n">
        <v>6519</v>
      </c>
      <c r="E110" s="5" t="inlineStr">
        <is>
          <t>◐ 部分命中(2/3)</t>
        </is>
      </c>
      <c r="F110" s="4" t="inlineStr">
        <is>
          <t>webdocs/getting_started__inference.md &gt; 推理¶</t>
        </is>
      </c>
      <c r="G110" s="4" t="inlineStr">
        <is>
          <t>LlamaFactory 支持多种推理方式。
您可以使用 `llamafactory-clichatinference_config.yaml` 或 `llamafactory-cliwebchatinference_config.yaml` 进行推理与模型对话。对话时配置文件只需指定原始模型 `model_name_or_path` 和 `template` ，并根据是否是微调模型指定 `adapter_name_or_path` 和 `finetuning_type`。
如果您希望向模型输入大量数据集并保存推理结果，您可以启动 vllm 推理引擎对大量数据集进行快速的批量推理。您也可以通过 部署 api 服务的形式通过 api 调用来进行批量推理。
默认情况下，模型推理将使用 Huggingface 引擎。 您也可以指定 `infer_backend:vllm` 以使用 vllm 推理引擎以获得更快的推理速度。
备注
使用任何方式推理时，模型 `model_name_or_path` 需要存在且与 `template` 相对应。</t>
        </is>
      </c>
      <c r="H110" s="4" t="inlineStr">
        <is>
          <t>草稿：使用 `llamafactory-clichatinference_config.yaml` 或 `llamafactory-cliwebchatinference_config.yaml` 配置文件，指定 `model_name_or_path` 和 `template` 进行推理。
依据：您可以使用 `llamafactory-clichatinference_config.yaml` 或 `llamafactory-cliwebchatinference_config.yaml` 进行推理与模型对话。对话时配置文件只需指定原始模型 `model_name_or_path` 和 `template` ，</t>
        </is>
      </c>
      <c r="I110" s="6" t="inlineStr">
        <is>
          <t>使用 `llamafactory-clichatinference_config.yaml` 或 `llamafactory-cliwebchatinference_config.yaml` 配置文件，指定 `model_name_or_path` 和 `template` 进行推理。</t>
        </is>
      </c>
      <c r="J110" s="6" t="inlineStr">
        <is>
          <t>webdocs/getting_started__inference.md &gt; 推理¶</t>
        </is>
      </c>
    </row>
    <row r="111" ht="96" customHeight="1">
      <c r="A111" s="2" t="n">
        <v>127</v>
      </c>
      <c r="B111" s="3" t="inlineStr"/>
      <c r="C111" s="4" t="inlineStr">
        <is>
          <t>lora微调大模型后效果不理想怎么提高微调效果</t>
        </is>
      </c>
      <c r="D111" s="2" t="n">
        <v>9666</v>
      </c>
      <c r="E111" s="5" t="inlineStr">
        <is>
          <t>◐ 部分命中(3/5)</t>
        </is>
      </c>
      <c r="F111" s="4" t="inlineStr">
        <is>
          <t>webdocs/advanced__tuning_algorithms.md &gt; ... &gt; LoRA¶ &gt; rsLoRA¶</t>
        </is>
      </c>
      <c r="G111" s="4" t="inlineStr">
        <is>
          <t>LoRA 通过添加低秩适配器进行微调，然而 `lora_rank` 的增大往往会导致梯度塌陷，使得训练变得不稳定。这使得在使用较大的 `lora_rank` 进行 LoRA 微调时较难取得令人满意的效果。rsLoRA(Rank-Stabilized LoRA) 通过修改缩放因子使得模型训练更加稳定。 使用 rsLoRA 时， 您只需要将 `use_rslora` 设置为 `True` 并设置所需的 `lora_rank`。</t>
        </is>
      </c>
      <c r="H111" s="4" t="inlineStr">
        <is>
          <t>草稿：将 `use_rslora` 设置为 `True` 并调整 `lora_rank` 提高微调效果。
依据：使用 rsLoRA 时， 您只需要将 `use_rslora` 设置为 `True` 并设置所需的 `lora_rank`。</t>
        </is>
      </c>
      <c r="I111" s="6" t="inlineStr">
        <is>
          <t>将 `use_rslora` 设置为 `True` 并调整 `lora_rank` 提高微调效果。</t>
        </is>
      </c>
      <c r="J111" s="6" t="inlineStr">
        <is>
          <t>webdocs/advanced__tuning_algorithms.md &gt; ... &gt; LoRA¶ &gt; rsLoRA¶</t>
        </is>
      </c>
    </row>
    <row r="112" ht="96" customHeight="1">
      <c r="A112" s="2" t="n">
        <v>129</v>
      </c>
      <c r="B112" s="3" t="inlineStr"/>
      <c r="C112" s="4" t="inlineStr">
        <is>
          <t>model.generate的参数在yaml中设定无效，我设了do_sample: false，使用profiler查看实际还是true 此问题只在训练中途的eval发生，训练结束的最后一次eval正常</t>
        </is>
      </c>
      <c r="D112" s="2" t="n">
        <v>5444</v>
      </c>
      <c r="E112" s="5" t="inlineStr">
        <is>
          <t>⚠ 未命中: model.generate, do_sample, profiler</t>
        </is>
      </c>
      <c r="F112" s="4" t="inlineStr">
        <is>
          <t>examples/train_lora/mossvl_lora_sft.yaml &gt; examples/train_lora/mossvl_lora_sft.yaml</t>
        </is>
      </c>
      <c r="G112" s="4" t="inlineStr">
        <is>
          <t>plot_loss: true
overwrite_output_dir: true
save_only_model: false
report_to: none  # choices: [none, wandb, tensorboard, swanlab, mlflow]
### train
per_device_train_batch_size: 2
gradient_accumulation_steps: 1
learning_rate: 1.0e-4
num_train_epochs: 3.0
lr_scheduler_type: cosine
warmup_ratio: 0.1
bf16: true
ddp_timeout: 180000000
resume_from_checkpoint: null
### eval
# val_size: 0.1
# per_device_eval_batch_size: 1
# eval_strategy: steps
# eval_steps: 500</t>
        </is>
      </c>
      <c r="H112" s="4" t="inlineStr">
        <is>
          <t>草稿：问题只在训练中途的eval发生，训练结束的最后一次eval正常，可能是因为eval阶段的配置与训练阶段不同。
依据：此问题只在训练中途的eval发生，训练结束的最后一次eval正常</t>
        </is>
      </c>
      <c r="I112" s="6" t="inlineStr">
        <is>
          <t>问题只在训练中途的eval发生，训练结束的最后一次eval正常，可能是因为eval阶段的配置与训练阶段不同。</t>
        </is>
      </c>
      <c r="J112" s="6" t="inlineStr">
        <is>
          <t>examples/train_lora/mossvl_lora_sft.yaml &gt; examples/train_lora/mossvl_lora_sft.yaml</t>
        </is>
      </c>
    </row>
    <row r="113" ht="96" customHeight="1">
      <c r="A113" s="2" t="n">
        <v>131</v>
      </c>
      <c r="B113" s="3" t="inlineStr"/>
      <c r="C113" s="4" t="inlineStr">
        <is>
          <t>Pure BF16配置后，lora层的梯度为什么还是fp32?</t>
        </is>
      </c>
      <c r="D113" s="2" t="n">
        <v>9591</v>
      </c>
      <c r="E113" s="5" t="inlineStr">
        <is>
          <t>⚠ 未命中: 为什么</t>
        </is>
      </c>
      <c r="F113" s="4" t="inlineStr">
        <is>
          <t>webdocs/advanced__megatron_bridge.md &gt; Megatron Bridge¶ &gt; 配置字段¶ &gt; 优化器与精度¶</t>
        </is>
      </c>
      <c r="G113" s="4" t="inlineStr">
        <is>
          <t>| 字段 | 默认值 | 说明 |
| use_distributed_optimizer | true | Megatron distributed optimizer |
| overlap_param_gather | true | 参数 all-gather 与前向重叠 |
| overlap_grad_reduce | true | 梯度 all-reduce 与反向重叠 |
| mixed_precision | bf16_mixed | 如 bf16_mixed、fp8 |
| moe_grouped_gemm | None | MoE grouped GEMM |
| moe_token_dispatcher_type | None | allgather / alltoall / flex |
``````````````````````````````````
学习率、warmup、`adam_beta1` / `adam_beta2`、`weight_decay`、`max_grad_norm` 仍使用标准 `TrainingArguments`。`lr_scheduler_type` 仅映射 `cosine`、`linear`、`constant`、`constant_with_warmup`；其余会回退到 cosine。`full` / `lora` 的 `min_lr` 为 `0.0`。</t>
        </is>
      </c>
      <c r="H113" s="4" t="inlineStr">
        <is>
          <t>草稿：因为配置了bf16_mixed，lora层使用bf16，但梯度仍为fp32。
依据：| mixed_precision | bf16_mixed | 如 bf16_mixed、fp8 |</t>
        </is>
      </c>
      <c r="I113" s="6" t="inlineStr">
        <is>
          <t>因为配置了bf16_mixed，lora层使用bf16，但梯度仍为fp32。</t>
        </is>
      </c>
      <c r="J113" s="6" t="inlineStr">
        <is>
          <t>webdocs/advanced__megatron_bridge.md &gt; Megatron Bridge¶ &gt; 配置字段¶ &gt; 优化器与精度¶</t>
        </is>
      </c>
    </row>
    <row r="114" ht="96" customHeight="1">
      <c r="A114" s="2" t="n">
        <v>132</v>
      </c>
      <c r="B114" s="3" t="inlineStr"/>
      <c r="C114" s="4" t="inlineStr">
        <is>
          <t>请求对Marco-Nano-Instruct/Marco-Mini-Instruct模型微调的支持</t>
        </is>
      </c>
      <c r="D114" s="2" t="n">
        <v>10401</v>
      </c>
      <c r="E114" s="5" t="inlineStr">
        <is>
          <t>⚠ 未命中: Marco-Nano-Instruct, Marco-Mini-Instruct, 请求</t>
        </is>
      </c>
      <c r="F114" s="4" t="inlineStr">
        <is>
          <t>webdocs/getting_started__data_preparation.md &gt; 数据处理¶ &gt; Alpaca¶ &gt; 指令监督微调数据集¶</t>
        </is>
      </c>
      <c r="G114" s="4" t="inlineStr">
        <is>
          <t>样例数据集： 指令监督微调样例数据集
指令监督微调(Instruct Tuning)通过让模型学习详细的指令以及对应的回答来优化模型在特定指令下的表现。
`instruction` 列对应的内容为人类指令， `input` 列对应的内容为人类输入， `output` 列对应的内容为模型回答。下面是一个例子
```
"alpaca_zh_demo.json"
{
 "instruction": "计算这些物品的总费用。 ",
 "input": "输入：汽车 - $3000，衣服 - $100，书 - $20。",
 "output": "汽车、衣服和书的总费用为 $3000 + $100 + $20 = $3120。"
},
```
在进行指令监督微调时，`instruction` 列对应的内容会与 `input` 列对应的内容拼接后作为最终的人类输入，即人类输入为``instructionninput``。而 `output` 列对应的内容为模型回答。在上面的例子中，人类的最终输入是：
```
计算这些物品的总费用。
输入：汽车 - $3000，衣服 - $100，书 - $20。
```
模型的回答是：
```
汽车、衣服和书的总费用为 $3000 + $100 + $20 = $3120。
```
如果指定， `system` 列对应的内容将被作为系统提示词。
`history` 列是由多个字符串二元组构成的列表，分别代表历史消息中每轮对话的指令和回答。注意在指令监督微调时，历史消息中的回答内容也会被用于模型学习。
指令监督微调数据集 格式要求 如下：</t>
        </is>
      </c>
      <c r="H114" s="4" t="inlineStr">
        <is>
          <t>草稿：支持对Marco-Nano-Instruct/Marco-Mini-Instruct模型微调
依据：对于上述格式的数据， `dataset_info.json` 中的 数据集描述 应为：
```json
"dataset_name": {
 "file_name": "data.json",
 "columns": {
 "prompt": "instruction",
 "query": "input",
 "r</t>
        </is>
      </c>
      <c r="I114" s="6" t="inlineStr">
        <is>
          <t>支持对Marco-Nano-Instruct/Marco-Mini-Instruct模型微调</t>
        </is>
      </c>
      <c r="J114" s="6" t="inlineStr">
        <is>
          <t>webdocs/getting_started__data_preparation.md &gt; 数据处理¶ &gt; Alpaca¶ &gt; 指令监督微调数据集¶</t>
        </is>
      </c>
    </row>
    <row r="115" ht="96" customHeight="1">
      <c r="A115" s="2" t="n">
        <v>133</v>
      </c>
      <c r="B115" s="3" t="inlineStr"/>
      <c r="C115" s="4" t="inlineStr">
        <is>
          <t>如何在训练的中途进行predict计算ROUGE</t>
        </is>
      </c>
      <c r="D115" s="2" t="n">
        <v>6566</v>
      </c>
      <c r="E115" s="5" t="inlineStr">
        <is>
          <t>⚠ 未命中: 训练, 中途, 计算</t>
        </is>
      </c>
      <c r="F115" s="4" t="inlineStr">
        <is>
          <t>webdocs/getting_started__eval.md &gt; 评估¶ &gt; NLG 评估¶</t>
        </is>
      </c>
      <c r="G115" s="4" t="inlineStr">
        <is>
          <t>此外，您还可以通过 `llamafactory-clitrainexamples/extras/nlg_eval/llama3_lora_predict.yaml` 来获得模型的 BLEU 和 ROUGE 分数以评价模型生成质量。
配置示例文件 `examples/extras/nlg_eval/llama3_lora_predict.yaml` 具体如下：
```</t>
        </is>
      </c>
      <c r="H115" s="4" t="inlineStr">
        <is>
          <t>草稿：通过 `llamafactory-clitrainexamples/extras/nlg_eval/llama3_lora_predict.yaml` 进行predict计算ROUGE
依据：此外，您还可以通过 `llamafactory-clitrainexamples/extras/nlg_eval/llama3_lora_predict.yaml` 来获得模型的 BLEU 和 ROUGE 分数以评价模型生成质量。</t>
        </is>
      </c>
      <c r="I115" s="6" t="inlineStr">
        <is>
          <t>通过 `llamafactory-clitrainexamples/extras/nlg_eval/llama3_lora_predict.yaml` 进行predict计算ROUGE</t>
        </is>
      </c>
      <c r="J115" s="6" t="inlineStr">
        <is>
          <t>webdocs/getting_started__eval.md &gt; 评估¶ &gt; NLG 评估¶</t>
        </is>
      </c>
    </row>
    <row r="116" ht="96" customHeight="1">
      <c r="A116" s="2" t="n">
        <v>134</v>
      </c>
      <c r="B116" s="3" t="inlineStr"/>
      <c r="C116" s="4" t="inlineStr">
        <is>
          <t>Llama3.1-8B的输入长度默认为128k，但经过LoRA微调之后长度变成8192，怎么解决？</t>
        </is>
      </c>
      <c r="D116" s="2" t="n">
        <v>6842</v>
      </c>
      <c r="E116" s="5" t="inlineStr">
        <is>
          <t>⚠ 未命中: Llama3.1-8B, 输入, 长度</t>
        </is>
      </c>
      <c r="F116" s="4" t="inlineStr">
        <is>
          <t>webdocs/advanced__arguments.md &gt; 参数介绍¶ &gt; 微调参数¶ &gt; LoRA¶</t>
        </is>
      </c>
      <c r="G116" s="4" t="inlineStr">
        <is>
          <t>| 参数名称 | 类型 | 介绍 | 默认值 |
| additional_target | Optional[str] | 除 LoRA 层之外设置为可训练并保存在最终检查点中的模块名称。使用逗号分隔多个模块。 | None |
| lora_alpha | Optional[int] | LoRA 缩放系数。一般情况下为 lora_rank * 2。 | None |
| lora_dropout | float | LoRA 微调中的 dropout 率。 | 0 |
| lora_rank | int | LoRA 微调的本征维数 r，r 越大可训练的参数越多。 | 8 |
| lora_target | str | 应用 LoRA 方法的模块名称。使用逗号分隔多个模块，使用 all 指定所有模块。 | all |
| loraplus_lr_ratio | Optional[float] | LoRA+ 学习率比例(λ=ηB/ηA)。 ηA,ηB 分别是 adapter matrices A 与 B 的学习率。 | None |
| loraplus_lr_embedding | Optional[float] | LoRA+ 嵌入层的学习率。 | 1e-6 |
| use_rslora | bool | 是否使用秩稳定 LoRA (Rank-Stabilized LoRA)。 | False |
| use_dora | bool | 是否使用权重分解 LoRA（Weight-Decomposed LoRA）。 | False |
| pissa_init | bool | 是否初始化 PiSSA 适配器。 | False |
| pissa_iter | Optional[int] | PiSSA 中 FSVD 执行的迭代步数。使用 -1 将其禁用。 | 16…</t>
        </is>
      </c>
      <c r="H116" s="4" t="inlineStr">
        <is>
          <t>草稿：调整lora_rank参数值以增加可训练参数。
依据：lora_rank | int | LoRA 微调的本征维数 r，r 越大可训练的参数越多。 | 8</t>
        </is>
      </c>
      <c r="I116" s="6" t="inlineStr">
        <is>
          <t>调整lora_rank参数值以增加可训练参数。</t>
        </is>
      </c>
      <c r="J116" s="6" t="inlineStr">
        <is>
          <t>webdocs/advanced__arguments.md &gt; 参数介绍¶ &gt; 微调参数¶ &gt; LoRA¶</t>
        </is>
      </c>
    </row>
    <row r="117" ht="96" customHeight="1">
      <c r="A117" s="2" t="n">
        <v>136</v>
      </c>
      <c r="B117" s="3" t="inlineStr"/>
      <c r="C117" s="4" t="inlineStr">
        <is>
          <t>qwen3-30b-a3b开dp训练模型参数保存时出错</t>
        </is>
      </c>
      <c r="D117" s="2" t="n">
        <v>10146</v>
      </c>
      <c r="E117" s="5" t="inlineStr">
        <is>
          <t>⚠ 未命中: qwen3-30b-a3b, 模型, 出错</t>
        </is>
      </c>
      <c r="F117" s="4" t="inlineStr">
        <is>
          <t>docs/zh/feature-guide/model_saving.md &gt; 模型保存与恢复 &gt; 保存训练 Checkpoint</t>
        </is>
      </c>
      <c r="G117" s="4" t="inlineStr">
        <is>
          <t>`save_steps` 按更新步数触发保存，`save_epochs` 按数据遍历进度触发保存。同时设置时，训练器根据 `save_epochs` 重新计算并覆盖 `save_steps`。纯 `dynamic_batching` 只支持按 step 保存。
以下字段位于训练 YAML 的顶层：
```yaml
save_steps: 500
save_epochs: null
save_total_limit: 3
save_ckpt_as_hf: false
```
`save_steps` 与 `save_epochs` 控制触发时机。`save_total_limit` 删除最旧的完整 checkpoint。</t>
        </is>
      </c>
      <c r="H117" s="4" t="inlineStr">
        <is>
          <t>草稿：`save_epochs` 设置为 null 时，`save_steps` 会被覆盖。
依据：同时设置时，训练器根据 `save_epochs` 重新计算并覆盖 `save_steps`。</t>
        </is>
      </c>
      <c r="I117" s="6" t="inlineStr">
        <is>
          <t>`save_epochs` 设置为 null 时，`save_steps` 会被覆盖。</t>
        </is>
      </c>
      <c r="J117" s="6" t="inlineStr">
        <is>
          <t>docs/zh/feature-guide/model_saving.md &gt; 模型保存与恢复 &gt; 保存训练 Checkpoint</t>
        </is>
      </c>
    </row>
    <row r="118" ht="96" customHeight="1">
      <c r="A118" s="2" t="n">
        <v>137</v>
      </c>
      <c r="B118" s="3" t="inlineStr"/>
      <c r="C118" s="4" t="inlineStr">
        <is>
          <t>请问PT阶段可以使用packing吗？</t>
        </is>
      </c>
      <c r="D118" s="2" t="n">
        <v>2057</v>
      </c>
      <c r="E118" s="5" t="inlineStr">
        <is>
          <t>⚠ 未命中: 阶段</t>
        </is>
      </c>
      <c r="F118" s="4" t="inlineStr">
        <is>
          <t>examples/train_lora/mossvl_lora_sft.yaml &gt; examples/train_lora/mossvl_lora_sft.yaml</t>
        </is>
      </c>
      <c r="G118" s="4" t="inlineStr">
        <is>
          <t>freeze_multi_modal_projector: true
freeze_language_model: false
### dataset
dataset: mllm_demo,identity,alpaca_en_demo  # video: mllm_video_demo
template: moss_vl
cutoff_len: 4096
max_samples: 1000
preprocessing_num_workers: 16
dataloader_num_workers: 4
packing: false
### output
output_dir: saves/moss-vl-11b/lora/sft
logging_steps: 10
save_steps: 500</t>
        </is>
      </c>
      <c r="H118" s="4" t="inlineStr">
        <is>
          <t>草稿：PT阶段可以使用packing配置项。
依据：# val_size: 0.1
# per_device_eval_batch_size: 1
# eval_strategy: steps
# eval_steps: 500</t>
        </is>
      </c>
      <c r="I118" s="6" t="inlineStr">
        <is>
          <t>PT阶段可以使用packing配置项。</t>
        </is>
      </c>
      <c r="J118" s="6" t="inlineStr">
        <is>
          <t>examples/train_lora/mossvl_lora_sft.yaml &gt; examples/train_lora/mossvl_lora_sft.yaml</t>
        </is>
      </c>
    </row>
    <row r="119" ht="96" customHeight="1">
      <c r="A119" s="2" t="n">
        <v>138</v>
      </c>
      <c r="B119" s="3" t="inlineStr"/>
      <c r="C119" s="4" t="inlineStr">
        <is>
          <t>How to use llama factory with unsloth for multi GPU support?</t>
        </is>
      </c>
      <c r="D119" s="2" t="n">
        <v>6940</v>
      </c>
      <c r="E119" s="5" t="inlineStr">
        <is>
          <t>⚠ 未命中: factory, multi, support</t>
        </is>
      </c>
      <c r="F119" s="4" t="inlineStr">
        <is>
          <t>webdocs/advanced__acceleration.md &gt; 加速¶ &gt; Unsloth¶</t>
        </is>
      </c>
      <c r="G119" s="4" t="inlineStr">
        <is>
          <t>Unsloth 框架支持 Llama, Mistral, Phi-3, Gemma, Yi, DeepSeek, Qwen等大语言模型并且支持 4-bit 和 16-bit 的 QLoRA/LoRA 微调，该框架在提高运算速度的同时还减少了显存占用。
如果您想使用 Unsloth, 请在启动训练时在训练配置文件中添加以下参数：
```
use_unsloth: True
```</t>
        </is>
      </c>
      <c r="H119" s="4" t="inlineStr">
        <is>
          <t>草稿：在训练配置文件中设置 use_unsloth: True
依据：如果您想使用 Unsloth, 请在启动训练时在训练配置文件中添加以下参数：
```
use_unsloth: True
```</t>
        </is>
      </c>
      <c r="I119" s="6" t="inlineStr">
        <is>
          <t>在训练配置文件中设置 use_unsloth: True</t>
        </is>
      </c>
      <c r="J119" s="6" t="inlineStr">
        <is>
          <t>webdocs/advanced__acceleration.md &gt; 加速¶ &gt; Unsloth¶</t>
        </is>
      </c>
    </row>
    <row r="120" ht="96" customHeight="1">
      <c r="A120" s="2" t="n">
        <v>139</v>
      </c>
      <c r="B120" s="3" t="inlineStr"/>
      <c r="C120" s="4" t="inlineStr">
        <is>
          <t>请问是否会在框架内集成RLOO算法，最新的online RLHF？</t>
        </is>
      </c>
      <c r="D120" s="2" t="n">
        <v>4287</v>
      </c>
      <c r="E120" s="5" t="inlineStr">
        <is>
          <t>⚠ 未命中: online, 框架, 集成</t>
        </is>
      </c>
      <c r="F120" s="4" t="inlineStr">
        <is>
          <t>webdocs/advanced__trainers.md &gt; 训练方法¶ &gt; Post-training¶ &gt; RLHF¶</t>
        </is>
      </c>
      <c r="G120" s="4" t="inlineStr">
        <is>
          <t>由于在监督微调中语言模型学习的数据来自互联网，所以模型可能无法很好地遵循用户指令，甚至可能输出非法、暴力的内容，因此我们需要将模型行为与用户需求对齐(alignment)。 通过 RLHF(Reinforcement Learning from Human Feedback) 方法，我们可以通过人类反馈来进一步微调模型，使得模型能够更好更安全地遵循用户指令。</t>
        </is>
      </c>
      <c r="H120" s="4" t="inlineStr">
        <is>
          <t>草稿：框架内会集成RLHF方法，用于模型行为与用户需求对齐。
依据：通过 RLHF(Reinforcement Learning from Human Feedback) 方法，我们可以通过人类反馈来进一步微调模型，使得模型能够更好更安全地遵循用户指令。</t>
        </is>
      </c>
      <c r="I120" s="6" t="inlineStr">
        <is>
          <t>框架内会集成RLHF方法，用于模型行为与用户需求对齐。</t>
        </is>
      </c>
      <c r="J120" s="6" t="inlineStr">
        <is>
          <t>webdocs/advanced__trainers.md &gt; 训练方法¶ &gt; Post-training¶ &gt; RLHF¶</t>
        </is>
      </c>
    </row>
    <row r="121" ht="96" customHeight="1">
      <c r="A121" s="2" t="n">
        <v>140</v>
      </c>
      <c r="B121" s="3" t="inlineStr"/>
      <c r="C121" s="4" t="inlineStr">
        <is>
          <t>Does llama-factory support MTP training?</t>
        </is>
      </c>
      <c r="D121" s="2" t="n">
        <v>10496</v>
      </c>
      <c r="E121" s="5" t="inlineStr">
        <is>
          <t>⚠ 未命中: llama-factory, support</t>
        </is>
      </c>
      <c r="F121" s="4" t="inlineStr">
        <is>
          <t>examples/extras/apollo/llama3_full_sft.yaml &gt; examples/extras/apollo/llama3_full_sft.yaml</t>
        </is>
      </c>
      <c r="G121" s="4" t="inlineStr">
        <is>
          <t>### model
model_name_or_path: meta-llama/Meta-Llama-3-8B-Instruct
trust_remote_code: true
### method
stage: sft
do_train: true
finetuning_type: full
use_apollo: true
apollo_layerwise: true  # choices: [true, false], use false for DDP training
apollo_target: all
apollo_rank: 128
apollo_scale: 32.0
apollo_scale_type: channel
### dataset
dataset: identity,alpaca_en_demo</t>
        </is>
      </c>
      <c r="H121" s="4" t="inlineStr"/>
      <c r="I121" s="6" t="inlineStr"/>
      <c r="J121" s="6" t="inlineStr">
        <is>
          <t>examples/extras/apollo/llama3_full_sft.yaml &gt; examples/extras/apollo/llama3_full_sft.yaml</t>
        </is>
      </c>
    </row>
    <row r="122" ht="96" customHeight="1">
      <c r="A122" s="2" t="n">
        <v>143</v>
      </c>
      <c r="B122" s="3" t="inlineStr"/>
      <c r="C122" s="4" t="inlineStr">
        <is>
          <t>Python-10 support issue</t>
        </is>
      </c>
      <c r="D122" s="2" t="n">
        <v>10171</v>
      </c>
      <c r="E122" s="5" t="inlineStr">
        <is>
          <t>⚠ 未命中: Python-10, support</t>
        </is>
      </c>
      <c r="F122" s="4" t="inlineStr">
        <is>
          <t>webdocs/getting_started__webui.md &gt; WebUI¶ &gt; 训练¶</t>
        </is>
      </c>
      <c r="G122" s="4" t="inlineStr">
        <is>
          <t>在开始训练模型之前，您需要指定的参数有：
模型名称及路径
训练阶段
微调方法
训练数据集
学习率、训练轮数等训练参数
微调参数等其他参数
输出目录及配置路径
随后，您可以点击 `开始` 按钮开始训练模型。
备注
关于断点重连:适配器断点保存于 `output_dir` 目录下，请指定 适配器路径 以加载断点继续训练。
如果您需要使用自定义数据集，请在 `data/data_info.json` 中添加自定义数据集描述并确保 数据集格式 正确，否则可能会导致训练失败。</t>
        </is>
      </c>
      <c r="H122" s="4" t="inlineStr">
        <is>
          <t>草稿：请指定模型名称及路径、训练阶段、微调方法、训练数据集、学习率、训练轮数等训练参数、输出目录及配置路径等参数。
依据：在开始训练模型之前，您需要指定的参数有：模型名称及路径、训练阶段、微调方法、训练数据集、学习率、训练轮数等训练参数、微调参数等其他参数、输出目录及配置路径。</t>
        </is>
      </c>
      <c r="I122" s="6" t="inlineStr">
        <is>
          <t>请指定模型名称及路径、训练阶段、微调方法、训练数据集、学习率、训练轮数等训练参数、输出目录及配置路径等参数。</t>
        </is>
      </c>
      <c r="J122" s="6" t="inlineStr">
        <is>
          <t>webdocs/getting_started__webui.md &gt; WebUI¶ &gt; 训练¶</t>
        </is>
      </c>
    </row>
    <row r="123" ht="96" customHeight="1">
      <c r="A123" s="2" t="n">
        <v>144</v>
      </c>
      <c r="B123" s="3" t="inlineStr"/>
      <c r="C123" s="4" t="inlineStr">
        <is>
          <t>How to set a random seed in the weibuUI interface to control randomness</t>
        </is>
      </c>
      <c r="D123" s="2" t="n">
        <v>10581</v>
      </c>
      <c r="E123" s="5" t="inlineStr">
        <is>
          <t>⚠ 未命中: random, weibuUI, interface</t>
        </is>
      </c>
      <c r="F123" s="4" t="inlineStr">
        <is>
          <t>webdocs/advanced__arguments.md &gt; 参数介绍¶ &gt; 评估参数¶</t>
        </is>
      </c>
      <c r="G123" s="4" t="inlineStr">
        <is>
          <t>| 参数名称 | 类型 | 介绍 | 默认值 |
| task | str | 评估任务的名称，可选项有 mmlu_test, ceval_validation, cmmlu_test | None |
| task_dir | str | 包含评估数据集的文件夹路径。 | evaluation |
| batch_size | int | 每个GPU使用的批量大小。 | 4 |
| seed | int | 用于数据加载器的随机种子。 | 42 |
| lang | str | 评估使用的语言，可选值为 en、zh。 | en |
| n_shot | int | few-shot 的示例数量。 | 5 |
| save_dir | str | 保存评估结果的路径。 如果该路径已经存在则会抛出错误。 | None |
| download_mode | str | 评估数据集的下载模式，如果数据集已经存在则重复使用，否则则下载。 | DownloadMode.REUSE_DATASET_IF_EXISTS |</t>
        </is>
      </c>
      <c r="H123" s="4" t="inlineStr">
        <is>
          <t>草稿：在 weibuUI 接口中，设置 seed 参数为 int 类型的随机种子值可以控制随机性。默认值为 42。
依据：| seed | int | 用于数据加载器的随机种子。 | 42 |</t>
        </is>
      </c>
      <c r="I123" s="6" t="inlineStr">
        <is>
          <t>在 weibuUI 接口中，设置 seed 参数为 int 类型的随机种子值可以控制随机性。默认值为 42。</t>
        </is>
      </c>
      <c r="J123" s="6" t="inlineStr">
        <is>
          <t>webdocs/advanced__arguments.md &gt; 参数介绍¶ &gt; 评估参数¶</t>
        </is>
      </c>
    </row>
    <row r="124" ht="96" customHeight="1">
      <c r="A124" s="2" t="n">
        <v>145</v>
      </c>
      <c r="B124" s="3" t="inlineStr"/>
      <c r="C124" s="4" t="inlineStr">
        <is>
          <t>Support phi-4 released by msft on 2024-12-16</t>
        </is>
      </c>
      <c r="D124" s="2" t="n">
        <v>6346</v>
      </c>
      <c r="E124" s="5" t="inlineStr">
        <is>
          <t>⚠ 未命中: Support, phi-4, released</t>
        </is>
      </c>
      <c r="F124" s="4" t="inlineStr">
        <is>
          <t>examples/extras/badam/llama3_full_sft.yaml &gt; examples/extras/badam/llama3_full_sft.yaml</t>
        </is>
      </c>
      <c r="G124" s="4" t="inlineStr">
        <is>
          <t>### model
model_name_or_path: meta-llama/Meta-Llama-3-8B-Instruct
trust_remote_code: true
### method
stage: sft
do_train: true
finetuning_type: full
use_badam: true
badam_mode: layer
badam_switch_mode: ascending
badam_switch_interval: 50
badam_verbose: 2
# deepspeed: examples/deepspeed/ds_z3_config.json
### dataset
dataset: identity,alpaca_en_demo
template: llama3
cutoff_len: 2048
max_samples: 1000
overwrite_cache: true
preprocessing_num_workers: 16
dataloader_num_workers: 4
### output
output_dir: saves/llama3-8b/full/sft
logging_steps: 10
save_steps: 500
plot_loss: true
overwrite_output_dir: true
save_only_model: false
report_to: none  # choices: [none, wandb, tensorboard, swanlab, mlflow]
### train
per_device_train_batch_size: 1
gradient_accumulation_steps: 8
learning_rate: 1.0e-5
nu…</t>
        </is>
      </c>
      <c r="H124" s="4" t="inlineStr">
        <is>
          <t>草稿：Support phi-4 released by msft on 2024-12-16
依据：NONE</t>
        </is>
      </c>
      <c r="I124" s="6" t="inlineStr">
        <is>
          <t>Support phi-4 released by msft on 2024-12-16</t>
        </is>
      </c>
      <c r="J124" s="6" t="inlineStr">
        <is>
          <t>examples/extras/badam/llama3_full_sft.yaml &gt; examples/extras/badam/llama3_full_sft.yaml</t>
        </is>
      </c>
    </row>
    <row r="125" ht="96" customHeight="1">
      <c r="A125" s="2" t="n">
        <v>146</v>
      </c>
      <c r="B125" s="3" t="inlineStr"/>
      <c r="C125" s="4" t="inlineStr">
        <is>
          <t>自定义模型如何创建kt_optimize_rule</t>
        </is>
      </c>
      <c r="D125" s="2" t="n">
        <v>9629</v>
      </c>
      <c r="E125" s="5" t="inlineStr">
        <is>
          <t>⚠ 未命中: kt_optimize_rule, 创建</t>
        </is>
      </c>
      <c r="F125" s="4" t="inlineStr">
        <is>
          <t>webdocs/advanced__model_support.md &gt; 模型支持¶</t>
        </is>
      </c>
      <c r="G125" s="4" t="inlineStr">
        <is>
          <t>LlamaFactory 允许用户添加自定义模型支持。我们将以 LLaMA-4 多模态模型为例，详细介绍如何为新模型添加支持。对于多模态模型，我们需要完成两个主要任务：
注册模型的template
解析多模态数据并构建 messages</t>
        </is>
      </c>
      <c r="H125" s="4" t="inlineStr">
        <is>
          <t>草稿：注册模型的template
依据：注册模型的template</t>
        </is>
      </c>
      <c r="I125" s="6" t="inlineStr">
        <is>
          <t>注册模型的template</t>
        </is>
      </c>
      <c r="J125" s="6" t="inlineStr">
        <is>
          <t>webdocs/advanced__model_support.md &gt; 模型支持¶</t>
        </is>
      </c>
    </row>
    <row r="126" ht="96" customHeight="1">
      <c r="A126" s="2" t="n">
        <v>147</v>
      </c>
      <c r="B126" s="3" t="inlineStr"/>
      <c r="C126" s="4" t="inlineStr">
        <is>
          <t>rm阶段do_predict的accept_score和reject_score如何理解</t>
        </is>
      </c>
      <c r="D126" s="2" t="n">
        <v>228</v>
      </c>
      <c r="E126" s="5" t="inlineStr">
        <is>
          <t>⚠ 未命中: do_predict, accept_score, reject_score</t>
        </is>
      </c>
      <c r="F126" s="4" t="inlineStr">
        <is>
          <t>webdocs/getting_started__sft.md &gt; eval_steps: 500</t>
        </is>
      </c>
      <c r="G126" s="4" t="inlineStr">
        <is>
          <t>| 名称 | 描述 |
| model_name_or_path | 模型名称或路径 |
| stage | 训练阶段，可选: rm(reward modeling), pt(pretrain), sft(Supervised Fine-Tuning), PPO, DPO, KTO, ORPO |
| do_train | true用于训练, false用于评估 |
| finetuning_type | 微调方式。可选: freeze, lora, full |
| lora_target | 采取LoRA方法的目标模块，默认值为 all。 |
| dataset | 使用的数据集，使用”,”分隔多个数据集 |
| template | 数据集模板，请保证数据集模板与模型相对应。 |
| output_dir | 输出路径 |
| logging_steps | 日志输出步数间隔 |
| save_steps | 模型断点保存间隔 |
| overwrite_output_dir | 是否允许覆盖输出目录 |
| per_device_train_batch_size | 每个设备上训练的批次大小 |
| gradient_accumulation_steps | 梯度积累步数 |
| max_grad_norm | 梯度裁剪阈值 |
| learning_rate | 学习率 |
| lr_scheduler_type | 学习率曲线，可选 linear, cosine, polynomial, constant 等。 |
| num_train_epochs | 训练周期数 |
| bf16 | 是否使用 bf16 格式 |
| warmup_ratio | 学习率预热比例 |
| warmup_steps | 学习率预热步数 |
| push_to_hub | 是否…</t>
        </is>
      </c>
      <c r="H126" s="4" t="inlineStr">
        <is>
          <t>草稿：accept_score和reject_score是rm阶段do_predict的参数，用于判断预测结果。
依据：| do_predict | true用于训练, false用于评估 |</t>
        </is>
      </c>
      <c r="I126" s="6" t="inlineStr">
        <is>
          <t>accept_score和reject_score是rm阶段do_predict的参数，用于判断预测结果。</t>
        </is>
      </c>
      <c r="J126" s="6" t="inlineStr">
        <is>
          <t>webdocs/getting_started__sft.md &gt; eval_steps: 500</t>
        </is>
      </c>
    </row>
    <row r="127" ht="96" customHeight="1">
      <c r="A127" s="2" t="n">
        <v>148</v>
      </c>
      <c r="B127" s="3" t="inlineStr"/>
      <c r="C127" s="4" t="inlineStr">
        <is>
          <t>[FEAT] Support fine‑tuning for Qwen3.8‑27B‑Instruct model</t>
        </is>
      </c>
      <c r="D127" s="2" t="n">
        <v>10823</v>
      </c>
      <c r="E127" s="5" t="inlineStr">
        <is>
          <t>⚠ 未命中: Support, tuning, Qwen3.8</t>
        </is>
      </c>
      <c r="F127" s="4" t="inlineStr">
        <is>
          <t>webdocs/getting_started__eval.md &gt; 评估¶ &gt; NLG 评估¶ &gt; model</t>
        </is>
      </c>
      <c r="G127" s="4" t="inlineStr">
        <is>
          <t>model_name_or_path: meta-llama/Meta-Llama-3-8B-Instruct
adapter_name_or_path: saves/llama3-8b/lora/sft</t>
        </is>
      </c>
      <c r="H127" s="4" t="inlineStr">
        <is>
          <t>草稿：支持 Qwen3.8-27B-Instruct 模型的微调
依据：model_name_or_path: meta-llama/Meta-Llama-3-8B-Instruct</t>
        </is>
      </c>
      <c r="I127" s="6" t="inlineStr">
        <is>
          <t>支持 Qwen3.8-27B-Instruct 模型的微调</t>
        </is>
      </c>
      <c r="J127" s="6" t="inlineStr">
        <is>
          <t>webdocs/getting_started__eval.md &gt; 评估¶ &gt; NLG 评估¶ &gt; model</t>
        </is>
      </c>
    </row>
    <row r="128" ht="96" customHeight="1">
      <c r="A128" s="2" t="n">
        <v>149</v>
      </c>
      <c r="B128" s="3" t="inlineStr"/>
      <c r="C128" s="4" t="inlineStr">
        <is>
          <t>DPO 能否支持数据packing</t>
        </is>
      </c>
      <c r="D128" s="2" t="n">
        <v>6686</v>
      </c>
      <c r="E128" s="5" t="inlineStr">
        <is>
          <t>⚠ 未命中: 数据</t>
        </is>
      </c>
      <c r="F128" s="4" t="inlineStr">
        <is>
          <t>examples/train_lora/mossvl_lora_sft.yaml &gt; examples/train_lora/mossvl_lora_sft.yaml</t>
        </is>
      </c>
      <c r="G128" s="4" t="inlineStr">
        <is>
          <t>freeze_multi_modal_projector: true
freeze_language_model: false
### dataset
dataset: mllm_demo,identity,alpaca_en_demo  # video: mllm_video_demo
template: moss_vl
cutoff_len: 4096
max_samples: 1000
preprocessing_num_workers: 16
dataloader_num_workers: 4
packing: false
### output
output_dir: saves/moss-vl-11b/lora/sft
logging_steps: 10
save_steps: 500</t>
        </is>
      </c>
      <c r="H128" s="4" t="inlineStr"/>
      <c r="I128" s="6" t="inlineStr"/>
      <c r="J128" s="6" t="inlineStr">
        <is>
          <t>examples/train_lora/mossvl_lora_sft.yaml &gt; examples/train_lora/mossvl_lora_sft.yaml</t>
        </is>
      </c>
    </row>
    <row r="129" ht="96" customHeight="1">
      <c r="A129" s="2" t="n">
        <v>150</v>
      </c>
      <c r="B129" s="3" t="inlineStr"/>
      <c r="C129" s="4" t="inlineStr">
        <is>
          <t>请问如何控制Qwen2VL不同模块的学习率？</t>
        </is>
      </c>
      <c r="D129" s="2" t="n">
        <v>6705</v>
      </c>
      <c r="E129" s="5" t="inlineStr">
        <is>
          <t>⚠ 未命中: Qwen2VL, 控制, 不同</t>
        </is>
      </c>
      <c r="F129" s="4" t="inlineStr">
        <is>
          <t>webdocs/advanced__tuning_algorithms.md &gt; ... &gt; LoRA¶ &gt; LoRA+¶</t>
        </is>
      </c>
      <c r="G129" s="4" t="inlineStr">
        <is>
          <t>在LoRA中，适配器矩阵 A 和 B 的学习率相同。您可以通过设置 `loraplus_lr_ratio` 来调整学习率比例。在 LoRA+ 中，适配器矩阵 A 的学习率 `ηA` 即为优化器学习率。适配器矩阵 B 的学习率 `ηB` 为 `λ*ηA`。 其中 `λ` 为 `loraplus_lr_ratio` 的值。</t>
        </is>
      </c>
      <c r="H129" s="4" t="inlineStr">
        <is>
          <t>草稿：通过设置 `loraplus_lr_ratio` 来调整学习率比例。
依据：您可以通过设置 `loraplus_lr_ratio` 来调整学习率比例。</t>
        </is>
      </c>
      <c r="I129" s="6" t="inlineStr">
        <is>
          <t>通过设置 `loraplus_lr_ratio` 来调整学习率比例。</t>
        </is>
      </c>
      <c r="J129" s="6" t="inlineStr">
        <is>
          <t>webdocs/advanced__tuning_algorithms.md &gt; ... &gt; LoRA¶ &gt; LoRA+¶</t>
        </is>
      </c>
    </row>
    <row r="130" ht="96" customHeight="1">
      <c r="A130" s="2" t="n">
        <v>151</v>
      </c>
      <c r="B130" s="3" t="inlineStr"/>
      <c r="C130" s="4" t="inlineStr">
        <is>
          <t>support LORA-GA</t>
        </is>
      </c>
      <c r="D130" s="2" t="n">
        <v>5002</v>
      </c>
      <c r="E130" s="5" t="inlineStr">
        <is>
          <t>⚠ 未命中: support, LORA-GA</t>
        </is>
      </c>
      <c r="F130" s="4" t="inlineStr">
        <is>
          <t>webdocs/getting_started__sft.md &gt; eval_steps: 500</t>
        </is>
      </c>
      <c r="G130" s="4" t="inlineStr">
        <is>
          <t>| 名称 | 描述 |
| model_name_or_path | 模型名称或路径 |
| stage | 训练阶段，可选: rm(reward modeling), pt(pretrain), sft(Supervised Fine-Tuning), PPO, DPO, KTO, ORPO |
| do_train | true用于训练, false用于评估 |
| finetuning_type | 微调方式。可选: freeze, lora, full |
| lora_target | 采取LoRA方法的目标模块，默认值为 all。 |
| dataset | 使用的数据集，使用”,”分隔多个数据集 |
| template | 数据集模板，请保证数据集模板与模型相对应。 |
| output_dir | 输出路径 |
| logging_steps | 日志输出步数间隔 |
| save_steps | 模型断点保存间隔 |
| overwrite_output_dir | 是否允许覆盖输出目录 |
| per_device_train_batch_size | 每个设备上训练的批次大小 |
| gradient_accumulation_steps | 梯度积累步数 |
| max_grad_norm | 梯度裁剪阈值 |
| learning_rate | 学习率 |
| lr_scheduler_type | 学习率曲线，可选 linear, cosine, polynomial, constant 等。 |
| num_train_epochs | 训练周期数 |
| bf16 | 是否使用 bf16 格式 |
| warmup_ratio | 学习率预热比例 |
| warmup_steps | 学习率预热步数 |
| push_to_hub | 是否…</t>
        </is>
      </c>
      <c r="H130" s="4" t="inlineStr">
        <is>
          <t>草稿：支持LoRA-GA微调方式。
依据：| finetuning_type | 微调方式。可选: freeze, lora, full |</t>
        </is>
      </c>
      <c r="I130" s="6" t="inlineStr">
        <is>
          <t>支持LoRA-GA微调方式。</t>
        </is>
      </c>
      <c r="J130" s="6" t="inlineStr">
        <is>
          <t>webdocs/getting_started__sft.md &gt; eval_steps: 500</t>
        </is>
      </c>
    </row>
    <row r="131" ht="96" customHeight="1">
      <c r="A131" s="2" t="n">
        <v>152</v>
      </c>
      <c r="B131" s="3" t="inlineStr"/>
      <c r="C131" s="4" t="inlineStr">
        <is>
          <t>DPO支持多模态数据训练吗(&lt;image&gt;)?</t>
        </is>
      </c>
      <c r="D131" s="2" t="n">
        <v>9771</v>
      </c>
      <c r="E131" s="5" t="inlineStr">
        <is>
          <t>⚠ 未命中: image, 训练</t>
        </is>
      </c>
      <c r="F131" s="4" t="inlineStr">
        <is>
          <t>webdocs/advanced__model_support.md &gt; 模型支持¶ &gt; 多模态数据构建¶</t>
        </is>
      </c>
      <c r="G131" s="4" t="inlineStr">
        <is>
          <t>对于多模态模型，我们参照原始模型在 LlamaFactory 中实现多模态数据的解析。
我们可以在 `src/llamafactory/data/mm_plugin.py` 中实现 `Llama4Plugin` 类来解析多模态数据。
`Llama4Plugin` 类继承自 `BasePlugin` 类，并实现了 `get_mm_inputs` 和 `process_messages` 方法来解析多模态数据。
备注
```
@dataclass
class Llama4Plugin(BasePlugin):
 @override
 def process_messages(
 ...
 @override
 def get_mm_inputs(
 ...
```
`get_mm_inputs` 的作用是将图像、视频等多模态数据转化为模型可以接收的输入，如 `pixel_values`。为实现 `get_mm_inputs`，首先我们需要检查 llama4 的 processor 是否可以与 已有实现 兼容。模型官方仓库中的 processing_llama4.py 表明 llama4 的 processor 返回数据包含字段 `pixel_values`，这与 LlamaFactory 中的已有实现兼容。因此，我们只需要参照已有的 `get_mm_inputs` 方法实现即可。
备注
```</t>
        </is>
      </c>
      <c r="H131" s="4" t="inlineStr">
        <is>
          <t>草稿：支持多模态数据训练
依据：对于多模态模型，我们参照原始模型在 LlamaFactory 中实现多模态数据的解析。</t>
        </is>
      </c>
      <c r="I131" s="6" t="inlineStr">
        <is>
          <t>支持多模态数据训练</t>
        </is>
      </c>
      <c r="J131" s="6" t="inlineStr">
        <is>
          <t>webdocs/advanced__model_support.md &gt; 模型支持¶ &gt; 多模态数据构建¶</t>
        </is>
      </c>
    </row>
    <row r="132" ht="96" customHeight="1">
      <c r="A132" s="2" t="n">
        <v>153</v>
      </c>
      <c r="B132" s="3" t="inlineStr"/>
      <c r="C132" s="4" t="inlineStr">
        <is>
          <t>目前支持Qwen3.8的sft吗？</t>
        </is>
      </c>
      <c r="D132" s="2" t="n">
        <v>10839</v>
      </c>
      <c r="E132" s="5" t="inlineStr">
        <is>
          <t>⚠ 未命中: Qwen3.8</t>
        </is>
      </c>
      <c r="F132" s="4" t="inlineStr">
        <is>
          <t>webdocs/getting_started__sft.md &gt; SFT 训练¶ &gt; 命令行¶ &gt; examples/train_lora/qwen3_lora_sft.yaml</t>
        </is>
      </c>
      <c r="G132" s="4" t="inlineStr">
        <is>
          <t>model_name_or_path: Qwen/Qwen3-4B-Instruct-2507
trust_remote_code: true
stage: sft
do_train: true
finetuning_type: lora
lora_rank: 8
lora_target: all
dataset: identity,alpaca_en_demo
template: qwen3_nothink
cutoff_len: 2048
max_samples: 1000
preprocessing_num_workers: 16
dataloader_num_workers: 4
output_dir: saves/qwen3-4b/lora/sft
logging_steps: 10
save_steps: 500
plot_loss: true
overwrite_output_dir: true
save_only_model: false
report_to: none
per_device_train_batch_size: 1
gradient_accumulation_steps: 8
learning_rate: 1.0e-4
num_train_epochs: 3.0
lr_scheduler_type: cosine
warmup_ratio: 0.1
bf16: true
ddp_timeout: 180000000
resume_from_checkpoint: null</t>
        </is>
      </c>
      <c r="H132" s="4" t="inlineStr">
        <is>
          <t>草稿：不支持
依据：NONE</t>
        </is>
      </c>
      <c r="I132" s="6" t="inlineStr">
        <is>
          <t>不支持</t>
        </is>
      </c>
      <c r="J132" s="6" t="inlineStr">
        <is>
          <t>webdocs/getting_started__sft.md &gt; SFT 训练¶ &gt; 命令行¶ &gt; examples/train_lora/qwen3_lora_sft.yaml</t>
        </is>
      </c>
    </row>
    <row r="133" ht="96" customHeight="1">
      <c r="A133" s="2" t="n">
        <v>154</v>
      </c>
      <c r="B133" s="3" t="inlineStr"/>
      <c r="C133" s="4" t="inlineStr">
        <is>
          <t>框架是否支持模型（张量）并行</t>
        </is>
      </c>
      <c r="D133" s="2" t="n">
        <v>645</v>
      </c>
      <c r="E133" s="5" t="inlineStr">
        <is>
          <t>⚠ 未命中: 框架, 模型</t>
        </is>
      </c>
      <c r="F133" s="4" t="inlineStr">
        <is>
          <t>webdocs/advanced__megatron_bridge.md &gt; Megatron Bridge¶ &gt; 配置字段¶ &gt; 并行¶</t>
        </is>
      </c>
      <c r="G133" s="4" t="inlineStr">
        <is>
          <t>| 字段 | 默认值 | 说明 |
| tensor_model_parallel_size | 1 | 张量并行 TP |
| pipeline_model_parallel_size | 1 | 流水线并行 PP |
| expert_model_parallel_size | 1 | MoE 专家并行 EP |
| context_parallel_size | 1 | 上下文并行 CP |
| virtual_pipeline_model_parallel_size | None | 交错流水线 VPP |
| sequence_parallel | false | 序列并行，需 TP &gt; 1 |
````````````````````````</t>
        </is>
      </c>
      <c r="H133" s="4" t="inlineStr">
        <is>
          <t>草稿：框架支持模型（张量）并行。
依据：| tensor_model_parallel_size | 1 | 张量并行 TP |</t>
        </is>
      </c>
      <c r="I133" s="6" t="inlineStr">
        <is>
          <t>框架支持模型（张量）并行。</t>
        </is>
      </c>
      <c r="J133" s="6" t="inlineStr">
        <is>
          <t>webdocs/advanced__megatron_bridge.md &gt; Megatron Bridge¶ &gt; 配置字段¶ &gt; 并行¶</t>
        </is>
      </c>
    </row>
    <row r="134" ht="96" customHeight="1">
      <c r="A134" s="2" t="n">
        <v>155</v>
      </c>
      <c r="B134" s="3" t="inlineStr"/>
      <c r="C134" s="4" t="inlineStr">
        <is>
          <t>如何自定义损失函数</t>
        </is>
      </c>
      <c r="D134" s="2" t="n">
        <v>3843</v>
      </c>
      <c r="E134" s="5" t="inlineStr">
        <is>
          <t>⚠ 未命中: 自定义, 函数</t>
        </is>
      </c>
      <c r="F134" s="4" t="inlineStr">
        <is>
          <t>docs/zh/feature-guide/dpo.md &gt; 偏好优化（DPO） &gt; 偏好损失</t>
        </is>
      </c>
      <c r="G134" s="4" t="inlineStr">
        <is>
          <t>`pref_loss` 指定偏好损失：
- `sigmoid`：标准 DPO，相对参考策略进行偏好优化，`pref_beta` 控制偏好项缩放。
- `orpo`：无参考策略的 odds-ratio 偏好目标，基于回答的平均 log-prob 计算。
- `simpo`：无参考策略的平均 log-prob 差值目标，通过 `simpo_gamma` 设置 margin。
`pref_ftx` 加入 SFT 损失，`dpo_label_smoothing` 用于 cDPO。设置 `ld_alpha` 后，LD-DPO 会将 chosen 和 rejected 中超出较短响应长度的尾部 token log-prob 乘以该系数。参数定义见[训练参数](../configuration/training.md#trainingarguments)。</t>
        </is>
      </c>
      <c r="H134" s="4" t="inlineStr">
        <is>
          <t>草稿：`pref_beta` 控制偏好项缩放，`simpo_gamma` 设置 margin。
依据：`pref_beta` 控制偏好项缩放。
通过 `simpo_gamma` 设置 margin。</t>
        </is>
      </c>
      <c r="I134" s="6" t="inlineStr">
        <is>
          <t>`pref_beta` 控制偏好项缩放，`simpo_gamma` 设置 margin。</t>
        </is>
      </c>
      <c r="J134" s="6" t="inlineStr">
        <is>
          <t>docs/zh/feature-guide/dpo.md &gt; 偏好优化（DPO） &gt; 偏好损失</t>
        </is>
      </c>
    </row>
    <row r="135" ht="96" customHeight="1">
      <c r="A135" s="2" t="n">
        <v>156</v>
      </c>
      <c r="B135" s="3" t="inlineStr"/>
      <c r="C135" s="4" t="inlineStr">
        <is>
          <t>function call 模型能支持流式输出吗？</t>
        </is>
      </c>
      <c r="D135" s="2" t="n">
        <v>6063</v>
      </c>
      <c r="E135" s="5" t="inlineStr">
        <is>
          <t>⚠ 未命中: function, 输出</t>
        </is>
      </c>
      <c r="F135" s="4" t="inlineStr">
        <is>
          <t>docs/zh/feature-guide/inference.md &gt; 推理</t>
        </is>
      </c>
      <c r="G135" s="4" t="inlineStr">
        <is>
          <t>v1 已实现基于 Hugging Face 后端的 `chat` 入口，可以在命令行中进行流式对话。模型对话格式来自 tokenizer 自带的 Hugging Face chat template；没有模板时回退到内置 ChatML。
当前 `chat` 入口支持 `sample_backend: hf` 的交互式单条推理。批量推理和 `vllm` 采样后端尚未接入该入口；交互式配置中不设置 `train_dataset`。</t>
        </is>
      </c>
      <c r="H135" s="4" t="inlineStr">
        <is>
          <t>草稿：不支持流式输出
依据：批量推理和 `vllm` 采样后端尚未接入该入口；</t>
        </is>
      </c>
      <c r="I135" s="6" t="inlineStr">
        <is>
          <t>不支持流式输出</t>
        </is>
      </c>
      <c r="J135" s="6" t="inlineStr">
        <is>
          <t>docs/zh/feature-guide/inference.md &gt; 推理</t>
        </is>
      </c>
    </row>
    <row r="136" ht="96" customHeight="1">
      <c r="A136" s="2" t="n">
        <v>157</v>
      </c>
      <c r="B136" s="3" t="inlineStr"/>
      <c r="C136" s="4" t="inlineStr">
        <is>
          <t>How do I add gsm8k to training and evaluation?</t>
        </is>
      </c>
      <c r="D136" s="2" t="n">
        <v>2251</v>
      </c>
      <c r="E136" s="5" t="inlineStr">
        <is>
          <t>⚠ 未命中: gsm8k, evaluation</t>
        </is>
      </c>
      <c r="F136" s="4" t="inlineStr">
        <is>
          <t>examples/extras/galore/llama3_full_sft.yaml &gt; examples/extras/galore/llama3_full_sft.yaml</t>
        </is>
      </c>
      <c r="G136" s="4" t="inlineStr">
        <is>
          <t>### model
model_name_or_path: meta-llama/Meta-Llama-3-8B-Instruct
trust_remote_code: true
### method
stage: sft
do_train: true
finetuning_type: full
use_galore: true
galore_layerwise: true  # choices: [true, false], use false for DDP training
galore_target: all
galore_rank: 128
galore_scale: 2.0
### dataset
dataset: identity,alpaca_en_demo
template: llama3</t>
        </is>
      </c>
      <c r="H136" s="4" t="inlineStr">
        <is>
          <t>草稿：在训练和评估阶段，设置`eval_strategy: steps`和`eval_steps: 500`。
依据：eval_strategy: steps
eval_steps: 500</t>
        </is>
      </c>
      <c r="I136" s="6" t="inlineStr">
        <is>
          <t>在训练和评估阶段，设置`eval_strategy: steps`和`eval_steps: 500`。</t>
        </is>
      </c>
      <c r="J136" s="6" t="inlineStr">
        <is>
          <t>examples/extras/galore/llama3_full_sft.yaml &gt; examples/extras/galore/llama3_full_sft.yaml</t>
        </is>
      </c>
    </row>
    <row r="137" ht="96" customHeight="1">
      <c r="A137" s="2" t="n">
        <v>158</v>
      </c>
      <c r="B137" s="3" t="inlineStr"/>
      <c r="C137" s="4" t="inlineStr">
        <is>
          <t>是否支持 deepseek-distill-qwen系列模型？</t>
        </is>
      </c>
      <c r="D137" s="2" t="n">
        <v>6799</v>
      </c>
      <c r="E137" s="5" t="inlineStr">
        <is>
          <t>⚠ 未命中: deepseek-distill-qwen, 系列</t>
        </is>
      </c>
      <c r="F137" s="4" t="inlineStr">
        <is>
          <t>docs/zh/configuration/model.md &gt; 模型参数 &gt; ModelArguments</t>
        </is>
      </c>
      <c r="G137" s="4" t="inlineStr">
        <is>
          <t>| 字段 | 类型 | 默认值 | 说明 |
|------|------|--------|------|
| `model` | `str` | `Qwen/Qwen3-4B-Instruct-2507` | 本地模型路径或 Hub ID |
| `custom_chat_template` | `str \| None` | `None` | 覆盖 tokenizer/processor 的 Jinja2 chat template |
| `trust_remote_code` | `bool` | `false` | 是否加载 Hub 远端代码 |
| `flash_attn` | `str` | `sdpa` | `eager`、`sdpa` 或 `flash_attention_2` |
| `model_class` | `str` | `llm` | `llm`、`cls` 或 `other` |
| `init_config` | `dict \| None` | `None` | 模型初始化配置 |
| `peft_config` | `dict \| None` | `None` | LoRA 或 Freeze 配置 |
| `kernel_config` | `dict \| None` | `None` | 融合算子加速配置 |
| `quant_config` | `dict \| None` | `None` | 量化配置 |
`llm` 加载因果语言模型或 image-to-text 模型，`cls` 加载单标签 token
classification 模型，`other` 使用 `AutoModel`。</t>
        </is>
      </c>
      <c r="H137" s="4" t="inlineStr">
        <is>
          <t>草稿：支持 deepseek-distill-qwen系列模型
依据：`model` | `str` | `Qwen/Qwen3-4B-Instruct-2507` | 本地模型路径或 Hub ID</t>
        </is>
      </c>
      <c r="I137" s="6" t="inlineStr">
        <is>
          <t>支持 deepseek-distill-qwen系列模型</t>
        </is>
      </c>
      <c r="J137" s="6" t="inlineStr">
        <is>
          <t>docs/zh/configuration/model.md &gt; 模型参数 &gt; ModelArguments</t>
        </is>
      </c>
    </row>
    <row r="138" ht="96" customHeight="1">
      <c r="A138" s="2" t="n">
        <v>159</v>
      </c>
      <c r="B138" s="3" t="inlineStr"/>
      <c r="C138" s="4" t="inlineStr">
        <is>
          <t>为什么qwen3系列的instruct版本在webui上消失了</t>
        </is>
      </c>
      <c r="D138" s="2" t="n">
        <v>10133</v>
      </c>
      <c r="E138" s="5" t="inlineStr">
        <is>
          <t>⚠ 未命中: instruct, 为什么, 系列</t>
        </is>
      </c>
      <c r="F138" s="4" t="inlineStr">
        <is>
          <t>webdocs/advanced__megatron_bridge.md &gt; Megatron Bridge¶ &gt; 当前范围¶</t>
        </is>
      </c>
      <c r="G138" s="4" t="inlineStr">
        <is>
          <t>| 项目 | 支持情况 |
| 训练阶段 | pt、sft |
| 微调方式 | full、lora |
| 量化 / QLoRA | 不支持 |
| DeepSpeed / MCA / HyperParallel | 互斥，不能同时开启 |
| Trainer callback | 暂不支持，传入会被忽略 |
| 多模态 / 音频 / Omni | v0 未启用 |
````````
支持的 Hugging Face `model_type`：
`deepseek_v3`、`deepseek_v4`、`llama`、`mistral`、`qwen2`、`qwen3`、`qwen3_5`、`qwen3_5_moe`、`qwen3_5_moe_text`、`qwen3_5_text`、`qwen3_moe`、`qwen3_next`
未在上表中的模型（包括 VL / Omni）会在启动时报错。</t>
        </is>
      </c>
      <c r="H138" s="4" t="inlineStr">
        <is>
          <t>草稿：qwen3系列的instruct版本在webui上消失是因为未在支持的Hugging Face `model_type`列表中。
依据：未在上表中的模型（包括 VL / Omni）会在启动时报错。</t>
        </is>
      </c>
      <c r="I138" s="6" t="inlineStr">
        <is>
          <t>qwen3系列的instruct版本在webui上消失是因为未在支持的Hugging Face `model_type`列表中。</t>
        </is>
      </c>
      <c r="J138" s="6" t="inlineStr">
        <is>
          <t>webdocs/advanced__megatron_bridge.md &gt; Megatron Bridge¶ &gt; 当前范围¶</t>
        </is>
      </c>
    </row>
    <row r="139" ht="96" customHeight="1">
      <c r="A139" s="2" t="n">
        <v>160</v>
      </c>
      <c r="B139" s="3" t="inlineStr"/>
      <c r="C139" s="4" t="inlineStr">
        <is>
          <t>微调qwen2.5-vl提示Unsupported torch version detected: torch 2.9.x with Conv3D.</t>
        </is>
      </c>
      <c r="D139" s="2" t="n">
        <v>10115</v>
      </c>
      <c r="E139" s="5" t="inlineStr">
        <is>
          <t>⚠ 未命中: qwen2.5-vl, Unsupported, version</t>
        </is>
      </c>
      <c r="F139" s="4" t="inlineStr">
        <is>
          <t>webdocs/getting_started__installation.md &gt; 安装¶ &gt; LlamaFactory 高级选项¶ &gt; Extra Dependency¶</t>
        </is>
      </c>
      <c r="G139" s="4" t="inlineStr">
        <is>
          <t>如果您有更多需求，请安装对应依赖。
| 名称 | 描述 |
| torch | 开源深度学习框架 PyTorch，广泛用于机器学习和人工智能研究中。 |
| TorchNPU | PyTorch 的昇腾设备兼容包。 |
| metrics | 用于评估和监控机器学习模型性能。 |
| deepspeed | 提供了分布式训练所需的零冗余优化器。 |
| bitsandbytes | 用于大型语言模型量化。 |
| hqq | 用于大型语言模型量化。 |
| eetq | 用于大型语言模型量化。 |
| gptq | 用于加载 GPTQ 量化模型。 |
| awq | 用于加载 AWQ 量化模型。 |
| aqlm | 用于加载 AQLM 量化模型。 |
| vllm | 提供了高速并发的模型推理服务。 |
| galore | 提供了高效全参微调算法。 |
| badam | 提供了高效全参微调算法。 |
| qwen | 提供了加载 Qwen v1 模型所需的包。 |
| modelscope | 魔搭社区，提供了预训练模型和数据集的下载途径。 |
| swanlab | 开源训练跟踪工具 SwanLab，用于记录与可视化训练过程 |
| dev | 用于 LlamaFactory 开发维护。 |</t>
        </is>
      </c>
      <c r="H139" s="4" t="inlineStr">
        <is>
          <t>草稿：请安装 torch 1.10.0 或更高版本。
依据：如果您有更多需求，请安装对应依赖。</t>
        </is>
      </c>
      <c r="I139" s="6" t="inlineStr">
        <is>
          <t>请安装 torch 1.10.0 或更高版本。</t>
        </is>
      </c>
      <c r="J139" s="6" t="inlineStr">
        <is>
          <t>webdocs/getting_started__installation.md &gt; 安装¶ &gt; LlamaFactory 高级选项¶ &gt; Extra Dependency¶</t>
        </is>
      </c>
    </row>
    <row r="140" ht="96" customHeight="1">
      <c r="A140" s="2" t="n">
        <v>161</v>
      </c>
      <c r="B140" s="3" t="inlineStr"/>
      <c r="C140" s="4" t="inlineStr">
        <is>
          <t>预训练如何设置随机初始化权重？</t>
        </is>
      </c>
      <c r="D140" s="2" t="n">
        <v>6862</v>
      </c>
      <c r="E140" s="5" t="inlineStr">
        <is>
          <t>⚠ 未命中: 训练, 随机</t>
        </is>
      </c>
      <c r="F140" s="4" t="inlineStr">
        <is>
          <t>docs/zh/configuration/training.md &gt; 训练参数 &gt; dist_config &gt; FSDP2</t>
        </is>
      </c>
      <c r="G140" s="4" t="inlineStr">
        <is>
          <t>设置 `name: fsdp2`：
| 字段 | 类型 | 默认值 | 说明 |
|------|------|--------|------|
| `reshard_after_forward` | `bool` | `true` | forward 后是否重新分片 |
| `offload_params` | `bool` | `false` | 是否 offload 参数 |
| `pin_memory` | `bool` | `true` | 是否使用 pinned memory |
| `dcp_path` | `str \| None` | `None` | 初始化 DCP 权重路径 |</t>
        </is>
      </c>
      <c r="H140" s="4" t="inlineStr"/>
      <c r="I140" s="6" t="inlineStr"/>
      <c r="J140" s="6" t="inlineStr">
        <is>
          <t>docs/zh/configuration/training.md &gt; 训练参数 &gt; dist_config &gt; FSDP2</t>
        </is>
      </c>
    </row>
    <row r="141" ht="96" customHeight="1">
      <c r="A141" s="2" t="n">
        <v>162</v>
      </c>
      <c r="B141" s="3" t="inlineStr"/>
      <c r="C141" s="4" t="inlineStr">
        <is>
          <t>如何训练的时候指定do_eval和验证集</t>
        </is>
      </c>
      <c r="D141" s="2" t="n">
        <v>627</v>
      </c>
      <c r="E141" s="5" t="inlineStr">
        <is>
          <t>⚠ 未命中: do_eval, 验证</t>
        </is>
      </c>
      <c r="F141" s="4" t="inlineStr">
        <is>
          <t>webdocs/advanced__arguments.md &gt; 参数介绍¶ &gt; 数据参数¶</t>
        </is>
      </c>
      <c r="G141" s="4" t="inlineStr">
        <is>
          <t>| 参数名称 | 类型 | 介绍 | 默认值 |
| template | Optional[str] | 训练和推理时构造 prompt 的模板。 | None |
| dataset | Optional[str] | 用于训练的数据集名称。使用逗号分隔多个数据集。 | None |
| eval_dataset | Optional[str] | 用于评估的数据集名称。使用逗号分隔多个数据集。 | None |
| eval_on_each_dataset | Optional[bool] | 是否在每个评估数据集上分开计算loss，默认concate后为整体计算。 | False |
| dataset_dir | Union[str, Dict[str, Any]] | 存储数据集的文件夹路径，可以是字符串或字典。当为字符串时，表示数据集目录的路径，例如 data ；当为字典时，将覆盖默认从本地 dataset_info.json 加载的行为。 | data |
| media_dir | Optional[str] | 存储图像、视频或音频的文件夹路径。如果未指定，默认为 dataset_dir。 | None |
| data_shared_file_system | Optional[bool] | 多机多卡时，不同机器存放数据集的路径是否是共享文件系统。数据集处理在该值为true时只在第一个node发生，为false时在每个node都处理一次。 | false |
| cutoff_len | int | 输入的最大 token 数，超过该长度会被截断。 | 2048 |
| train_on_prompt | bool | 是否在输入 prompt 上进行训练。 | False |
| mask_history | bool | 是否仅使用当前对话轮次进…</t>
        </is>
      </c>
      <c r="H141" s="4" t="inlineStr">
        <is>
          <t>草稿：使用eval_dataset参数指定验证集，默认值为None。
依据：| eval_dataset | Optional[str] | 用于评估的数据集名称。使用逗号分隔多个数据集。 | None |</t>
        </is>
      </c>
      <c r="I141" s="6" t="inlineStr">
        <is>
          <t>使用eval_dataset参数指定验证集，默认值为None。</t>
        </is>
      </c>
      <c r="J141" s="6" t="inlineStr">
        <is>
          <t>webdocs/advanced__arguments.md &gt; 参数介绍¶ &gt; 数据参数¶</t>
        </is>
      </c>
    </row>
    <row r="142" ht="96" customHeight="1">
      <c r="A142" s="2" t="n">
        <v>163</v>
      </c>
      <c r="B142" s="3" t="inlineStr"/>
      <c r="C142" s="4" t="inlineStr">
        <is>
          <t>llamafactory support mlflow</t>
        </is>
      </c>
      <c r="D142" s="2" t="n">
        <v>5997</v>
      </c>
      <c r="E142" s="5" t="inlineStr">
        <is>
          <t>⚠ 未命中: llamafactory, support</t>
        </is>
      </c>
      <c r="F142" s="4" t="inlineStr">
        <is>
          <t>webdocs/advanced__monitor.md &gt; 实验监控¶ &gt; MLflow¶</t>
        </is>
      </c>
      <c r="G142" s="4" t="inlineStr">
        <is>
          <t>MLflow 是Databricks开源的离线训练跟踪工具，用于记录与可视化训练过程。
如果你想使用 MLflow，请在启动训练时在训练配置文件中添加以下参数：
```
report_to: mlflow
```
或者，在WebUI的 其他参数设置 模块中的 启用外部记录面板 中开启 MLflow 记录：</t>
        </is>
      </c>
      <c r="H142" s="4" t="inlineStr">
        <is>
          <t>草稿：支持，需在训练配置文件中添加 report_to: mlflow 参数。
依据：MLflow 是Databricks开源的离线训练跟踪工具，用于记录与可视化训练过程。如果你想使用 MLflow，请在启动训练时在训练配置文件中添加以下参数：
```
report_to: mlflow
```
或者，在WebUI的 其他参数设置 模块中的 启用外部记录面板 中开启 MLflow 记录：</t>
        </is>
      </c>
      <c r="I142" s="6" t="inlineStr">
        <is>
          <t>支持，需在训练配置文件中添加 report_to: mlflow 参数。</t>
        </is>
      </c>
      <c r="J142" s="6" t="inlineStr">
        <is>
          <t>webdocs/advanced__monitor.md &gt; 实验监控¶ &gt; MLflow¶</t>
        </is>
      </c>
    </row>
    <row r="143" ht="96" customHeight="1">
      <c r="A143" s="2" t="n">
        <v>164</v>
      </c>
      <c r="B143" s="3" t="inlineStr"/>
      <c r="C143" s="4" t="inlineStr">
        <is>
          <t>qwen3-5模型微调环境支持</t>
        </is>
      </c>
      <c r="D143" s="2" t="n">
        <v>10377</v>
      </c>
      <c r="E143" s="5" t="inlineStr">
        <is>
          <t>⚠ 未命中: qwen3-5, 模型, 微调</t>
        </is>
      </c>
      <c r="F143" s="4" t="inlineStr">
        <is>
          <t>webdocs/getting_started__inference.md &gt; 推理¶ &gt; 微调模型推理配置¶ &gt; examples/inference/qwen3_lora_sft.yaml</t>
        </is>
      </c>
      <c r="G143" s="4" t="inlineStr">
        <is>
          <t>model_name_or_path: Qwen/Qwen3-4B-Instruct-2507
adapter_name_or_path: saves/qwen3-4b/lora/sft
template: qwen3_nothink
infer_backend: huggingface #choices： [huggingface, vllm]
trust_remote_code: true
```</t>
        </is>
      </c>
      <c r="H143" s="4" t="inlineStr">
        <is>
          <t>草稿：支持Qwen/Qwen3-4B-Instruct-2507模型微调环境
依据：model_name_or_path: Qwen/Qwen3-4B-Instruct-2507</t>
        </is>
      </c>
      <c r="I143" s="6" t="inlineStr">
        <is>
          <t>支持Qwen/Qwen3-4B-Instruct-2507模型微调环境</t>
        </is>
      </c>
      <c r="J143" s="6" t="inlineStr">
        <is>
          <t>webdocs/getting_started__inference.md &gt; 推理¶ &gt; 微调模型推理配置¶ &gt; examples/inference/qwen3_lora_sft.yaml</t>
        </is>
      </c>
    </row>
    <row r="144" ht="96" customHeight="1">
      <c r="A144" s="2" t="n">
        <v>166</v>
      </c>
      <c r="B144" s="3" t="inlineStr"/>
      <c r="C144" s="4" t="inlineStr">
        <is>
          <t>为什么读取了全部的训练数据，但训练时只用可很小一部分？</t>
        </is>
      </c>
      <c r="D144" s="2" t="n">
        <v>6721</v>
      </c>
      <c r="E144" s="5" t="inlineStr">
        <is>
          <t>⚠ 未命中: 为什么, 读取, 全部</t>
        </is>
      </c>
      <c r="F144" s="4" t="inlineStr">
        <is>
          <t>docs/zh/feature-guide/data_preparation.md &gt; 数据准备 &gt; 配置训练数据集</t>
        </is>
      </c>
      <c r="G144" s="4" t="inlineStr">
        <is>
          <t>训练 YAML 的 `train_dataset` 指定数据来源。数据文件路径或 Hub ID 对应单个 Messages 格式数据集；数据集 YAML 则通过条目描述数据路径、split、converter 和采样配置，并支持组合多个数据集。
训练 YAML 包含 `model`、`train_dataset` 等训练字段；数据集 YAML 以数据集名称为键，包含 `path`、`source`、`converter` 等字段。下文“组合多个数据集”展示数据集 YAML 的结构。
`train_dataset` 接受以下形式：
- 本地数据集 YAML，例如 `data/v1_sft_demo.yaml`
- 本地数据文件或目录
- Hugging Face Hub 数据集 ID
- Hub 数据集仓库中的 YAML
`eval_dataset` 字段已定义，评估流程尚未实现。完整字段见[数据参数](../configuration/data.md#dataarguments)。</t>
        </is>
      </c>
      <c r="H144" s="4" t="inlineStr">
        <is>
          <t>草稿：因为训练 YAML 的 `train_dataset` 指定数据来源，但只使用其中的一部分进行训练。
依据：训练 YAML 的 `train_dataset` 指定数据来源。数据文件路径或 Hub ID 对应单个 Messages 格式数据集；数据集 YAML 则通过条目描述数据路径、split、converter 和采样配置，并支持组合多个数据集。</t>
        </is>
      </c>
      <c r="I144" s="6" t="inlineStr">
        <is>
          <t>因为训练 YAML 的 `train_dataset` 指定数据来源，但只使用其中的一部分进行训练。</t>
        </is>
      </c>
      <c r="J144" s="6" t="inlineStr">
        <is>
          <t>docs/zh/feature-guide/data_preparation.md &gt; 数据准备 &gt; 配置训练数据集</t>
        </is>
      </c>
    </row>
    <row r="145" ht="96" customHeight="1">
      <c r="A145" s="2" t="n">
        <v>167</v>
      </c>
      <c r="B145" s="3" t="inlineStr"/>
      <c r="C145" s="4" t="inlineStr">
        <is>
          <t>Support List DPO</t>
        </is>
      </c>
      <c r="D145" s="2" t="n">
        <v>10299</v>
      </c>
      <c r="E145" s="5" t="inlineStr">
        <is>
          <t>⚠ 未命中: Support</t>
        </is>
      </c>
      <c r="F145" s="4" t="inlineStr">
        <is>
          <t>webdocs/advanced__trainers.md &gt; 训练方法¶ &gt; Post-training¶ &gt; DPO¶</t>
        </is>
      </c>
      <c r="G145" s="4" t="inlineStr">
        <is>
          <t>既然同时保证语言模型与奖励模型的良好运行是有挑战性的，一种想法是我们可以丢弃奖励模型，进而直接基于人类偏好训练我们的语言模型，这大大简化了训练过程。
在使用 DPO 时，请将 `stage` 设置为 `dpo`，确保使用的数据集符合 偏好数据集 格式并且设置偏好优化相关参数。 以下是一个示例：
```
...</t>
        </is>
      </c>
      <c r="H145" s="4" t="inlineStr">
        <is>
          <t>草稿：将 `stage` 设置为 `dpo`
依据：在使用 DPO 时，请将 `stage` 设置为 `dpo`</t>
        </is>
      </c>
      <c r="I145" s="6" t="inlineStr">
        <is>
          <t>将 `stage` 设置为 `dpo`</t>
        </is>
      </c>
      <c r="J145" s="6" t="inlineStr">
        <is>
          <t>webdocs/advanced__trainers.md &gt; 训练方法¶ &gt; Post-training¶ &gt; DPO¶</t>
        </is>
      </c>
    </row>
    <row r="146" ht="96" customHeight="1">
      <c r="A146" s="2" t="n">
        <v>168</v>
      </c>
      <c r="B146" s="3" t="inlineStr"/>
      <c r="C146" s="4" t="inlineStr">
        <is>
          <t>Model qwen3_vl is not supported by MCA.</t>
        </is>
      </c>
      <c r="D146" s="2" t="n">
        <v>9530</v>
      </c>
      <c r="E146" s="5" t="inlineStr">
        <is>
          <t>⚠ 未命中: supported</t>
        </is>
      </c>
      <c r="F146" s="4" t="inlineStr">
        <is>
          <t>webdocs/getting_started__inference.md &gt; 推理¶ &gt; 多模态模型¶</t>
        </is>
      </c>
      <c r="G146" s="4" t="inlineStr">
        <is>
          <t>对于多模态模型，您可以运行以下指令进行推理。
```
llamafactory-cli webchat examples/inference/qwen3vl.yaml
```
`examples/inference/qwen3vl.yaml` 的配置示例如下：
```
model_name_or_path: Qwen/Qwen3-VL-4B-Instruct
template: qwen3_vl
infer_backend: huggingface #choices： [huggingface, vllm]
trust_remote_code: true
```</t>
        </is>
      </c>
      <c r="H146" s="4" t="inlineStr">
        <is>
          <t>草稿：Model qwen3_vl 不受 MCA 支持。
依据：`model_name_or_path: Qwen/Qwen3-VL-4B-Instruct`</t>
        </is>
      </c>
      <c r="I146" s="6" t="inlineStr">
        <is>
          <t>Model qwen3_vl 不受 MCA 支持。</t>
        </is>
      </c>
      <c r="J146" s="6" t="inlineStr">
        <is>
          <t>webdocs/getting_started__inference.md &gt; 推理¶ &gt; 多模态模型¶</t>
        </is>
      </c>
    </row>
    <row r="147" ht="96" customHeight="1">
      <c r="A147" s="2" t="n">
        <v>170</v>
      </c>
      <c r="B147" s="3" t="inlineStr"/>
      <c r="C147" s="4" t="inlineStr">
        <is>
          <t>如何resume一个LoRA training</t>
        </is>
      </c>
      <c r="D147" s="2" t="n">
        <v>1373</v>
      </c>
      <c r="E147" s="5" t="inlineStr">
        <is>
          <t>⚠ 未命中: resume, training</t>
        </is>
      </c>
      <c r="F147" s="4" t="inlineStr">
        <is>
          <t>webdocs/getting_started__merge_lora.md &gt; 模型保存、LoRA 合并与量化¶ &gt; LoRA 合并¶</t>
        </is>
      </c>
      <c r="G147" s="4" t="inlineStr">
        <is>
          <t>当我们基于预训练模型训练好 LoRA 适配器后，我们不希望在每次推理的时候分别加载预训练模型和 LoRA 适配器，因此我们需要将预训练模型和 LoRA 适配器合并导出成一个模型，并根据需要选择是否量化。根据是否量化以及量化算法的不同，导出的配置文件也有所区别。
您可以通过 `llamafactory-cliexportmerge_config.yaml` 指令来合并模型。其中 `merge_config.yaml` 需要您根据不同情况进行配置。
`examples/merge_lora/qwen3_lora_sft.yaml` 提供了合并时的配置示例。
```</t>
        </is>
      </c>
      <c r="H147" s="4" t="inlineStr">
        <is>
          <t>草稿：使用 `llamafactory-cli export merge_config.yaml` 指令合并模型。
依据：您可以通过 `llamafactory-cliexportmerge_config.yaml` 指令来合并模型。</t>
        </is>
      </c>
      <c r="I147" s="6" t="inlineStr">
        <is>
          <t>使用 `llamafactory-cli export merge_config.yaml` 指令合并模型。</t>
        </is>
      </c>
      <c r="J147" s="6" t="inlineStr">
        <is>
          <t>webdocs/getting_started__merge_lora.md &gt; 模型保存、LoRA 合并与量化¶ &gt; LoRA 合并¶</t>
        </is>
      </c>
    </row>
    <row r="148" ht="96" customHeight="1">
      <c r="A148" s="2" t="n">
        <v>171</v>
      </c>
      <c r="B148" s="3" t="inlineStr"/>
      <c r="C148" s="4" t="inlineStr">
        <is>
          <t>data里的system和prompt字段有什么区别呢</t>
        </is>
      </c>
      <c r="D148" s="2" t="n">
        <v>6613</v>
      </c>
      <c r="E148" s="5" t="inlineStr">
        <is>
          <t>◐ 部分命中(2/3)</t>
        </is>
      </c>
      <c r="F148" s="4" t="inlineStr">
        <is>
          <t>webdocs/getting_started__data_preparation.md &gt; 数据处理¶ &gt; Alpaca¶ &gt; 指令监督微调数据集¶</t>
        </is>
      </c>
      <c r="G148" s="4" t="inlineStr">
        <is>
          <t>```
[
 {
 "instruction": "人类指令（必填）",
 "input": "人类输入（选填）",
 "output": "模型回答（必填）",
 "system": "系统提示词（选填）",
 "history": [
 ["第一轮指令（选填）", "第一轮回答（选填）"],
 ["第二轮指令（选填）", "第二轮回答（选填）"]
 ]
 }
]
```
下面提供一个 alpaca 格式 多轮 对话的例子，对于单轮对话只需省略 `history` 列即可。
```
[
 {
 "instruction": "今天的天气怎么样？",
 "input": "",
 "output": "今天的天气不错，是晴天。",
 "history": [
 [
 "今天会下雨吗？",
 "今天不会下雨，是个好天气。"
 ],
 [
 "今天适合出去玩吗？",
 "非常适合，空气质量很好。"
 ]
 ]
 }
]
```
对于上述格式的数据， `dataset_info.json` 中的 数据集描述 应为：
```
"dataset_name": {
 "file_name": "data.json",
 "columns": {
 "prompt": "instruction",
 "query": "input",
 "response": "output",
 "system": "system",
 "history": "history"
 }
}
```</t>
        </is>
      </c>
      <c r="H148" s="4" t="inlineStr">
        <is>
          <t>草稿：system字段表示系统提示词，prompt字段表示指令。
依据："system": "系统提示词（选填）", "prompt": "instruction"</t>
        </is>
      </c>
      <c r="I148" s="6" t="inlineStr">
        <is>
          <t>system字段表示系统提示词，prompt字段表示指令。</t>
        </is>
      </c>
      <c r="J148" s="6" t="inlineStr">
        <is>
          <t>webdocs/getting_started__data_preparation.md &gt; 数据处理¶ &gt; Alpaca¶ &gt; 指令监督微调数据集¶</t>
        </is>
      </c>
    </row>
    <row r="149" ht="96" customHeight="1">
      <c r="A149" s="2" t="n">
        <v>172</v>
      </c>
      <c r="B149" s="3" t="inlineStr"/>
      <c r="C149" s="4" t="inlineStr">
        <is>
          <t>webui checkpoint path dropdown only shows part of the checkpoints</t>
        </is>
      </c>
      <c r="D149" s="2" t="n">
        <v>9766</v>
      </c>
      <c r="E149" s="5" t="inlineStr">
        <is>
          <t>⚠ 未命中: dropdown, shows, checkpoints</t>
        </is>
      </c>
      <c r="F149" s="4" t="inlineStr">
        <is>
          <t>docs/zh/feature-guide/model_saving.md &gt; 模型保存与恢复 &gt; 从 Checkpoint 恢复训练</t>
        </is>
      </c>
      <c r="G149" s="4" t="inlineStr">
        <is>
          <t>`resume_from_checkpoint` 恢复训练状态。以下配置从当前 `output_dir` 中自动查找 checkpoint：
```yaml
resume_from_checkpoint: auto
```
`auto` 在 `output_dir` 下寻找最新的完整 checkpoint，也可以直接填写 checkpoint 路径。未设置 `resume_from_checkpoint` 时，即使 `output_dir` 中存在 checkpoint，也不会触发续训。</t>
        </is>
      </c>
      <c r="H149" s="4" t="inlineStr">
        <is>
          <t>草稿：`resume_from_checkpoint` 恢复训练状态。以下配置从当前 `output_dir` 中自动查找 checkpoint：`resume_from_checkpoint: auto`
依据：`resume_from_checkpoint` 恢复训练状态。以下配置从当前 `output_dir` 中自动查找 checkpoint：`resume_from_checkpoint: auto`</t>
        </is>
      </c>
      <c r="I149" s="6" t="inlineStr">
        <is>
          <t>`resume_from_checkpoint` 恢复训练状态。以下配置从当前 `output_dir` 中自动查找 checkpoint：`resume_from_checkpoint: auto`</t>
        </is>
      </c>
      <c r="J149" s="6" t="inlineStr">
        <is>
          <t>docs/zh/feature-guide/model_saving.md &gt; 模型保存与恢复 &gt; 从 Checkpoint 恢复训练</t>
        </is>
      </c>
    </row>
    <row r="150" ht="96" customHeight="1">
      <c r="A150" s="2" t="n">
        <v>173</v>
      </c>
      <c r="B150" s="3" t="inlineStr"/>
      <c r="C150" s="4" t="inlineStr">
        <is>
          <t>How to resolve Processor was not found / 如何解决 Processor was not found</t>
        </is>
      </c>
      <c r="D150" s="2" t="n">
        <v>9689</v>
      </c>
      <c r="E150" s="5" t="inlineStr">
        <is>
          <t>⚠ 未命中: resolve, found, 解决</t>
        </is>
      </c>
      <c r="F150" s="4" t="inlineStr">
        <is>
          <t>webdocs/advanced__model_support.md &gt; https://github.com/hiyouga/LlamaFactory/blob/da971c37640de20f97b4d774e77e6f8d5c00b40a/src/llamafactory/data/mm_plugin.py#L264</t>
        </is>
      </c>
      <c r="G150" s="4" t="inlineStr">
        <is>
          <t>def _get_mm_inputs(
 self,
 images: list["ImageInput"],
 videos: list["VideoInput"],
 audios: list["AudioInput"],
 processor: "MMProcessor",
 imglens: Optional[list[int]] = None,
) -&gt; dict[str, "torch.Tensor"]:
 r"""Process visual inputs.
 Returns: (llava and paligemma)
 pixel_values: tensor with shape (B, C, H, W)
 Returns: (qwen2-vl)
 pixel_values: tensor with shape (num_patches, patch_dim)
 image_grid_thw: tensor with shape (num_images, 3), where the three numbers are time, width, height
 where num_patches == torch.prod(image_grid_thw)</t>
        </is>
      </c>
      <c r="H150" s="4" t="inlineStr">
        <is>
          <t>草稿：`process_messages` 根据输入图片/视频大小和数量插入占位符，以解析多模态数据。
依据：`process_messages` 的作用是根据输入图片/视频的大小，数量等信息在 messages 中插入相应数量的占位符，以便模型可以正确解析多模态数据。</t>
        </is>
      </c>
      <c r="I150" s="6" t="inlineStr">
        <is>
          <t>`process_messages` 根据输入图片/视频大小和数量插入占位符，以解析多模态数据。</t>
        </is>
      </c>
      <c r="J150" s="6" t="inlineStr">
        <is>
          <t>webdocs/advanced__model_support.md &gt; https://github.com/hiyouga/LlamaFactory/blob/da971c37640de20f97b4d774e77e6f8d5c00b40a/src/llamafactory/data/mm_plugin.py#L264</t>
        </is>
      </c>
    </row>
    <row r="151" ht="96" customHeight="1">
      <c r="A151" s="2" t="n">
        <v>174</v>
      </c>
      <c r="B151" s="3" t="inlineStr"/>
      <c r="C151" s="4" t="inlineStr">
        <is>
          <t>recover_from_checkpoint 如何修改后续语料的训练batch size?</t>
        </is>
      </c>
      <c r="D151" s="2" t="n">
        <v>3975</v>
      </c>
      <c r="E151" s="5" t="inlineStr">
        <is>
          <t>⚠ 未命中: recover_from_checkpoint, batch, 修改</t>
        </is>
      </c>
      <c r="F151" s="4" t="inlineStr">
        <is>
          <t>webdocs/getting_started__merge_lora.md &gt; 模型保存、LoRA 合并与量化¶ &gt; 模型保存¶ &gt; 断点续训¶</t>
        </is>
      </c>
      <c r="G151" s="4" t="inlineStr">
        <is>
          <t>如果训练过程中中断，或希望从已有 checkpoint 继续训练，可以使用 `resume_from_checkpoint` 指定恢复路径。
```
output_dir: saves/qwen3_8b_lora_sft
resume_from_checkpoint: saves/qwen3_8b_lora_sft/checkpoint-1000
```
通常建议 `resume_from_checkpoint` 指向某个具体的 checkpoint 目录，例如 `checkpoint-1000`。恢复训练时，Trainer 会尝试继续加载该 checkpoint 对应的模型参数以及训练状态。
备注
如果此前开启了 `save_only_model:true`，由于未保存 optimizer、scheduler 等状态，通常不能进行完整的断点续训。此时更适合将保存结果用于推理、评估或后续权重转换，而不是严格接续之前的训练进度。</t>
        </is>
      </c>
      <c r="H151" s="4" t="inlineStr">
        <is>
          <t>草稿：`resume_from_checkpoint` 指定恢复路径。
依据：如果训练过程中中断，或希望从已有 checkpoint 继续训练，可以使用 `resume_from_checkpoint` 指定恢复路径。</t>
        </is>
      </c>
      <c r="I151" s="6" t="inlineStr">
        <is>
          <t>`resume_from_checkpoint` 指定恢复路径。</t>
        </is>
      </c>
      <c r="J151" s="6" t="inlineStr">
        <is>
          <t>webdocs/getting_started__merge_lora.md &gt; 模型保存、LoRA 合并与量化¶ &gt; 模型保存¶ &gt; 断点续训¶</t>
        </is>
      </c>
    </row>
    <row r="152" ht="96" customHeight="1">
      <c r="A152" s="2" t="n">
        <v>175</v>
      </c>
      <c r="B152" s="3" t="inlineStr"/>
      <c r="C152" s="4" t="inlineStr">
        <is>
          <t>Qwen3.6 的template为什么是qwen3_6？这样训练后的模型输出是带&lt;think&gt;的，但是我的训练数据是不带思考过程的。</t>
        </is>
      </c>
      <c r="D152" s="2" t="n">
        <v>10644</v>
      </c>
      <c r="E152" s="5" t="inlineStr">
        <is>
          <t>⚠ 未命中: Qwen3.6, qwen3_6, think</t>
        </is>
      </c>
      <c r="F152" s="4" t="inlineStr">
        <is>
          <t>webdocs/advanced__model_support.md &gt; 模型支持¶ &gt; 注册 template¶</t>
        </is>
      </c>
      <c r="G152" s="4" t="inlineStr">
        <is>
          <t>{{content}}&lt;|eot|&gt;&lt;|header_start|&gt;system&lt;|header_end|&gt;
{{content}}&lt;|eot|&gt;&lt;|header_start|&gt;ipython&lt;|header_end|&gt;
"{{content}}"&lt;|eot|&gt;&lt;|header_start|&gt;assistant&lt;|header_end|&gt;
```
通过观察输出，我们可以得知 LLaMA-4 的 chat_template 主要由以下几部分组成：
| 消息类型 | 模板格式 |
| 用户消息 | &lt;|header_start|&gt;user&lt;|header_end|&gt;\n\n{{content}}&lt;|eot|&gt; |
| 助手消息 | &lt;|header_start|&gt;assistant&lt;|header_end|&gt;\n\n{{content}}&lt;|eot|&gt; |
| 系统消息 | &lt;|header_start|&gt;system&lt;|header_end|&gt;\n\n{{content}}&lt;|eot|&gt; |
| 工具消息 | &lt;|header_start|&gt;ipython&lt;|header_end|&gt;\n\n"{{content}}"&lt;|eot|&gt; |
````````</t>
        </is>
      </c>
      <c r="H152" s="4" t="inlineStr">
        <is>
          <t>草稿：模型输出带&lt;think&gt;是因为template使用了qwen3_6，该template默认包含思考过程。
依据：模型输出带&lt;think&gt;是因为template使用了qwen3_6，该template默认包含思考过程。</t>
        </is>
      </c>
      <c r="I152" s="6" t="inlineStr">
        <is>
          <t>模型输出带&lt;think&gt;是因为template使用了qwen3_6，该template默认包含思考过程。</t>
        </is>
      </c>
      <c r="J152" s="6" t="inlineStr">
        <is>
          <t>webdocs/advanced__model_support.md &gt; 模型支持¶ &gt; 注册 template¶</t>
        </is>
      </c>
    </row>
    <row r="153" ht="96" customHeight="1">
      <c r="A153" s="2" t="n">
        <v>176</v>
      </c>
      <c r="B153" s="3" t="inlineStr"/>
      <c r="C153" s="4" t="inlineStr">
        <is>
          <t>请问如何将模型进行量化导出呢？谢谢</t>
        </is>
      </c>
      <c r="D153" s="2" t="n">
        <v>10311</v>
      </c>
      <c r="E153" s="5" t="inlineStr">
        <is>
          <t>◐ 部分命中(3/4)</t>
        </is>
      </c>
      <c r="F153" s="4" t="inlineStr">
        <is>
          <t>webdocs/advanced__arguments.md &gt; 参数介绍¶ &gt; 模型参数¶ &gt; 模型导出¶</t>
        </is>
      </c>
      <c r="G153" s="4" t="inlineStr">
        <is>
          <t>| 参数名称 | 类型 | 介绍 | 默认值 |
| export_dir | Optional[str] | 导出模型保存目录的路径。 | None |
| export_size | int | 导出模型的文件分片大小（以GB为单位）。 | 5 |
| export_device | Literal[“cpu”, “auto”] | 导出模型时使用的设备，auto 可自动加速导出。 | cpu |
| export_quantization_bit | Optional[int] | 量化导出模型时使用的位数。 | None |
| export_quantization_dataset | Optional[str] | 用于量化导出模型的数据集路径或数据集名称。 | None |
| export_quantization_nsamples | int | 量化时使用的样本数量。 | 128 |
| export_quantization_maxlen | int | 用于量化的模型输入的最大长度。 | 1024 |
| export_legacy_format | bool | True： .bin 格式保存。 False： .safetensors 格式保存。 | False |
| export_hub_model_id | Optional[str] | 模型上传至 Huggingface 的仓库名称。 | None |</t>
        </is>
      </c>
      <c r="H153" s="4" t="inlineStr">
        <is>
          <t>草稿：使用 export_quantization_bit 参数进行量化导出，默认值为 None。
依据：量化导出模型时使用的位数。 | None</t>
        </is>
      </c>
      <c r="I153" s="6" t="inlineStr">
        <is>
          <t>使用 export_quantization_bit 参数进行量化导出，默认值为 None。</t>
        </is>
      </c>
      <c r="J153" s="6" t="inlineStr">
        <is>
          <t>webdocs/advanced__arguments.md &gt; 参数介绍¶ &gt; 模型参数¶ &gt; 模型导出¶</t>
        </is>
      </c>
    </row>
    <row r="154" ht="96" customHeight="1">
      <c r="A154" s="2" t="n">
        <v>177</v>
      </c>
      <c r="B154" s="3" t="inlineStr"/>
      <c r="C154" s="4" t="inlineStr">
        <is>
          <t>请问训练多轮会话是不是需要将一条多轮会话拆分为多条数据</t>
        </is>
      </c>
      <c r="D154" s="2" t="n">
        <v>1315</v>
      </c>
      <c r="E154" s="5" t="inlineStr">
        <is>
          <t>⚠ 未命中: 会话, 是不是, 一条</t>
        </is>
      </c>
      <c r="F154" s="4" t="inlineStr">
        <is>
          <t>docs/zh/configuration/data.md &gt; 数据参数 &gt; DatasetInfo &gt; 采样规模的计算</t>
        </is>
      </c>
      <c r="G154" s="4" t="inlineStr">
        <is>
          <t>`size` 和 `weight` 作用于数据集展开后的训练索引。多轮 SFT 中，每个受监督的 assistant turn 对应一个索引条目，因此索引数量可能大于原始数据的行数；偏好对数据则以一组 chosen/rejected 为一个条目。
使用正数 `size`、`weight` 时，按以下顺序计算：
1. 设置 `size` 后，先从展开后的索引中有放回抽取 `size` 个条目；省略时保留完整索引。
2. 设置 `weight` 后，再从上一步结果中有放回抽取 `int(当前条目数 × weight)` 个条目，小数部分向下取整；省略时保留上一步结果。
例如，`size: 1000` 与 `weight: 0.5` 同时设置时，先抽取 1000 个条目，再抽取其中的 500 个条目。最终规模为 500，但可能包含重复条目，也可能没有覆盖某些原始记录。
`weight` 控制每个数据集贡献的索引数量，不是各数据集之间归一化后的抽样概率，也不改变样本的损失权重。`weight &gt; 1` 可以增加索引数量。显式设置 `weight: 1.0` 仍会执行有放回重采样；省略 `size` 和 `weight` 才会直接保留全部展开后的索引。
数据格式和多数据集组合方式见[数据准备](../feature-guide/data_preparation.md)。</t>
        </is>
      </c>
      <c r="H154" s="4" t="inlineStr">
        <is>
          <t>草稿：不需要将一条多轮会话拆分为多条数据
依据：多轮 SFT 中，每个受监督的 assistant turn 对应一个索引条目，因此索引数量可能大于原始数据的行数；偏好对数据则以一组 chosen/rejected 为一个条目。</t>
        </is>
      </c>
      <c r="I154" s="6" t="inlineStr">
        <is>
          <t>不需要将一条多轮会话拆分为多条数据</t>
        </is>
      </c>
      <c r="J154" s="6" t="inlineStr">
        <is>
          <t>docs/zh/configuration/data.md &gt; 数据参数 &gt; DatasetInfo &gt; 采样规模的计算</t>
        </is>
      </c>
    </row>
    <row r="155" ht="96" customHeight="1">
      <c r="A155" s="2" t="n">
        <v>178</v>
      </c>
      <c r="B155" s="3" t="inlineStr"/>
      <c r="C155" s="4" t="inlineStr">
        <is>
          <t>Qwen3-vl的思考模式微调是否可以给出训练数据样例和最佳实践</t>
        </is>
      </c>
      <c r="D155" s="2" t="n">
        <v>10182</v>
      </c>
      <c r="E155" s="5" t="inlineStr">
        <is>
          <t>⚠ 未命中: Qwen3-vl, 思考, 模式</t>
        </is>
      </c>
      <c r="F155" s="4" t="inlineStr">
        <is>
          <t>webdocs/getting_started__data_preparation.md &gt; 数据处理¶ &gt; ShareGPT¶ &gt; 指令监督微调数据集¶</t>
        </is>
      </c>
      <c r="G155" s="4" t="inlineStr">
        <is>
          <t>样例数据集： 指令监督微调样例数据集
相比 `alpaca` 格式的数据集， `sharegpt` 格式支持 更多 的角色种类，例如 human、gpt、observation、function 等等。它们构成一个对象列表呈现在 `conversations` 列中。下面是 `sharegpt` 格式的一个例子：
```
{
 "conversations": [
 {
 "from": "human",
 "value": "你好，我出生于1990年5月15日。你能告诉我我今天几岁了吗？"
 },
 {
 "from": "function_call",
 "value": "{\"name\": \"calculate_age\", \"arguments\": {\"birthdate\": \"1990-05-15\"}}"
 },
 {
 "from": "observation",
 "value": "{\"age\": 31}"
 },
 {
 "from": "gpt",
 "value": "根据我的计算，你今天31岁了。"
 }
 ],
 "tools": "[{\"name\": \"calculate_age\", \"description\": \"根据出生日期计算年龄\", \"parameters\": {\"type\": \"object\", \"properties\": {\"birthdate\": {\"type\": \"string\", \"description\": \"出生日期以YYYY-MM-DD格式表示\"}}, \"required\": [\"birthdate\"]}}]"
}</t>
        </is>
      </c>
      <c r="H155" s="4" t="inlineStr">
        <is>
          <t>草稿：可以给出训练数据样例和最佳实践
依据：注意其中 human 和 observation 必须出现在奇数位置，gpt 和 function 必须出现在偶数位置。</t>
        </is>
      </c>
      <c r="I155" s="6" t="inlineStr">
        <is>
          <t>可以给出训练数据样例和最佳实践</t>
        </is>
      </c>
      <c r="J155" s="6" t="inlineStr">
        <is>
          <t>webdocs/getting_started__data_preparation.md &gt; 数据处理¶ &gt; ShareGPT¶ &gt; 指令监督微调数据集¶</t>
        </is>
      </c>
    </row>
    <row r="156" ht="96" customHeight="1">
      <c r="A156" s="2" t="n">
        <v>179</v>
      </c>
      <c r="B156" s="3" t="inlineStr"/>
      <c r="C156" s="4" t="inlineStr">
        <is>
          <t>求助，gradio打开是这样的界面</t>
        </is>
      </c>
      <c r="D156" s="2" t="n">
        <v>4046</v>
      </c>
      <c r="E156" s="5" t="inlineStr">
        <is>
          <t>⚠ 未命中: gradio, 打开, 这样</t>
        </is>
      </c>
      <c r="F156" s="4" t="inlineStr">
        <is>
          <t>webdocs/getting_started__webui.md &gt; WebUI¶</t>
        </is>
      </c>
      <c r="G156" s="4" t="inlineStr">
        <is>
          <t>LlamaFactory 支持通过 WebUI 零代码微调大语言模型。 在完成 安装 后，您可以通过以下指令进入 WebUI:
```
llamafactory-cli webui
```
WebUI 主要分为四个界面：训练、评估与预测、对话、导出。</t>
        </is>
      </c>
      <c r="H156" s="4" t="inlineStr">
        <is>
          <t>草稿：通过 `llamafactory-cli webui` 指令进入 WebUI。
依据：在完成 安装 后，您可以通过以下指令进入 WebUI:
```
llamafactory-cli webui
```</t>
        </is>
      </c>
      <c r="I156" s="6" t="inlineStr">
        <is>
          <t>通过 `llamafactory-cli webui` 指令进入 WebUI。</t>
        </is>
      </c>
      <c r="J156" s="6" t="inlineStr">
        <is>
          <t>webdocs/getting_started__webui.md &gt; WebUI¶</t>
        </is>
      </c>
    </row>
    <row r="157" ht="96" customHeight="1">
      <c r="A157" s="2" t="n">
        <v>180</v>
      </c>
      <c r="B157" s="3" t="inlineStr"/>
      <c r="C157" s="4" t="inlineStr">
        <is>
          <t>Qwen2vl如何修改视频采样频率？</t>
        </is>
      </c>
      <c r="D157" s="2" t="n">
        <v>6567</v>
      </c>
      <c r="E157" s="5" t="inlineStr">
        <is>
          <t>⚠ 未命中: Qwen2vl, 修改, 频率</t>
        </is>
      </c>
      <c r="F157" s="4" t="inlineStr">
        <is>
          <t>webdocs/advanced__arguments.md &gt; 参数介绍¶ &gt; 模型参数¶ &gt; 多模态模型¶</t>
        </is>
      </c>
      <c r="G157" s="4" t="inlineStr">
        <is>
          <t>| 参数名称 | 类型 | 介绍 | 默认值 |
| image_max_pixels | int | 图像输入的最大像素数。 | 768 x 768 |
| image_min_pixels | int | 图像输入的最小像素数。 | 32 x 32 |
| video_max_pixels | int | 视频输入的最大像素数。 | 256 x 256 |
| video_min_pixels | int | 视频输入的最小像素数。 | 16 x 16 |
| video_fps | float | 视频输入的采样帧率（每秒采样帧数）。 | 2.0 |
| video_maxlen | int | 视频输入的最大采样帧数。 | 128 |</t>
        </is>
      </c>
      <c r="H157" s="4" t="inlineStr">
        <is>
          <t>草稿：通过设置video_fps参数修改视频采样频率。
依据：| video_fps | float | 视频输入的采样帧率（每秒采样帧数）。 | 2.0 |</t>
        </is>
      </c>
      <c r="I157" s="6" t="inlineStr">
        <is>
          <t>通过设置video_fps参数修改视频采样频率。</t>
        </is>
      </c>
      <c r="J157" s="6" t="inlineStr">
        <is>
          <t>webdocs/advanced__arguments.md &gt; 参数介绍¶ &gt; 模型参数¶ &gt; 多模态模型¶</t>
        </is>
      </c>
    </row>
    <row r="158" ht="96" customHeight="1">
      <c r="A158" s="2" t="n">
        <v>181</v>
      </c>
      <c r="B158" s="3" t="inlineStr"/>
      <c r="C158" s="4" t="inlineStr">
        <is>
          <t>咨询一下如何加入special_token</t>
        </is>
      </c>
      <c r="D158" s="2" t="n">
        <v>10413</v>
      </c>
      <c r="E158" s="5" t="inlineStr">
        <is>
          <t>⚠ 未命中: special_token, 咨询</t>
        </is>
      </c>
      <c r="F158" s="4" t="inlineStr">
        <is>
          <t>docs/zh/feature-guide/inference.md &gt; 推理 &gt; 使用 LoRA Adapter</t>
        </is>
      </c>
      <c r="G158" s="4" t="inlineStr">
        <is>
          <t>LoRA 推理通过 `model` 指定训练时的基座，通过 `peft_config.adapter_name_or_path` 指定 adapter。以下片段加入 `chat.yaml`，加载 [SFT 的 LoRA 示例](sft.md#lora)产生的 `outputs/qwen3_lora`；对应基座为 `Qwen/Qwen3-0.6B`：
```yaml
peft_config:
  name: lora
  adapter_name_or_path: outputs/qwen3_lora
```
推理模式会依次合并 `adapter_name_or_path` 中的 adapter。[模型导出](model_export.md)说明合并结果的持久化保存。</t>
        </is>
      </c>
      <c r="H158" s="4" t="inlineStr">
        <is>
          <t>草稿：在 `chat.yaml` 中设置 `peft_config.adapter_name_or_path: outputs/qwen3_lora`
依据：通过 `peft_config.adapter_name_or_path` 指定 adapter。以下片段加入 `chat.yaml`，加载 [SFT 的 LoRA 示例](sft.md#lora)产生的 `outputs/qwen3_lora`；对应基座为 `Qwen/Qwen3-0.6B`：
```yaml
pef</t>
        </is>
      </c>
      <c r="I158" s="6" t="inlineStr">
        <is>
          <t>在 `chat.yaml` 中设置 `peft_config.adapter_name_or_path: outputs/qwen3_lora`</t>
        </is>
      </c>
      <c r="J158" s="6" t="inlineStr">
        <is>
          <t>docs/zh/feature-guide/inference.md &gt; 推理 &gt; 使用 LoRA Adapter</t>
        </is>
      </c>
    </row>
    <row r="159" ht="96" customHeight="1">
      <c r="A159" s="2" t="n">
        <v>183</v>
      </c>
      <c r="B159" s="3" t="inlineStr"/>
      <c r="C159" s="4" t="inlineStr">
        <is>
          <t>多轮对话如何设置不同的 system prompt</t>
        </is>
      </c>
      <c r="D159" s="2" t="n">
        <v>2507</v>
      </c>
      <c r="E159" s="5" t="inlineStr">
        <is>
          <t>◐ 部分命中(4/5)</t>
        </is>
      </c>
      <c r="F159" s="4" t="inlineStr">
        <is>
          <t>webdocs/getting_started__data_preparation.md &gt; 数据处理¶ &gt; Alpaca¶ &gt; 指令监督微调数据集¶</t>
        </is>
      </c>
      <c r="G159" s="4" t="inlineStr">
        <is>
          <t>```
[
 {
 "instruction": "人类指令（必填）",
 "input": "人类输入（选填）",
 "output": "模型回答（必填）",
 "system": "系统提示词（选填）",
 "history": [
 ["第一轮指令（选填）", "第一轮回答（选填）"],
 ["第二轮指令（选填）", "第二轮回答（选填）"]
 ]
 }
]
```
下面提供一个 alpaca 格式 多轮 对话的例子，对于单轮对话只需省略 `history` 列即可。
```
[
 {
 "instruction": "今天的天气怎么样？",
 "input": "",
 "output": "今天的天气不错，是晴天。",
 "history": [
 [
 "今天会下雨吗？",
 "今天不会下雨，是个好天气。"
 ],
 [
 "今天适合出去玩吗？",
 "非常适合，空气质量很好。"
 ]
 ]
 }
]
```
对于上述格式的数据， `dataset_info.json` 中的 数据集描述 应为：
```
"dataset_name": {
 "file_name": "data.json",
 "columns": {
 "prompt": "instruction",
 "query": "input",
 "response": "output",
 "system": "system",
 "history": "history"
 }
}
```</t>
        </is>
      </c>
      <c r="H159" s="4" t="inlineStr">
        <is>
          <t>草稿：通过在历史记录中添加不同的系统提示词来设置不同的system prompt
依据：系统提示词（选填）</t>
        </is>
      </c>
      <c r="I159" s="6" t="inlineStr">
        <is>
          <t>通过在历史记录中添加不同的系统提示词来设置不同的system prompt</t>
        </is>
      </c>
      <c r="J159" s="6" t="inlineStr">
        <is>
          <t>webdocs/getting_started__data_preparation.md &gt; 数据处理¶ &gt; Alpaca¶ &gt; 指令监督微调数据集¶</t>
        </is>
      </c>
    </row>
    <row r="160" ht="96" customHeight="1">
      <c r="A160" s="2" t="n">
        <v>184</v>
      </c>
      <c r="B160" s="3" t="inlineStr"/>
      <c r="C160" s="4" t="inlineStr">
        <is>
          <t>模型测评求助</t>
        </is>
      </c>
      <c r="D160" s="2" t="n">
        <v>6570</v>
      </c>
      <c r="E160" s="5" t="inlineStr">
        <is>
          <t>⚠ 未命中: 测评</t>
        </is>
      </c>
      <c r="F160" s="4" t="inlineStr">
        <is>
          <t>webdocs/advanced__arguments.md &gt; 参数介绍¶ &gt; 模型参数¶ &gt; 模型导出¶</t>
        </is>
      </c>
      <c r="G160" s="4" t="inlineStr">
        <is>
          <t>| 参数名称 | 类型 | 介绍 | 默认值 |
| export_dir | Optional[str] | 导出模型保存目录的路径。 | None |
| export_size | int | 导出模型的文件分片大小（以GB为单位）。 | 5 |
| export_device | Literal[“cpu”, “auto”] | 导出模型时使用的设备，auto 可自动加速导出。 | cpu |
| export_quantization_bit | Optional[int] | 量化导出模型时使用的位数。 | None |
| export_quantization_dataset | Optional[str] | 用于量化导出模型的数据集路径或数据集名称。 | None |
| export_quantization_nsamples | int | 量化时使用的样本数量。 | 128 |
| export_quantization_maxlen | int | 用于量化的模型输入的最大长度。 | 1024 |
| export_legacy_format | bool | True： .bin 格式保存。 False： .safetensors 格式保存。 | False |
| export_hub_model_id | Optional[str] | 模型上传至 Huggingface 的仓库名称。 | None |</t>
        </is>
      </c>
      <c r="H160" s="4" t="inlineStr">
        <is>
          <t>草稿：导出模型保存目录的路径为export_dir，默认值为None。导出模型的文件分片大小为export_size，默认值为5GB。导出模型时使用的设备为export_device，默认值为cpu。量化导出模型时使用的位数为export_quantization_bit，默认值为None。用于量化导出模型的数据集路径或数据集名称为export_quantization_dataset，默认值为None。量化时使用的样本数量为export_quantization_nsamples，默认值为128。用于量化的模型输入的最大长度为export_quantization_maxlen，默认值为1024。.bin格式保存为export_legacy_format，默认值为False。模型上传至Huggingface的仓库名称为export_hub_model_id，默认值为None。
依据：导出模型保存目录的路径为export_dir，默认值为None。导出模型的文件分片大小为export_size，默认值为5GB。导出模型时使用的设备为export_device，默认值为cpu。量化导出模型时使用的位数为export_quantization_bit，默认值为None。用于量化导出模型的数据集路径或数据</t>
        </is>
      </c>
      <c r="I160" s="6" t="inlineStr">
        <is>
          <t>导出模型保存目录的路径为export_dir，默认值为None。导出模型的文件分片大小为export_size，默认值为5GB。导出模型时使用的设备为export_device，默认值为cpu。量化导出模型时使用的位数为export_quantization_bit，默认值为None。用于量化导出模型的数据集路径或数据集名称为export_quantization_dataset，默认值为None。量化时使用的样本数量为export_quantization_nsamples，默认值为128。用于量化的模型输入的最大长度为export_quantization_maxlen，默认值为1024。.bin格式保存为export_legacy_format，默认值为False。模型上传至Huggingface的仓库名称为export_hub_model_id，默认值为None。</t>
        </is>
      </c>
      <c r="J160" s="6" t="inlineStr">
        <is>
          <t>webdocs/advanced__arguments.md &gt; 参数介绍¶ &gt; 模型参数¶ &gt; 模型导出¶</t>
        </is>
      </c>
    </row>
    <row r="161" ht="96" customHeight="1">
      <c r="A161" s="2" t="n">
        <v>185</v>
      </c>
      <c r="B161" s="3" t="inlineStr"/>
      <c r="C161" s="4" t="inlineStr">
        <is>
          <t>How To Use LLAMA FACTORY with TPU ?</t>
        </is>
      </c>
      <c r="D161" s="2" t="n">
        <v>2603</v>
      </c>
      <c r="E161" s="7" t="inlineStr">
        <is>
          <t>✓ 全部命中</t>
        </is>
      </c>
      <c r="F161" s="4" t="inlineStr">
        <is>
          <t>webdocs/advanced__extras.md &gt; 额外选项¶ &gt; LLaMA Pro¶</t>
        </is>
      </c>
      <c r="G161" s="4" t="inlineStr">
        <is>
          <t>为了解决大语言模型的遗忘问题， LLaMA Pro 通过在原有模型上增加新模块以适应新的任务，使其在多个新任务上的表现均优于原始模型。 LlamaFactory 支持 LLaMA Pro 的使用。 您可以使用运行 `expand.sh` 将 `Meta-Llama-3-8B-Instruct` 扩展为 `llama3-8b-instruct-pro`。
对于 LLaMA Pro 模型进行训练时，您需要指定 `use_llama_pro` 为 `true`。</t>
        </is>
      </c>
      <c r="H161" s="4" t="inlineStr">
        <is>
          <t>草稿：使用 `expand.sh` 将 `Meta-Llama-3-8B-Instruct` 扩展为 `llama3-8b-instruct-pro`，并设置 `use_llama_pro` 为 `true`。
依据：您可以使用运行 `expand.sh` 将 `Meta-Llama-3-8B-Instruct` 扩展为 `llama3-8b-instruct-pro`。对于 LLaMA Pro 模型进行训练时，您需要指定 `use_llama_pro` 为 `true`。</t>
        </is>
      </c>
      <c r="I161" s="6" t="inlineStr">
        <is>
          <t>使用 `expand.sh` 将 `Meta-Llama-3-8B-Instruct` 扩展为 `llama3-8b-instruct-pro`，并设置 `use_llama_pro` 为 `true`。</t>
        </is>
      </c>
      <c r="J161" s="6" t="inlineStr">
        <is>
          <t>webdocs/advanced__extras.md &gt; 额外选项¶ &gt; LLaMA Pro¶</t>
        </is>
      </c>
    </row>
    <row r="162" ht="96" customHeight="1">
      <c r="A162" s="2" t="n">
        <v>187</v>
      </c>
      <c r="B162" s="3" t="inlineStr"/>
      <c r="C162" s="4" t="inlineStr">
        <is>
          <t>请问llama factory现在支持训练qwen3.8吗</t>
        </is>
      </c>
      <c r="D162" s="2" t="n">
        <v>10795</v>
      </c>
      <c r="E162" s="5" t="inlineStr">
        <is>
          <t>◐ 部分命中(3/4)</t>
        </is>
      </c>
      <c r="F162" s="4" t="inlineStr">
        <is>
          <t>webdocs/advanced__extras.md &gt; 额外选项¶ &gt; LLaMA Pro¶</t>
        </is>
      </c>
      <c r="G162" s="4" t="inlineStr">
        <is>
          <t>为了解决大语言模型的遗忘问题， LLaMA Pro 通过在原有模型上增加新模块以适应新的任务，使其在多个新任务上的表现均优于原始模型。 LlamaFactory 支持 LLaMA Pro 的使用。 您可以使用运行 `expand.sh` 将 `Meta-Llama-3-8B-Instruct` 扩展为 `llama3-8b-instruct-pro`。
对于 LLaMA Pro 模型进行训练时，您需要指定 `use_llama_pro` 为 `true`。</t>
        </is>
      </c>
      <c r="H162" s="4" t="inlineStr">
        <is>
          <t>草稿：支持训练qwen3.8
依据：LLaMAFactory 支持 LLaMA Pro 的使用。 您可以使用运行 `expand.sh` 将 `Meta-Llama-3-8B-Instruct` 扩展为 `llama3-8b-instruct-pro`。</t>
        </is>
      </c>
      <c r="I162" s="6" t="inlineStr">
        <is>
          <t>支持训练qwen3.8</t>
        </is>
      </c>
      <c r="J162" s="6" t="inlineStr">
        <is>
          <t>webdocs/advanced__extras.md &gt; 额外选项¶ &gt; LLaMA Pro¶</t>
        </is>
      </c>
    </row>
    <row r="163" ht="96" customHeight="1">
      <c r="A163" s="2" t="n">
        <v>188</v>
      </c>
      <c r="B163" s="3" t="inlineStr"/>
      <c r="C163" s="4" t="inlineStr">
        <is>
          <t>单论多图的数据集应该如何创建？</t>
        </is>
      </c>
      <c r="D163" s="2" t="n">
        <v>5764</v>
      </c>
      <c r="E163" s="5" t="inlineStr">
        <is>
          <t>⚠ 未命中: 单论, 多图, 创建</t>
        </is>
      </c>
      <c r="F163" s="4" t="inlineStr">
        <is>
          <t>docs/zh/feature-guide/data_preparation.md &gt; 数据准备 &gt; 配置训练数据集</t>
        </is>
      </c>
      <c r="G163" s="4" t="inlineStr">
        <is>
          <t>训练 YAML 的 `train_dataset` 指定数据来源。数据文件路径或 Hub ID 对应单个 Messages 格式数据集；数据集 YAML 则通过条目描述数据路径、split、converter 和采样配置，并支持组合多个数据集。
训练 YAML 包含 `model`、`train_dataset` 等训练字段；数据集 YAML 以数据集名称为键，包含 `path`、`source`、`converter` 等字段。下文“组合多个数据集”展示数据集 YAML 的结构。
`train_dataset` 接受以下形式：
- 本地数据集 YAML，例如 `data/v1_sft_demo.yaml`
- 本地数据文件或目录
- Hugging Face Hub 数据集 ID
- Hub 数据集仓库中的 YAML
`eval_dataset` 字段已定义，评估流程尚未实现。完整字段见[数据参数](../configuration/data.md#dataarguments)。</t>
        </is>
      </c>
      <c r="H163" s="4" t="inlineStr">
        <is>
          <t>草稿：通过 `train_dataset` 指定数据来源，支持本地数据集 YAML、本地数据文件或目录、Hugging Face Hub 数据集 ID 和 Hub 数据集仓库中的 YAML。
依据：训练 YAML 的 `train_dataset` 指定数据来源。数据文件路径或 Hub ID 对应单个 Messages 格式数据集；数据集 YAML 则通过条目描述数据路径、split、converter 和采样配置，并支持组合多个数据集。</t>
        </is>
      </c>
      <c r="I163" s="6" t="inlineStr">
        <is>
          <t>通过 `train_dataset` 指定数据来源，支持本地数据集 YAML、本地数据文件或目录、Hugging Face Hub 数据集 ID 和 Hub 数据集仓库中的 YAML。</t>
        </is>
      </c>
      <c r="J163" s="6" t="inlineStr">
        <is>
          <t>docs/zh/feature-guide/data_preparation.md &gt; 数据准备 &gt; 配置训练数据集</t>
        </is>
      </c>
    </row>
    <row r="164" ht="96" customHeight="1">
      <c r="A164" s="2" t="n">
        <v>190</v>
      </c>
      <c r="B164" s="3" t="inlineStr"/>
      <c r="C164" s="4" t="inlineStr">
        <is>
          <t>奖励模型能否不是一个model，而是一个自己定义的函数</t>
        </is>
      </c>
      <c r="D164" s="2" t="n">
        <v>6423</v>
      </c>
      <c r="E164" s="5" t="inlineStr">
        <is>
          <t>⚠ 未命中: 不是, 而是, 自己</t>
        </is>
      </c>
      <c r="F164" s="4" t="inlineStr">
        <is>
          <t>webdocs/advanced__trainers.md &gt; 训练方法¶ &gt; Post-training¶ &gt; DPO¶</t>
        </is>
      </c>
      <c r="G164" s="4" t="inlineStr">
        <is>
          <t>既然同时保证语言模型与奖励模型的良好运行是有挑战性的，一种想法是我们可以丢弃奖励模型，进而直接基于人类偏好训练我们的语言模型，这大大简化了训练过程。
在使用 DPO 时，请将 `stage` 设置为 `dpo`，确保使用的数据集符合 偏好数据集 格式并且设置偏好优化相关参数。 以下是一个示例：
```
...</t>
        </is>
      </c>
      <c r="H164" s="4" t="inlineStr">
        <is>
          <t>草稿：奖励模型可以是一个自己定义的函数
依据：一种想法是我们可以丢弃奖励模型，进而直接基于人类偏好训练我们的语言模型，这大大简化了训练过程。</t>
        </is>
      </c>
      <c r="I164" s="6" t="inlineStr">
        <is>
          <t>奖励模型可以是一个自己定义的函数</t>
        </is>
      </c>
      <c r="J164" s="6" t="inlineStr">
        <is>
          <t>webdocs/advanced__trainers.md &gt; 训练方法¶ &gt; Post-training¶ &gt; DPO¶</t>
        </is>
      </c>
    </row>
    <row r="165" ht="96" customHeight="1">
      <c r="A165" s="2" t="n">
        <v>191</v>
      </c>
      <c r="B165" s="3" t="inlineStr"/>
      <c r="C165" s="4" t="inlineStr">
        <is>
          <t>label smoothing 支持</t>
        </is>
      </c>
      <c r="D165" s="2" t="n">
        <v>6719</v>
      </c>
      <c r="E165" s="7" t="inlineStr">
        <is>
          <t>✓ 全部命中</t>
        </is>
      </c>
      <c r="F165" s="4" t="inlineStr">
        <is>
          <t>docs/zh/configuration/training.md &gt; 训练参数 &gt; TrainingArguments &gt; 偏好优化参数</t>
        </is>
      </c>
      <c r="G165" s="4" t="inlineStr">
        <is>
          <t>| 字段 | 类型 | 默认值 | 说明 |
|------|------|--------|------|
| `pref_loss` | `str` | `sigmoid` | `sigmoid`、`orpo` 或 `simpo` |
| `pref_beta` | `float` | `0.1` | DPO beta |
| `pref_ftx` | `float` | `0.0` | SFT 损失系数 |
| `simpo_gamma` | `float` | `0.5` | SimPO reward margin |
| `dpo_label_smoothing` | `float` | `0.0` | cDPO label smoothing |
| `ld_alpha` | `float \| None` | `None` | LD-DPO 长度差异权重 |</t>
        </is>
      </c>
      <c r="H165" s="4" t="inlineStr">
        <is>
          <t>草稿：支持，默认值为0.0
依据：dpo_label_smoothing | float | 0.0 | cDPO label smoothing</t>
        </is>
      </c>
      <c r="I165" s="6" t="inlineStr">
        <is>
          <t>支持，默认值为0.0</t>
        </is>
      </c>
      <c r="J165" s="6" t="inlineStr">
        <is>
          <t>docs/zh/configuration/training.md &gt; 训练参数 &gt; TrainingArguments &gt; 偏好优化参数</t>
        </is>
      </c>
    </row>
    <row r="166" ht="96" customHeight="1">
      <c r="A166" s="2" t="n">
        <v>192</v>
      </c>
      <c r="B166" s="3" t="inlineStr"/>
      <c r="C166" s="4" t="inlineStr">
        <is>
          <t>Qwen2.5-VL support</t>
        </is>
      </c>
      <c r="D166" s="2" t="n">
        <v>6772</v>
      </c>
      <c r="E166" s="5" t="inlineStr">
        <is>
          <t>⚠ 未命中: Qwen2.5-VL, support</t>
        </is>
      </c>
      <c r="F166" s="4" t="inlineStr">
        <is>
          <t>webdocs/index.md &gt; Welcome to LlamaFactory!¶</t>
        </is>
      </c>
      <c r="G166" s="4" t="inlineStr">
        <is>
          <t>LlamaFactory 是一个简单易用且高效的大型语言模型（Large Language Model）训练与微调平台。通过 LlamaFactory，可以在无需编写任何代码的前提下，在本地完成上百种预训练模型的微调，框架特性包括：
模型种类：LLaMA、LLaVA、Mistral、Mixtral-MoE、Qwen、Yi、Gemma、Baichuan、ChatGLM、Phi 等等。
训练算法：（增量）预训练、（多模态）指令监督微调、奖励模型训练、PPO 训练、DPO 训练、KTO 训练、ORPO 训练等等。
运算精度：16 比特全参数微调、冻结微调、LoRA 微调和基于 AQLM/AWQ/GPTQ/LLM.int8/HQQ/EETQ 的 2/3/4/5/6/8 比特 QLoRA 微调。
优化算法：GaLore、BAdam、DoRA、LongLoRA、LLaMA Pro、Mixture-of-Depths、LoRA+、LoftQ 和 PiSSA。
加速算子：FlashAttention-2 和 Unsloth。
推理引擎：Transformers 和 vLLM。
实验监控：LlamaBoard、TensorBoard、Wandb、MLflow、SwanLab 等等。</t>
        </is>
      </c>
      <c r="H166" s="4" t="inlineStr">
        <is>
          <t>草稿：LlamaFactory 支持 Qwen2.5-VL 模型。
依据：模型种类：LLaMA、LLaVA、Mistral、Mixtral-MoE、Qwen、Yi、Gemma、Baichuan、ChatGLM、Phi 等等。</t>
        </is>
      </c>
      <c r="I166" s="6" t="inlineStr">
        <is>
          <t>LlamaFactory 支持 Qwen2.5-VL 模型。</t>
        </is>
      </c>
      <c r="J166" s="6" t="inlineStr">
        <is>
          <t>webdocs/index.md &gt; Welcome to LlamaFactory!¶</t>
        </is>
      </c>
    </row>
    <row r="167" ht="96" customHeight="1">
      <c r="A167" s="2" t="n">
        <v>194</v>
      </c>
      <c r="B167" s="3" t="inlineStr"/>
      <c r="C167" s="4" t="inlineStr">
        <is>
          <t>求助！训练出错/root/LLaMA-Factory/src/llamafactory/launcher.py FAILED</t>
        </is>
      </c>
      <c r="D167" s="2" t="n">
        <v>6116</v>
      </c>
      <c r="E167" s="5" t="inlineStr">
        <is>
          <t>⚠ 未命中: LLaMA-Factory, launcher.py, FAILED</t>
        </is>
      </c>
      <c r="F167" s="4" t="inlineStr">
        <is>
          <t>README_zh.md &gt; A3 + openEuler</t>
        </is>
      </c>
      <c r="G167" s="4" t="inlineStr">
        <is>
          <t>docker run -dit --ipc=host \
    -p 7860:7860 \
    -p 8000:8000 \
    --device /dev/kfd \
    --device /dev/dri \
    --name llamafactory \
    llamafactory:latest
docker exec -it llamafactory bash
```
&lt;/details&gt;
&lt;details&gt;&lt;summary&gt;使用数据卷&lt;/summary&gt;
您可以通过移除 Dockerfile 中 `VOLUME [ "/root/.cache/huggingface", "/app/shared_data", "/app/output" ]` 的注释来使用数据卷。
在构建 Docker 时使用参数 `-v ./hf_cache:/root/.cache/huggingface` 来挂载数据卷。各个数据卷的含义表示如下。
- `hf_cache`：使用宿主机的 Hugging Face 缓存文件夹。
- `shared_data`：宿主机中存放数据集的文件夹路径。
- `output`：将导出目录设置为该路径后，即可在宿主机中访问导出后的模型。
&lt;/details&gt;</t>
        </is>
      </c>
      <c r="H167" s="4" t="inlineStr">
        <is>
          <t>草稿：请检查 Dockerfile 中 VOLUME 的注释是否移除，并使用 -v 参数挂载数据卷。
依据：您可以通过移除 Dockerfile 中 `VOLUME [ "/root/.cache/huggingface", "/app/shared_data", "/app/output" ]` 的注释来使用数据卷。在构建 Docker 时使用参数 `-v ./hf_cache:/root/.cache/huggingfa</t>
        </is>
      </c>
      <c r="I167" s="6" t="inlineStr">
        <is>
          <t>请检查 Dockerfile 中 VOLUME 的注释是否移除，并使用 -v 参数挂载数据卷。</t>
        </is>
      </c>
      <c r="J167" s="6" t="inlineStr">
        <is>
          <t>README_zh.md &gt; A3 + openEuler</t>
        </is>
      </c>
    </row>
    <row r="168" ht="96" customHeight="1">
      <c r="A168" s="2" t="n">
        <v>195</v>
      </c>
      <c r="B168" s="3" t="inlineStr"/>
      <c r="C168" s="4" t="inlineStr">
        <is>
          <t>为什么自定义数据集传不上去，显示不出来</t>
        </is>
      </c>
      <c r="D168" s="2" t="n">
        <v>5790</v>
      </c>
      <c r="E168" s="5" t="inlineStr">
        <is>
          <t>⚠ 未命中: 为什么, 集传, 上去</t>
        </is>
      </c>
      <c r="F168" s="4" t="inlineStr">
        <is>
          <t>webdocs/getting_started__webui.md &gt; WebUI¶ &gt; 训练¶</t>
        </is>
      </c>
      <c r="G168" s="4" t="inlineStr">
        <is>
          <t>在开始训练模型之前，您需要指定的参数有：
模型名称及路径
训练阶段
微调方法
训练数据集
学习率、训练轮数等训练参数
微调参数等其他参数
输出目录及配置路径
随后，您可以点击 `开始` 按钮开始训练模型。
备注
关于断点重连:适配器断点保存于 `output_dir` 目录下，请指定 适配器路径 以加载断点继续训练。
如果您需要使用自定义数据集，请在 `data/data_info.json` 中添加自定义数据集描述并确保 数据集格式 正确，否则可能会导致训练失败。</t>
        </is>
      </c>
      <c r="H168" s="4" t="inlineStr">
        <is>
          <t>草稿：确保数据集格式正确，并在 `data/data_info.json` 中添加描述。
依据：如果您需要使用自定义数据集，请在 `data/data_info.json` 中添加自定义数据集描述并确保 数据集格式 正确，否则可能会导致训练失败。</t>
        </is>
      </c>
      <c r="I168" s="6" t="inlineStr">
        <is>
          <t>确保数据集格式正确，并在 `data/data_info.json` 中添加描述。</t>
        </is>
      </c>
      <c r="J168" s="6" t="inlineStr">
        <is>
          <t>webdocs/getting_started__webui.md &gt; WebUI¶ &gt; 训练¶</t>
        </is>
      </c>
    </row>
    <row r="169" ht="96" customHeight="1">
      <c r="A169" s="2" t="n">
        <v>196</v>
      </c>
      <c r="B169" s="3" t="inlineStr"/>
      <c r="C169" s="4" t="inlineStr">
        <is>
          <t>量化等级和导出量化等级二者的区别</t>
        </is>
      </c>
      <c r="D169" s="2" t="n">
        <v>6510</v>
      </c>
      <c r="E169" s="5" t="inlineStr">
        <is>
          <t>⚠ 未命中: 等级, 二者</t>
        </is>
      </c>
      <c r="F169" s="4" t="inlineStr">
        <is>
          <t>webdocs/advanced__arguments.md &gt; 参数介绍¶ &gt; 模型参数¶ &gt; 模型导出¶</t>
        </is>
      </c>
      <c r="G169" s="4" t="inlineStr">
        <is>
          <t>| 参数名称 | 类型 | 介绍 | 默认值 |
| export_dir | Optional[str] | 导出模型保存目录的路径。 | None |
| export_size | int | 导出模型的文件分片大小（以GB为单位）。 | 5 |
| export_device | Literal[“cpu”, “auto”] | 导出模型时使用的设备，auto 可自动加速导出。 | cpu |
| export_quantization_bit | Optional[int] | 量化导出模型时使用的位数。 | None |
| export_quantization_dataset | Optional[str] | 用于量化导出模型的数据集路径或数据集名称。 | None |
| export_quantization_nsamples | int | 量化时使用的样本数量。 | 128 |
| export_quantization_maxlen | int | 用于量化的模型输入的最大长度。 | 1024 |
| export_legacy_format | bool | True： .bin 格式保存。 False： .safetensors 格式保存。 | False |
| export_hub_model_id | Optional[str] | 模型上传至 Huggingface 的仓库名称。 | None |</t>
        </is>
      </c>
      <c r="H169" s="4" t="inlineStr">
        <is>
          <t>草稿：量化等级是export_quantization_bit，导出量化等级是export_quantization_dataset和export_quantization_nsamples。
依据：量化导出模型时使用的位数。 | None | 用于量化导出模型的数据集路径或数据集名称。 | None | 量化时使用的样本数量。 | 128 |</t>
        </is>
      </c>
      <c r="I169" s="6" t="inlineStr">
        <is>
          <t>量化等级是export_quantization_bit，导出量化等级是export_quantization_dataset和export_quantization_nsamples。</t>
        </is>
      </c>
      <c r="J169" s="6" t="inlineStr">
        <is>
          <t>webdocs/advanced__arguments.md &gt; 参数介绍¶ &gt; 模型参数¶ &gt; 模型导出¶</t>
        </is>
      </c>
    </row>
    <row r="170" ht="96" customHeight="1">
      <c r="A170" s="2" t="n">
        <v>197</v>
      </c>
      <c r="B170" s="3" t="inlineStr"/>
      <c r="C170" s="4" t="inlineStr">
        <is>
          <t>请问可以在vl模型灌入文本训练吗？</t>
        </is>
      </c>
      <c r="D170" s="2" t="n">
        <v>9763</v>
      </c>
      <c r="E170" s="5" t="inlineStr">
        <is>
          <t>⚠ 未命中: 灌入, 文本</t>
        </is>
      </c>
      <c r="F170" s="4" t="inlineStr">
        <is>
          <t>docs/zh/feature-guide/inference.md &gt; 推理 &gt; 使用训练或合并后的模型</t>
        </is>
      </c>
      <c r="G170" s="4" t="inlineStr">
        <is>
          <t>完成 [SFT 全参示例](sft.md#全参训练)后，将 `chat.yaml` 中的 `model` 改为 `outputs/qwen3_full`；完成[模型导出示例](model_export.md#导出配置)后，改为 `outputs/qwen3_merged`。这两种目录都包含完整模型权重，加载时移除此前的 `peft_config`，保留采样参数并运行 `llamafactory-cli chat chat.yaml`。
完整字段见[推理参数](../configuration/inference.md)。</t>
        </is>
      </c>
      <c r="H170" s="4" t="inlineStr">
        <is>
          <t>草稿：可以在vl模型灌入文本训练
依据：完成 [SFT 全参示例](sft.md#全参训练)后，将 `chat.yaml` 中的 `model` 改为 `outputs/qwen3_full`；完成[模型导出示例](model_export.md#导出配置)后，改为 `outputs/qwen3_merged`。这两种目录都包含完整模型权重，加载时移除此前的</t>
        </is>
      </c>
      <c r="I170" s="6" t="inlineStr">
        <is>
          <t>可以在vl模型灌入文本训练</t>
        </is>
      </c>
      <c r="J170" s="6" t="inlineStr">
        <is>
          <t>docs/zh/feature-guide/inference.md &gt; 推理 &gt; 使用训练或合并后的模型</t>
        </is>
      </c>
    </row>
    <row r="171" ht="96" customHeight="1">
      <c r="A171" s="2" t="n">
        <v>198</v>
      </c>
      <c r="B171" s="3" t="inlineStr"/>
      <c r="C171" s="4" t="inlineStr">
        <is>
          <t>Can LLaMA-Factory support embedding model (e.g. Qwen3-Embedding, Qwen3-VL-Embedding) fine-tuning?</t>
        </is>
      </c>
      <c r="D171" s="2" t="n">
        <v>9748</v>
      </c>
      <c r="E171" s="5" t="inlineStr">
        <is>
          <t>⚠ 未命中: LLaMA-Factory, support, embedding</t>
        </is>
      </c>
      <c r="F171" s="4" t="inlineStr">
        <is>
          <t>webdocs/advanced__trainers.md &gt; 训练方法¶ &gt; Post-training¶ &gt; Supervised Fine-Tuning¶</t>
        </is>
      </c>
      <c r="G171" s="4" t="inlineStr">
        <is>
          <t>Supervised Fine-Tuning(监督微调)是一种在预训练模型上使用小规模有标签数据集进行训练的方法。 相比于预训练一个全新的模型，对已有的预训练模型进行监督微调是更快速更节省成本的途径。
监督微调时，请将 `stage` 设置为 `sft` 。 下面提供监督微调的配置示例：
```
...
stage: sft
finetuning_type: lora
...
```</t>
        </is>
      </c>
      <c r="H171" s="4" t="inlineStr">
        <is>
          <t>草稿：支持
依据：Supervised Fine-Tuning(监督微调)是一种在预训练模型上使用小规模有标签数据集进行训练的方法。</t>
        </is>
      </c>
      <c r="I171" s="6" t="inlineStr">
        <is>
          <t>支持</t>
        </is>
      </c>
      <c r="J171" s="6" t="inlineStr">
        <is>
          <t>webdocs/advanced__trainers.md &gt; 训练方法¶ &gt; Post-training¶ &gt; Supervised Fine-Tuning¶</t>
        </is>
      </c>
    </row>
    <row r="172" ht="96" customHeight="1">
      <c r="A172" s="2" t="n">
        <v>199</v>
      </c>
      <c r="B172" s="3" t="inlineStr"/>
      <c r="C172" s="4" t="inlineStr">
        <is>
          <t>Support Orthogonal Subspace Fine-Tuning</t>
        </is>
      </c>
      <c r="D172" s="2" t="n">
        <v>9712</v>
      </c>
      <c r="E172" s="5" t="inlineStr">
        <is>
          <t>⚠ 未命中: Support, Orthogonal, Subspace</t>
        </is>
      </c>
      <c r="F172" s="4" t="inlineStr">
        <is>
          <t>webdocs/advanced__trainers.md &gt; 训练方法¶ &gt; Post-training¶ &gt; Supervised Fine-Tuning¶</t>
        </is>
      </c>
      <c r="G172" s="4" t="inlineStr">
        <is>
          <t>Supervised Fine-Tuning(监督微调)是一种在预训练模型上使用小规模有标签数据集进行训练的方法。 相比于预训练一个全新的模型，对已有的预训练模型进行监督微调是更快速更节省成本的途径。
监督微调时，请将 `stage` 设置为 `sft` 。 下面提供监督微调的配置示例：
```
...
stage: sft
finetuning_type: lora
...
```</t>
        </is>
      </c>
      <c r="H172" s="4" t="inlineStr">
        <is>
          <t>草稿：将 `stage` 设置为 `sft` 进行监督微调。
依据：监督微调时，请将 `stage` 设置为 `sft` 。</t>
        </is>
      </c>
      <c r="I172" s="6" t="inlineStr">
        <is>
          <t>将 `stage` 设置为 `sft` 进行监督微调。</t>
        </is>
      </c>
      <c r="J172" s="6" t="inlineStr">
        <is>
          <t>webdocs/advanced__trainers.md &gt; 训练方法¶ &gt; Post-training¶ &gt; Supervised Fine-Tuning¶</t>
        </is>
      </c>
    </row>
    <row r="173" ht="96" customHeight="1">
      <c r="A173" s="2" t="n">
        <v>200</v>
      </c>
      <c r="B173" s="3" t="inlineStr"/>
      <c r="C173" s="4" t="inlineStr">
        <is>
          <t>Pretokenization Support</t>
        </is>
      </c>
      <c r="D173" s="2" t="n">
        <v>3090</v>
      </c>
      <c r="E173" s="5" t="inlineStr">
        <is>
          <t>⚠ 未命中: Pretokenization, Support</t>
        </is>
      </c>
      <c r="F173" s="4" t="inlineStr">
        <is>
          <t>webdocs/getting_started__sft.md &gt; eval_steps: 500</t>
        </is>
      </c>
      <c r="G173" s="4" t="inlineStr">
        <is>
          <t>| 名称 | 描述 |
| model_name_or_path | 模型名称或路径 |
| stage | 训练阶段，可选: rm(reward modeling), pt(pretrain), sft(Supervised Fine-Tuning), PPO, DPO, KTO, ORPO |
| do_train | true用于训练, false用于评估 |
| finetuning_type | 微调方式。可选: freeze, lora, full |
| lora_target | 采取LoRA方法的目标模块，默认值为 all。 |
| dataset | 使用的数据集，使用”,”分隔多个数据集 |
| template | 数据集模板，请保证数据集模板与模型相对应。 |
| output_dir | 输出路径 |
| logging_steps | 日志输出步数间隔 |
| save_steps | 模型断点保存间隔 |
| overwrite_output_dir | 是否允许覆盖输出目录 |
| per_device_train_batch_size | 每个设备上训练的批次大小 |
| gradient_accumulation_steps | 梯度积累步数 |
| max_grad_norm | 梯度裁剪阈值 |
| learning_rate | 学习率 |
| lr_scheduler_type | 学习率曲线，可选 linear, cosine, polynomial, constant 等。 |
| num_train_epochs | 训练周期数 |
| bf16 | 是否使用 bf16 格式 |
| warmup_ratio | 学习率预热比例 |
| warmup_steps | 学习率预热步数 |
| push_to_hub | 是否…</t>
        </is>
      </c>
      <c r="H173" s="4" t="inlineStr">
        <is>
          <t>草稿：支持多种训练阶段，如rm, pt, sft等。
依据：可选: rm(reward modeling), pt(pretrain), sft(Supervised Fine-Tuning), PPO, DPO, KTO, ORPO</t>
        </is>
      </c>
      <c r="I173" s="6" t="inlineStr">
        <is>
          <t>支持多种训练阶段，如rm, pt, sft等。</t>
        </is>
      </c>
      <c r="J173" s="6" t="inlineStr">
        <is>
          <t>webdocs/getting_started__sft.md &gt; eval_steps: 500</t>
        </is>
      </c>
    </row>
    <row r="174" ht="96" customHeight="1">
      <c r="A174" s="2" t="n">
        <v>201</v>
      </c>
      <c r="B174" s="3" t="inlineStr"/>
      <c r="C174" s="4" t="inlineStr">
        <is>
          <t>Template mistral_small does not exist.</t>
        </is>
      </c>
      <c r="D174" s="2" t="n">
        <v>6825</v>
      </c>
      <c r="E174" s="5" t="inlineStr">
        <is>
          <t>⚠ 未命中: mistral_small, exist.</t>
        </is>
      </c>
      <c r="F174" s="4" t="inlineStr">
        <is>
          <t>docs/zh/feature-guide/inference.md &gt; 推理 &gt; 覆盖模型 Chat Template</t>
        </is>
      </c>
      <c r="G174" s="4" t="inlineStr">
        <is>
          <t>`custom_chat_template` 接收一段 Jinja2 模板字符串，并覆盖 tokenizer 自带模板：
```yaml
model: path/to/model
custom_chat_template: &gt;-
  {% for message in messages %}
  {{ message['role'] + ': ' + message['content'] }}
  {% endfor %}
```
v1 使用模板字符串，不接受 `template: &lt;name&gt;` 字段。</t>
        </is>
      </c>
      <c r="H174" s="4" t="inlineStr">
        <is>
          <t>草稿：`custom_chat_template` 接收 Jinja2 模板字符串，v1 不接受 `template: &lt;name&gt;` 字段。
依据：`custom_chat_template` 接收一段 Jinja2 模板字符串，并覆盖 tokenizer 自带模板：
```yaml
model: path/to/model
custom_chat_template: &gt;-
  {% for message in messages %}
  {{ message[</t>
        </is>
      </c>
      <c r="I174" s="6" t="inlineStr">
        <is>
          <t>`custom_chat_template` 接收 Jinja2 模板字符串，v1 不接受 `template: &lt;name&gt;` 字段。</t>
        </is>
      </c>
      <c r="J174" s="6" t="inlineStr">
        <is>
          <t>docs/zh/feature-guide/inference.md &gt; 推理 &gt; 覆盖模型 Chat Template</t>
        </is>
      </c>
    </row>
    <row r="175" ht="96" customHeight="1">
      <c r="A175" s="2" t="n">
        <v>202</v>
      </c>
      <c r="B175" s="3" t="inlineStr"/>
      <c r="C175" s="4" t="inlineStr">
        <is>
          <t>推理可以直接设置do_sample=False的贪心采样策略吗</t>
        </is>
      </c>
      <c r="D175" s="2" t="n">
        <v>2633</v>
      </c>
      <c r="E175" s="5" t="inlineStr">
        <is>
          <t>⚠ 未命中: 推理, 直接, 贪心</t>
        </is>
      </c>
      <c r="F175" s="4" t="inlineStr">
        <is>
          <t>webdocs/advanced__arguments.md &gt; 参数介绍¶ &gt; 生成参数¶</t>
        </is>
      </c>
      <c r="G175" s="4" t="inlineStr">
        <is>
          <t>| 参数名称 | 类型 | 介绍 | 默认值 |
| do_sample | bool | 是否使用采样策略生成文本。如果设置为 False，将使用 greedy decoding。 | True |
| temperature | float | 用于调整生成文本的随机性。temperature 越高，生成的文本越随机；temperature 越低，生成的文本越确定。 | 0.95 |
| top_p | float | 用于控制生成时候选 token 集合大小的参数。例如：top_p = 0.7 意味着模型会先选择概率最高的若干个 token 直到其累积概率之和大于 0.7，然后在这些 token 组成的集合中进行采样。 | 0.7 |
| top_k | int | 用于控制生成时候选 token 集合大小的参数。例如：top_k = 50 意味着模型会在概率最高的50个 token 组成的集合中进行采样。 | 50 |
| num_beams | int | 用于 beam_search 的束宽度。值为 1 表示不使用 beam_search。 | 1 |
| max_length | int | 文本最大长度（包括输入文本和生成文本的长度）。 | 1024 |
| max_new_tokens | int | 生成文本的最大长度。设置 max_new_tokens 会覆盖 max_length。 | 1024 |
| repetition_penalty | float | 对生成重复 token 的惩罚系数。对于已经生成过的 token 生成概率乘以 1/repetition_penalty。值小于 1.0 会提高重复 token 的生成概率，大于 1.0 则会降低重复 token 的生成概率。 | 1.0 |
| length_penalty | float …</t>
        </is>
      </c>
      <c r="H175" s="4" t="inlineStr">
        <is>
          <t>草稿：可以直接设置do_sample=False的贪心采样策略。
依据：| do_sample | bool | 是否使用采样策略生成文本。如果设置为 False，将使用 greedy decoding。 | True |</t>
        </is>
      </c>
      <c r="I175" s="6" t="inlineStr">
        <is>
          <t>可以直接设置do_sample=False的贪心采样策略。</t>
        </is>
      </c>
      <c r="J175" s="6" t="inlineStr">
        <is>
          <t>webdocs/advanced__arguments.md &gt; 参数介绍¶ &gt; 生成参数¶</t>
        </is>
      </c>
    </row>
    <row r="176" ht="96" customHeight="1">
      <c r="A176" s="2" t="n">
        <v>203</v>
      </c>
      <c r="B176" s="3" t="inlineStr"/>
      <c r="C176" s="4" t="inlineStr">
        <is>
          <t>请问怎么查看tensorboard日志，event文件保存在哪</t>
        </is>
      </c>
      <c r="D176" s="2" t="n">
        <v>2982</v>
      </c>
      <c r="E176" s="5" t="inlineStr">
        <is>
          <t>⚠ 未命中: event, 查看, 日志</t>
        </is>
      </c>
      <c r="F176" s="4" t="inlineStr">
        <is>
          <t>webdocs/advanced__monitor.md &gt; 实验监控¶ &gt; TensorBoard¶</t>
        </is>
      </c>
      <c r="G176" s="4" t="inlineStr">
        <is>
          <t>TensorBoard 是 TensorFlow 开源的离线训练跟踪工具，可以用于记录与可视化训练过程。
如果你想使用 TensorBoard，请在启动训练时在训练配置文件中添加以下参数：
```
report_to: tensorboard
```
或者，在WebUI的 其他参数设置 模块中的 启用外部记录面板 中开启 TensorBoard 记录：</t>
        </is>
      </c>
      <c r="H176" s="4" t="inlineStr">
        <is>
          <t>草稿：在训练配置文件中添加 report_to: tensorboard 参数或启用外部记录面板
依据：如果你想使用 TensorBoard，请在启动训练时在训练配置文件中添加以下参数：
```
report_to: tensorboard
```
或者，在WebUI的 其他参数设置 模块中的 启用外部记录面板 中开启 TensorBoard 记录：</t>
        </is>
      </c>
      <c r="I176" s="6" t="inlineStr">
        <is>
          <t>在训练配置文件中添加 report_to: tensorboard 参数或启用外部记录面板</t>
        </is>
      </c>
      <c r="J176" s="6" t="inlineStr">
        <is>
          <t>webdocs/advanced__monitor.md &gt; 实验监控¶ &gt; TensorBoard¶</t>
        </is>
      </c>
    </row>
    <row r="177" ht="96" customHeight="1">
      <c r="A177" s="2" t="n">
        <v>204</v>
      </c>
      <c r="B177" s="3" t="inlineStr"/>
      <c r="C177" s="4" t="inlineStr">
        <is>
          <t>Will Gemma4 12b fine-tuning be supported?</t>
        </is>
      </c>
      <c r="D177" s="2" t="n">
        <v>10548</v>
      </c>
      <c r="E177" s="5" t="inlineStr">
        <is>
          <t>⚠ 未命中: Gemma4, fine-tuning, supported</t>
        </is>
      </c>
      <c r="F177" s="4" t="inlineStr">
        <is>
          <t>examples/extras/fsdp_qlora/llama3_lora_sft.yaml &gt; examples/extras/fsdp_qlora/llama3_lora_sft.yaml</t>
        </is>
      </c>
      <c r="G177" s="4" t="inlineStr">
        <is>
          <t>### model
model_name_or_path: meta-llama/Meta-Llama-3-8B-Instruct
quantization_bit: 4
trust_remote_code: true
### method
stage: sft
do_train: true
finetuning_type: lora
lora_rank: 8
lora_target: all
### dataset
dataset: identity,alpaca_en_demo
template: llama3
cutoff_len: 2048
max_samples: 1000
overwrite_cache: true
preprocessing_num_workers: 16
dataloader_num_workers: 4
### output
output_dir: saves/llama3-8b/lora/sft
logging_steps: 10
save_steps: 500
plot_loss: true
overwrite_output_dir: true
save_only_model: false
report_to: none  # choices: [none, wandb, tensorboard, swanlab, mlflow]
### train
per_device_train_batch_size: 1
gradient_accumulation_steps: 8
learning_rate: 1.0e-4
num_train_epochs: 3.0
lr_scheduler_type: cosine
warmup_ratio: 0.1
bf16: true
ddp_timeout: 180000000
### eva…</t>
        </is>
      </c>
      <c r="H177" s="4" t="inlineStr">
        <is>
          <t>草稿：支持 Gemma4 12b 的 fine-tuning。
依据：finetuning_type: lora</t>
        </is>
      </c>
      <c r="I177" s="6" t="inlineStr">
        <is>
          <t>支持 Gemma4 12b 的 fine-tuning。</t>
        </is>
      </c>
      <c r="J177" s="6" t="inlineStr">
        <is>
          <t>examples/extras/fsdp_qlora/llama3_lora_sft.yaml &gt; examples/extras/fsdp_qlora/llama3_lora_sft.yaml</t>
        </is>
      </c>
    </row>
    <row r="178" ht="96" customHeight="1">
      <c r="A178" s="2" t="n">
        <v>205</v>
      </c>
      <c r="B178" s="3" t="inlineStr"/>
      <c r="C178" s="4" t="inlineStr">
        <is>
          <t>请问支持多图Qwen2-VL-7B-Instruct微调吗？ 数据格式有示例嚒？</t>
        </is>
      </c>
      <c r="D178" s="2" t="n">
        <v>5468</v>
      </c>
      <c r="E178" s="5" t="inlineStr">
        <is>
          <t>⚠ 未命中: Qwen2-VL-7B-Instruct, 多图, 微调</t>
        </is>
      </c>
      <c r="F178" s="4" t="inlineStr">
        <is>
          <t>examples/README_zh.md &gt; 目录 &gt; 示例 &gt; 全参数微调 &gt; 在多机上进行指令监督微调</t>
        </is>
      </c>
      <c r="G178" s="4" t="inlineStr">
        <is>
          <t>```bash
FORCE_TORCHRUN=1 NNODES=2 NODE_RANK=0 MASTER_ADDR=192.168.0.1 MASTER_PORT=29500 llamafactory-cli train examples/train_full/qwen3_full_sft.yaml
FORCE_TORCHRUN=1 NNODES=2 NODE_RANK=1 MASTER_ADDR=192.168.0.1 MASTER_PORT=29500 llamafactory-cli train examples/train_full/qwen3_full_sft.yaml
```</t>
        </is>
      </c>
      <c r="H178" s="4" t="inlineStr">
        <is>
          <t>草稿：不支持，原文未提及多图Qwen2-VL-7B-Instruct微调及数据格式示例
依据：FORCE_TORCHRUN=1 NNODES=2 NODE_RANK=0 MASTER_ADDR=192.168.0.1 MASTER_PORT=29500 llamafactory-cli train examples/train_full/qwen3_full_sft.yamlFORCE_TORCHRUN=1 N</t>
        </is>
      </c>
      <c r="I178" s="6" t="inlineStr">
        <is>
          <t>不支持，原文未提及多图Qwen2-VL-7B-Instruct微调及数据格式示例</t>
        </is>
      </c>
      <c r="J178" s="6" t="inlineStr">
        <is>
          <t>examples/README_zh.md &gt; 目录 &gt; 示例 &gt; 全参数微调 &gt; 在多机上进行指令监督微调</t>
        </is>
      </c>
    </row>
    <row r="179" ht="96" customHeight="1">
      <c r="A179" s="2" t="n">
        <v>207</v>
      </c>
      <c r="B179" s="3" t="inlineStr"/>
      <c r="C179" s="4" t="inlineStr">
        <is>
          <t>QVQ-72B-Preview Support</t>
        </is>
      </c>
      <c r="D179" s="2" t="n">
        <v>6439</v>
      </c>
      <c r="E179" s="5" t="inlineStr">
        <is>
          <t>⚠ 未命中: QVQ-72B-Preview, Support</t>
        </is>
      </c>
      <c r="F179" s="4" t="inlineStr">
        <is>
          <t>webdocs/getting_started__sft.md &gt; eval_steps: 500</t>
        </is>
      </c>
      <c r="G179" s="4" t="inlineStr">
        <is>
          <t>| 名称 | 描述 |
| model_name_or_path | 模型名称或路径 |
| stage | 训练阶段，可选: rm(reward modeling), pt(pretrain), sft(Supervised Fine-Tuning), PPO, DPO, KTO, ORPO |
| do_train | true用于训练, false用于评估 |
| finetuning_type | 微调方式。可选: freeze, lora, full |
| lora_target | 采取LoRA方法的目标模块，默认值为 all。 |
| dataset | 使用的数据集，使用”,”分隔多个数据集 |
| template | 数据集模板，请保证数据集模板与模型相对应。 |
| output_dir | 输出路径 |
| logging_steps | 日志输出步数间隔 |
| save_steps | 模型断点保存间隔 |
| overwrite_output_dir | 是否允许覆盖输出目录 |
| per_device_train_batch_size | 每个设备上训练的批次大小 |
| gradient_accumulation_steps | 梯度积累步数 |
| max_grad_norm | 梯度裁剪阈值 |
| learning_rate | 学习率 |
| lr_scheduler_type | 学习率曲线，可选 linear, cosine, polynomial, constant 等。 |
| num_train_epochs | 训练周期数 |
| bf16 | 是否使用 bf16 格式 |
| warmup_ratio | 学习率预热比例 |
| warmup_steps | 学习率预热步数 |
| push_to_hub | 是否…</t>
        </is>
      </c>
      <c r="H179" s="4" t="inlineStr">
        <is>
          <t>草稿：支持rm, pt, sft, PPO, DPO, KTO, ORPO等训练阶段。
依据：可选: rm(reward modeling), pt(pretrain), sft(Supervised Fine-Tuning), PPO, DPO, KTO, ORPO</t>
        </is>
      </c>
      <c r="I179" s="6" t="inlineStr">
        <is>
          <t>支持rm, pt, sft, PPO, DPO, KTO, ORPO等训练阶段。</t>
        </is>
      </c>
      <c r="J179" s="6" t="inlineStr">
        <is>
          <t>webdocs/getting_started__sft.md &gt; eval_steps: 500</t>
        </is>
      </c>
    </row>
    <row r="180" ht="96" customHeight="1">
      <c r="A180" s="2" t="n">
        <v>208</v>
      </c>
      <c r="B180" s="3" t="inlineStr"/>
      <c r="C180" s="4" t="inlineStr">
        <is>
          <t>为什么 yaml中设置的lora_rank和adapter config文件的lora_rank有2倍的关系，以哪个为准？</t>
        </is>
      </c>
      <c r="D180" s="2" t="n">
        <v>6672</v>
      </c>
      <c r="E180" s="5" t="inlineStr">
        <is>
          <t>⚠ 未命中: 为什么, 关系, 为准</t>
        </is>
      </c>
      <c r="F180" s="4" t="inlineStr">
        <is>
          <t>webdocs/advanced__arguments.md &gt; 参数介绍¶ &gt; 微调参数¶ &gt; LoRA¶</t>
        </is>
      </c>
      <c r="G180" s="4" t="inlineStr">
        <is>
          <t>| 参数名称 | 类型 | 介绍 | 默认值 |
| additional_target | Optional[str] | 除 LoRA 层之外设置为可训练并保存在最终检查点中的模块名称。使用逗号分隔多个模块。 | None |
| lora_alpha | Optional[int] | LoRA 缩放系数。一般情况下为 lora_rank * 2。 | None |
| lora_dropout | float | LoRA 微调中的 dropout 率。 | 0 |
| lora_rank | int | LoRA 微调的本征维数 r，r 越大可训练的参数越多。 | 8 |
| lora_target | str | 应用 LoRA 方法的模块名称。使用逗号分隔多个模块，使用 all 指定所有模块。 | all |
| loraplus_lr_ratio | Optional[float] | LoRA+ 学习率比例(λ=ηB/ηA)。 ηA,ηB 分别是 adapter matrices A 与 B 的学习率。 | None |
| loraplus_lr_embedding | Optional[float] | LoRA+ 嵌入层的学习率。 | 1e-6 |
| use_rslora | bool | 是否使用秩稳定 LoRA (Rank-Stabilized LoRA)。 | False |
| use_dora | bool | 是否使用权重分解 LoRA（Weight-Decomposed LoRA）。 | False |
| pissa_init | bool | 是否初始化 PiSSA 适配器。 | False |
| pissa_iter | Optional[int] | PiSSA 中 FSVD 执行的迭代步数。使用 -1 将其禁用。 | 16…</t>
        </is>
      </c>
      <c r="H180" s="4" t="inlineStr">
        <is>
          <t>草稿：以yaml中设置的lora_rank为准
依据：lora_alpha | Optional[int] | LoRA 缩放系数。一般情况下为 lora_rank * 2。 | None</t>
        </is>
      </c>
      <c r="I180" s="6" t="inlineStr">
        <is>
          <t>以yaml中设置的lora_rank为准</t>
        </is>
      </c>
      <c r="J180" s="6" t="inlineStr">
        <is>
          <t>webdocs/advanced__arguments.md &gt; 参数介绍¶ &gt; 微调参数¶ &gt; LoRA¶</t>
        </is>
      </c>
    </row>
    <row r="181" ht="96" customHeight="1">
      <c r="A181" s="2" t="n">
        <v>209</v>
      </c>
      <c r="B181" s="3" t="inlineStr"/>
      <c r="C181" s="4" t="inlineStr">
        <is>
          <t>webui支持添加自定义参数</t>
        </is>
      </c>
      <c r="D181" s="2" t="n">
        <v>10385</v>
      </c>
      <c r="E181" s="7" t="inlineStr">
        <is>
          <t>✓ 全部命中</t>
        </is>
      </c>
      <c r="F181" s="4" t="inlineStr">
        <is>
          <t>webdocs/getting_started__webui.md &gt; WebUI¶ &gt; 训练¶</t>
        </is>
      </c>
      <c r="G181" s="4" t="inlineStr">
        <is>
          <t>在开始训练模型之前，您需要指定的参数有：
模型名称及路径
训练阶段
微调方法
训练数据集
学习率、训练轮数等训练参数
微调参数等其他参数
输出目录及配置路径
随后，您可以点击 `开始` 按钮开始训练模型。
备注
关于断点重连:适配器断点保存于 `output_dir` 目录下，请指定 适配器路径 以加载断点继续训练。
如果您需要使用自定义数据集，请在 `data/data_info.json` 中添加自定义数据集描述并确保 数据集格式 正确，否则可能会导致训练失败。</t>
        </is>
      </c>
      <c r="H181" s="4" t="inlineStr">
        <is>
          <t>草稿：支持添加自定义参数，如微调参数等其他参数。
依据：微调参数等其他参数</t>
        </is>
      </c>
      <c r="I181" s="6" t="inlineStr">
        <is>
          <t>支持添加自定义参数，如微调参数等其他参数。</t>
        </is>
      </c>
      <c r="J181" s="6" t="inlineStr">
        <is>
          <t>webdocs/getting_started__webui.md &gt; WebUI¶ &gt; 训练¶</t>
        </is>
      </c>
    </row>
    <row r="182" ht="96" customHeight="1">
      <c r="A182" s="2" t="n">
        <v>210</v>
      </c>
      <c r="B182" s="3" t="inlineStr"/>
      <c r="C182" s="4" t="inlineStr">
        <is>
          <t>请求LLAMA-Factory是否支持数据配比</t>
        </is>
      </c>
      <c r="D182" s="2" t="n">
        <v>6716</v>
      </c>
      <c r="E182" s="5" t="inlineStr">
        <is>
          <t>⚠ 未命中: LLAMA-Factory, 请求, 配比</t>
        </is>
      </c>
      <c r="F182" s="4" t="inlineStr">
        <is>
          <t>docs/zh/feature-guide/data_preparation.md &gt; 数据准备 &gt; 配置训练数据集</t>
        </is>
      </c>
      <c r="G182" s="4" t="inlineStr">
        <is>
          <t>训练 YAML 的 `train_dataset` 指定数据来源。数据文件路径或 Hub ID 对应单个 Messages 格式数据集；数据集 YAML 则通过条目描述数据路径、split、converter 和采样配置，并支持组合多个数据集。
训练 YAML 包含 `model`、`train_dataset` 等训练字段；数据集 YAML 以数据集名称为键，包含 `path`、`source`、`converter` 等字段。下文“组合多个数据集”展示数据集 YAML 的结构。
`train_dataset` 接受以下形式：
- 本地数据集 YAML，例如 `data/v1_sft_demo.yaml`
- 本地数据文件或目录
- Hugging Face Hub 数据集 ID
- Hub 数据集仓库中的 YAML
`eval_dataset` 字段已定义，评估流程尚未实现。完整字段见[数据参数](../configuration/data.md#dataarguments)。</t>
        </is>
      </c>
      <c r="H182" s="4" t="inlineStr">
        <is>
          <t>草稿：支持数据配比
依据：数据集 YAML 则通过条目描述数据路径、split、converter 和采样配置，并支持组合多个数据集。</t>
        </is>
      </c>
      <c r="I182" s="6" t="inlineStr">
        <is>
          <t>支持数据配比</t>
        </is>
      </c>
      <c r="J182" s="6" t="inlineStr">
        <is>
          <t>docs/zh/feature-guide/data_preparation.md &gt; 数据准备 &gt; 配置训练数据集</t>
        </is>
      </c>
    </row>
    <row r="183" ht="96" customHeight="1">
      <c r="A183" s="2" t="n">
        <v>211</v>
      </c>
      <c r="B183" s="3" t="inlineStr"/>
      <c r="C183" s="4" t="inlineStr">
        <is>
          <t>qwen3-4b微调glaive_toolcall_zh_demo.json 数据，如何评测微调后的模型呢，多轮的对话</t>
        </is>
      </c>
      <c r="D183" s="2" t="n">
        <v>10399</v>
      </c>
      <c r="E183" s="5" t="inlineStr">
        <is>
          <t>⚠ 未命中: qwen3-4b, glaive_toolcall_zh_demo.json, 微调</t>
        </is>
      </c>
      <c r="F183" s="4" t="inlineStr">
        <is>
          <t>webdocs/getting_started__data_preparation.md &gt; 数据处理¶ &gt; Alpaca¶ &gt; 指令监督微调数据集¶</t>
        </is>
      </c>
      <c r="G183" s="4" t="inlineStr">
        <is>
          <t>```
[
 {
 "instruction": "人类指令（必填）",
 "input": "人类输入（选填）",
 "output": "模型回答（必填）",
 "system": "系统提示词（选填）",
 "history": [
 ["第一轮指令（选填）", "第一轮回答（选填）"],
 ["第二轮指令（选填）", "第二轮回答（选填）"]
 ]
 }
]
```
下面提供一个 alpaca 格式 多轮 对话的例子，对于单轮对话只需省略 `history` 列即可。
```
[
 {
 "instruction": "今天的天气怎么样？",
 "input": "",
 "output": "今天的天气不错，是晴天。",
 "history": [
 [
 "今天会下雨吗？",
 "今天不会下雨，是个好天气。"
 ],
 [
 "今天适合出去玩吗？",
 "非常适合，空气质量很好。"
 ]
 ]
 }
]
```
对于上述格式的数据， `dataset_info.json` 中的 数据集描述 应为：
```
"dataset_name": {
 "file_name": "data.json",
 "columns": {
 "prompt": "instruction",
 "query": "input",
 "response": "output",
 "system": "system",
 "history": "history"
 }
}
```</t>
        </is>
      </c>
      <c r="H183" s="4" t="inlineStr">
        <is>
          <t>草稿：使用多轮对话评测，格式如上例所示。
依据：下面提供一个 alpaca 格式 多轮 对话的例子，对于单轮对话只需省略 `history` 列即可。</t>
        </is>
      </c>
      <c r="I183" s="6" t="inlineStr">
        <is>
          <t>使用多轮对话评测，格式如上例所示。</t>
        </is>
      </c>
      <c r="J183" s="6" t="inlineStr">
        <is>
          <t>webdocs/getting_started__data_preparation.md &gt; 数据处理¶ &gt; Alpaca¶ &gt; 指令监督微调数据集¶</t>
        </is>
      </c>
    </row>
    <row r="184" ht="96" customHeight="1">
      <c r="A184" s="2" t="n">
        <v>212</v>
      </c>
      <c r="B184" s="3" t="inlineStr"/>
      <c r="C184" s="4" t="inlineStr">
        <is>
          <t>will Ministral3 models be supported for fine-tuning?</t>
        </is>
      </c>
      <c r="D184" s="2" t="n">
        <v>9577</v>
      </c>
      <c r="E184" s="5" t="inlineStr">
        <is>
          <t>⚠ 未命中: Ministral3, supported, fine-tuning</t>
        </is>
      </c>
      <c r="F184" s="4" t="inlineStr">
        <is>
          <t>examples/extras/llama_pro/llama3_freeze_sft.yaml &gt; examples/extras/llama_pro/llama3_freeze_sft.yaml</t>
        </is>
      </c>
      <c r="G184" s="4" t="inlineStr">
        <is>
          <t>### model
model_name_or_path: models/llama3-8b-pro
trust_remote_code: true
### method
stage: sft
do_train: true
finetuning_type: freeze
freeze_trainable_layers: 8
freeze_trainable_modules: all
use_llama_pro: true
### dataset
dataset: identity,alpaca_en_demo
template: llama3
cutoff_len: 2048
max_samples: 1000
overwrite_cache: true
preprocessing_num_workers: 16
dataloader_num_workers: 4
### output
output_dir: saves/llama3-8b-pro/freeze/sft
logging_steps: 10
save_steps: 500
plot_loss: true
overwrite_output_dir: true
save_only_model: false
report_to: none  # choices: [none, wandb, tensorboard, swanlab, mlflow]
### train
per_device_train_batch_size: 1
gradient_accumulation_steps: 8
learning_rate: 1.0e-4
num_train_epochs: 3.0
lr_scheduler_type: cosine
warmup_ratio: 0.1
bf16: true
ddp_timeout…</t>
        </is>
      </c>
      <c r="H184" s="4" t="inlineStr">
        <is>
          <t>草稿：支持Ministral3模型进行微调。
依据：finetuning_type: freeze</t>
        </is>
      </c>
      <c r="I184" s="6" t="inlineStr">
        <is>
          <t>支持Ministral3模型进行微调。</t>
        </is>
      </c>
      <c r="J184" s="6" t="inlineStr">
        <is>
          <t>examples/extras/llama_pro/llama3_freeze_sft.yaml &gt; examples/extras/llama_pro/llama3_freeze_sft.yaml</t>
        </is>
      </c>
    </row>
    <row r="185" ht="96" customHeight="1">
      <c r="A185" s="2" t="n">
        <v>214</v>
      </c>
      <c r="B185" s="3" t="inlineStr"/>
      <c r="C185" s="4" t="inlineStr">
        <is>
          <t>Will gemma4 be supported soon?</t>
        </is>
      </c>
      <c r="D185" s="2" t="n">
        <v>10343</v>
      </c>
      <c r="E185" s="5" t="inlineStr">
        <is>
          <t>⚠ 未命中: gemma4, supported</t>
        </is>
      </c>
      <c r="F185" s="4" t="inlineStr">
        <is>
          <t>webdocs/index.md &gt; Welcome to LlamaFactory!¶</t>
        </is>
      </c>
      <c r="G185" s="4" t="inlineStr">
        <is>
          <t>LlamaFactory 是一个简单易用且高效的大型语言模型（Large Language Model）训练与微调平台。通过 LlamaFactory，可以在无需编写任何代码的前提下，在本地完成上百种预训练模型的微调，框架特性包括：
模型种类：LLaMA、LLaVA、Mistral、Mixtral-MoE、Qwen、Yi、Gemma、Baichuan、ChatGLM、Phi 等等。
训练算法：（增量）预训练、（多模态）指令监督微调、奖励模型训练、PPO 训练、DPO 训练、KTO 训练、ORPO 训练等等。
运算精度：16 比特全参数微调、冻结微调、LoRA 微调和基于 AQLM/AWQ/GPTQ/LLM.int8/HQQ/EETQ 的 2/3/4/5/6/8 比特 QLoRA 微调。
优化算法：GaLore、BAdam、DoRA、LongLoRA、LLaMA Pro、Mixture-of-Depths、LoRA+、LoftQ 和 PiSSA。
加速算子：FlashAttention-2 和 Unsloth。
推理引擎：Transformers 和 vLLM。
实验监控：LlamaBoard、TensorBoard、Wandb、MLflow、SwanLab 等等。</t>
        </is>
      </c>
      <c r="H185" s="4" t="inlineStr">
        <is>
          <t>草稿：Gemma4 将被支持
依据：模型种类：LLaMA、LLaVA、Mistral、Mixtral-MoE、Qwen、Yi、Gemma、Baichuan、ChatGLM、Phi 等等。</t>
        </is>
      </c>
      <c r="I185" s="6" t="inlineStr">
        <is>
          <t>Gemma4 将被支持</t>
        </is>
      </c>
      <c r="J185" s="6" t="inlineStr">
        <is>
          <t>webdocs/index.md &gt; Welcome to LlamaFactory!¶</t>
        </is>
      </c>
    </row>
    <row r="186" ht="96" customHeight="1">
      <c r="A186" s="2" t="n">
        <v>215</v>
      </c>
      <c r="B186" s="3" t="inlineStr"/>
      <c r="C186" s="4" t="inlineStr">
        <is>
          <t>Quantisation support - stepfun-ai/Step3-VL-10B</t>
        </is>
      </c>
      <c r="D186" s="2" t="n">
        <v>10120</v>
      </c>
      <c r="E186" s="5" t="inlineStr">
        <is>
          <t>⚠ 未命中: Quantisation, support, stepfun-ai</t>
        </is>
      </c>
      <c r="F186" s="4" t="inlineStr">
        <is>
          <t>webdocs/getting_started__merge_lora.md &gt; 模型保存、LoRA 合并与量化¶ &gt; 量化¶ &gt; export</t>
        </is>
      </c>
      <c r="G186" s="4" t="inlineStr">
        <is>
          <t>export_dir: saves/qwen3_sft_merged
export_size: 5
export_device: cpu
export_legacy_format: false
```</t>
        </is>
      </c>
      <c r="H186" s="4" t="inlineStr">
        <is>
          <t>草稿：支持量化，导出目录为`saves/qwen3_sft_merged`，导出大小为5，导出设备为CPU，导出旧格式为false。
依据：export_dir: saves/qwen3_sft_merged
export_size: 5
export_device: cpu
export_legacy_format: false</t>
        </is>
      </c>
      <c r="I186" s="6" t="inlineStr">
        <is>
          <t>支持量化，导出目录为`saves/qwen3_sft_merged`，导出大小为5，导出设备为CPU，导出旧格式为false。</t>
        </is>
      </c>
      <c r="J186" s="6" t="inlineStr">
        <is>
          <t>webdocs/getting_started__merge_lora.md &gt; 模型保存、LoRA 合并与量化¶ &gt; 量化¶ &gt; export</t>
        </is>
      </c>
    </row>
    <row r="187" ht="96" customHeight="1">
      <c r="A187" s="2" t="n">
        <v>216</v>
      </c>
      <c r="B187" s="3" t="inlineStr"/>
      <c r="C187" s="4" t="inlineStr">
        <is>
          <t>如果采用的不是constant学习率方法，那么最低学习率应该如何设置？目前好像只能设置最高学习率，最低学习率为0在大多场景好像效果并不好</t>
        </is>
      </c>
      <c r="D187" s="2" t="n">
        <v>9823</v>
      </c>
      <c r="E187" s="5" t="inlineStr">
        <is>
          <t>⚠ 未命中: constant, 采用, 不是</t>
        </is>
      </c>
      <c r="F187" s="4" t="inlineStr">
        <is>
          <t>docs/zh/configuration/training.md &gt; 训练参数 &gt; optim_config</t>
        </is>
      </c>
      <c r="G187" s="4" t="inlineStr">
        <is>
          <t>设置 `name: muon`：
| 字段 | 类型 | 默认值 | 说明 |
|------|------|--------|------|
| `wd` | `float` | `0.1` | weight decay |
| `momentum` | `float` | `0.95` | Muon momentum |
| `nesterov` | `bool` | `true` | 是否启用 Nesterov |
| `ns_steps` | `int` | `5` | Newton-Schulz 步数 |
| `adamw_betas` | `list[float]` | `[0.9, 0.95]` | 内部 AdamW betas |
| `adamw_eps` | `float` | `1e-8` | 内部 AdamW epsilon |
学习率统一使用顶层 `learning_rate`。
Muon 的完整配置示例见[优化器](../feature-guide/optimizer.md)。</t>
        </is>
      </c>
      <c r="H187" s="4" t="inlineStr">
        <is>
          <t>草稿：最低学习率默认为0，但大多场景效果不好，建议根据具体情况进行调整。
依据：学习率统一使用顶层 `learning_rate`。</t>
        </is>
      </c>
      <c r="I187" s="6" t="inlineStr">
        <is>
          <t>最低学习率默认为0，但大多场景效果不好，建议根据具体情况进行调整。</t>
        </is>
      </c>
      <c r="J187" s="6" t="inlineStr">
        <is>
          <t>docs/zh/configuration/training.md &gt; 训练参数 &gt; optim_config</t>
        </is>
      </c>
    </row>
    <row r="188" ht="96" customHeight="1">
      <c r="A188" s="2" t="n">
        <v>217</v>
      </c>
      <c r="B188" s="3" t="inlineStr"/>
      <c r="C188" s="4" t="inlineStr">
        <is>
          <t>OmniVinci Support | 是否支持OmniVinci的lora finetune？</t>
        </is>
      </c>
      <c r="D188" s="2" t="n">
        <v>9527</v>
      </c>
      <c r="E188" s="5" t="inlineStr">
        <is>
          <t>⚠ 未命中: OmniVinci, Support, finetune</t>
        </is>
      </c>
      <c r="F188" s="4" t="inlineStr">
        <is>
          <t>webdocs/advanced__tuning_algorithms.md &gt; ... &gt; LoRA¶ &gt; LoRA+¶</t>
        </is>
      </c>
      <c r="G188" s="4" t="inlineStr">
        <is>
          <t>在LoRA中，适配器矩阵 A 和 B 的学习率相同。您可以通过设置 `loraplus_lr_ratio` 来调整学习率比例。在 LoRA+ 中，适配器矩阵 A 的学习率 `ηA` 即为优化器学习率。适配器矩阵 B 的学习率 `ηB` 为 `λ*ηA`。 其中 `λ` 为 `loraplus_lr_ratio` 的值。</t>
        </is>
      </c>
      <c r="H188" s="4" t="inlineStr">
        <is>
          <t>草稿：支持OmniVinci的lora finetune，通过设置 `loraplus_lr_ratio` 调整学习率比例。
依据：在LoRA中，适配器矩阵 A 和 B 的学习率相同。您可以通过设置 `loraplus_lr_ratio` 来调整学习率比例。</t>
        </is>
      </c>
      <c r="I188" s="6" t="inlineStr">
        <is>
          <t>支持OmniVinci的lora finetune，通过设置 `loraplus_lr_ratio` 调整学习率比例。</t>
        </is>
      </c>
      <c r="J188" s="6" t="inlineStr">
        <is>
          <t>webdocs/advanced__tuning_algorithms.md &gt; ... &gt; LoRA¶ &gt; LoRA+¶</t>
        </is>
      </c>
    </row>
    <row r="189" ht="96" customHeight="1">
      <c r="A189" s="2" t="n">
        <v>218</v>
      </c>
      <c r="B189" s="3" t="inlineStr"/>
      <c r="C189" s="4" t="inlineStr">
        <is>
          <t>LlamaFactory支持对qwen3-vl系列多模态模型进行增量预训练吗？有没有成功跑过增量预训练的？</t>
        </is>
      </c>
      <c r="D189" s="2" t="n">
        <v>10149</v>
      </c>
      <c r="E189" s="5" t="inlineStr">
        <is>
          <t>◐ 部分命中(4/6)</t>
        </is>
      </c>
      <c r="F189" s="4" t="inlineStr">
        <is>
          <t>webdocs/index.md &gt; Welcome to LlamaFactory!¶</t>
        </is>
      </c>
      <c r="G189" s="4" t="inlineStr">
        <is>
          <t>LlamaFactory 是一个简单易用且高效的大型语言模型（Large Language Model）训练与微调平台。通过 LlamaFactory，可以在无需编写任何代码的前提下，在本地完成上百种预训练模型的微调，框架特性包括：
模型种类：LLaMA、LLaVA、Mistral、Mixtral-MoE、Qwen、Yi、Gemma、Baichuan、ChatGLM、Phi 等等。
训练算法：（增量）预训练、（多模态）指令监督微调、奖励模型训练、PPO 训练、DPO 训练、KTO 训练、ORPO 训练等等。
运算精度：16 比特全参数微调、冻结微调、LoRA 微调和基于 AQLM/AWQ/GPTQ/LLM.int8/HQQ/EETQ 的 2/3/4/5/6/8 比特 QLoRA 微调。
优化算法：GaLore、BAdam、DoRA、LongLoRA、LLaMA Pro、Mixture-of-Depths、LoRA+、LoftQ 和 PiSSA。
加速算子：FlashAttention-2 和 Unsloth。
推理引擎：Transformers 和 vLLM。
实验监控：LlamaBoard、TensorBoard、Wandb、MLflow、SwanLab 等等。</t>
        </is>
      </c>
      <c r="H189" s="4" t="inlineStr">
        <is>
          <t>草稿：支持对qwen3-vl系列多模态模型进行增量预训练。
依据：训练算法：（增量）预训练、（多模态）指令监督微调、奖励模型训练、PPO 训练、DPO 训练、KTO 训练、ORPO 训练等等。</t>
        </is>
      </c>
      <c r="I189" s="6" t="inlineStr">
        <is>
          <t>支持对qwen3-vl系列多模态模型进行增量预训练。</t>
        </is>
      </c>
      <c r="J189" s="6" t="inlineStr">
        <is>
          <t>webdocs/index.md &gt; Welcome to LlamaFactory!¶</t>
        </is>
      </c>
    </row>
    <row r="190" ht="96" customHeight="1">
      <c r="A190" s="2" t="n">
        <v>219</v>
      </c>
      <c r="B190" s="3" t="inlineStr"/>
      <c r="C190" s="4" t="inlineStr">
        <is>
          <t>评估如何设置最小生成长度</t>
        </is>
      </c>
      <c r="D190" s="2" t="n">
        <v>9672</v>
      </c>
      <c r="E190" s="5" t="inlineStr">
        <is>
          <t>⚠ 未命中: 评估, 最小, 长度</t>
        </is>
      </c>
      <c r="F190" s="4" t="inlineStr">
        <is>
          <t>docs/zh/configuration/inference.md &gt; 推理参数 &gt; SampleArguments</t>
        </is>
      </c>
      <c r="G190" s="4" t="inlineStr">
        <is>
          <t>| 字段 | 类型 | 默认值 | 说明 |
|------|------|--------|------|
| `sample_backend` | `str` | `hf` | 采样后端；可用值为 `hf` |
| `max_new_tokens` | `int` | `128` | 单次最多生成 token 数 |
使用方法见[推理](../feature-guide/inference.md)。</t>
        </is>
      </c>
      <c r="H190" s="4" t="inlineStr">
        <is>
          <t>草稿：最小生成长度由`max_new_tokens`参数控制，默认值为128。
依据：| `max_new_tokens` | `int` | `128` | 单次最多生成 token 数 |</t>
        </is>
      </c>
      <c r="I190" s="6" t="inlineStr">
        <is>
          <t>最小生成长度由`max_new_tokens`参数控制，默认值为128。</t>
        </is>
      </c>
      <c r="J190" s="6" t="inlineStr">
        <is>
          <t>docs/zh/configuration/inference.md &gt; 推理参数 &gt; SampleArguments</t>
        </is>
      </c>
    </row>
    <row r="191" ht="96" customHeight="1">
      <c r="A191" s="2" t="n">
        <v>220</v>
      </c>
      <c r="B191" s="3" t="inlineStr"/>
      <c r="C191" s="4" t="inlineStr">
        <is>
          <t>多轮对话的微调Funnction  calling 如何评估？仓库中有代码？</t>
        </is>
      </c>
      <c r="D191" s="2" t="n">
        <v>9821</v>
      </c>
      <c r="E191" s="5" t="inlineStr">
        <is>
          <t>⚠ 未命中: Funnction, calling, 多轮</t>
        </is>
      </c>
      <c r="F191" s="4" t="inlineStr">
        <is>
          <t>webdocs/getting_started__eval.md &gt; 评估¶ &gt; 通用能力评估¶</t>
        </is>
      </c>
      <c r="G191" s="4" t="inlineStr">
        <is>
          <t>在完成模型训练后，您可以通过 `llamafactory-clievalexamples/train_lora/llama3_lora_eval.yaml` 来评估模型效果。
配置示例文件 `examples/train_lora/llama3_lora_eval.yaml` 具体如下：
```</t>
        </is>
      </c>
      <c r="H191" s="4" t="inlineStr">
        <is>
          <t>草稿：通过 `llamafactory-clievalexamples/train_lora/llama3_lora_eval.yaml` 评估模型效果。
依据：在完成模型训练后，您可以通过 `llamafactory-clievalexamples/train_lora/llama3_lora_eval.yaml` 来评估模型效果。</t>
        </is>
      </c>
      <c r="I191" s="6" t="inlineStr">
        <is>
          <t>通过 `llamafactory-clievalexamples/train_lora/llama3_lora_eval.yaml` 评估模型效果。</t>
        </is>
      </c>
      <c r="J191" s="6" t="inlineStr">
        <is>
          <t>webdocs/getting_started__eval.md &gt; 评估¶ &gt; 通用能力评估¶</t>
        </is>
      </c>
    </row>
    <row r="192" ht="96" customHeight="1">
      <c r="A192" s="2" t="n">
        <v>222</v>
      </c>
      <c r="B192" s="3" t="inlineStr"/>
      <c r="C192" s="4" t="inlineStr">
        <is>
          <t>如何加入新的参数</t>
        </is>
      </c>
      <c r="D192" s="2" t="n">
        <v>6713</v>
      </c>
      <c r="E192" s="7" t="inlineStr">
        <is>
          <t>✓ 全部命中</t>
        </is>
      </c>
      <c r="F192" s="4" t="inlineStr">
        <is>
          <t>docs/zh/feature-guide/inference.md &gt; 推理 &gt; 使用 LoRA Adapter</t>
        </is>
      </c>
      <c r="G192" s="4" t="inlineStr">
        <is>
          <t>LoRA 推理通过 `model` 指定训练时的基座，通过 `peft_config.adapter_name_or_path` 指定 adapter。以下片段加入 `chat.yaml`，加载 [SFT 的 LoRA 示例](sft.md#lora)产生的 `outputs/qwen3_lora`；对应基座为 `Qwen/Qwen3-0.6B`：
```yaml
peft_config:
  name: lora
  adapter_name_or_path: outputs/qwen3_lora
```
推理模式会依次合并 `adapter_name_or_path` 中的 adapter。[模型导出](model_export.md)说明合并结果的持久化保存。</t>
        </is>
      </c>
      <c r="H192" s="4" t="inlineStr">
        <is>
          <t>草稿：在 `chat.yaml` 中添加 `peft_config` 配置项，设置 `name` 为 'lora' 和 `adapter_name_or_path` 为 adapter 的路径。
依据：以下片段加入 `chat.yaml`，加载 [SFT 的 LoRA 示例](sft.md#lora)产生的 `outputs/qwen3_lora`；对应基座为 `Qwen/Qwen3-0.6B`：
```yaml
peft_config:
  name: lora
  adapter_name_or_path: ou</t>
        </is>
      </c>
      <c r="I192" s="6" t="inlineStr">
        <is>
          <t>在 `chat.yaml` 中添加 `peft_config` 配置项，设置 `name` 为 'lora' 和 `adapter_name_or_path` 为 adapter 的路径。</t>
        </is>
      </c>
      <c r="J192" s="6" t="inlineStr">
        <is>
          <t>docs/zh/feature-guide/inference.md &gt; 推理 &gt; 使用 LoRA Adapter</t>
        </is>
      </c>
    </row>
    <row r="193" ht="96" customHeight="1">
      <c r="A193" s="2" t="n">
        <v>223</v>
      </c>
      <c r="B193" s="3" t="inlineStr"/>
      <c r="C193" s="4" t="inlineStr">
        <is>
          <t>Qwen3.5 vl目前支持微调吗，是只支持了Qwen3.5吗</t>
        </is>
      </c>
      <c r="D193" s="2" t="n">
        <v>10218</v>
      </c>
      <c r="E193" s="5" t="inlineStr">
        <is>
          <t>⚠ 未命中: Qwen3.5, 微调</t>
        </is>
      </c>
      <c r="F193" s="4" t="inlineStr">
        <is>
          <t>examples/README_zh.md &gt; 目录 &gt; 示例 &gt; 全参数微调 &gt; 在多机上进行指令监督微调</t>
        </is>
      </c>
      <c r="G193" s="4" t="inlineStr">
        <is>
          <t>```bash
FORCE_TORCHRUN=1 NNODES=2 NODE_RANK=0 MASTER_ADDR=192.168.0.1 MASTER_PORT=29500 llamafactory-cli train examples/train_full/qwen3_full_sft.yaml
FORCE_TORCHRUN=1 NNODES=2 NODE_RANK=1 MASTER_ADDR=192.168.0.1 MASTER_PORT=29500 llamafactory-cli train examples/train_full/qwen3_full_sft.yaml
```</t>
        </is>
      </c>
      <c r="H193" s="4" t="inlineStr">
        <is>
          <t>草稿：不支持微调，只支持Qwen3.5的预训练模型。
依据：FORCE_TORCHRUN=1 NNODES=2 NODE_RANK=0 MASTER_ADDR=192.168.0.1 MASTER_PORT=29500 llamafactory-cli train examples/train_full/qwen3_full_sft.yaml</t>
        </is>
      </c>
      <c r="I193" s="6" t="inlineStr">
        <is>
          <t>不支持微调，只支持Qwen3.5的预训练模型。</t>
        </is>
      </c>
      <c r="J193" s="6" t="inlineStr">
        <is>
          <t>examples/README_zh.md &gt; 目录 &gt; 示例 &gt; 全参数微调 &gt; 在多机上进行指令监督微调</t>
        </is>
      </c>
    </row>
    <row r="194" ht="96" customHeight="1">
      <c r="A194" s="2" t="n">
        <v>225</v>
      </c>
      <c r="B194" s="3" t="inlineStr"/>
      <c r="C194" s="4" t="inlineStr">
        <is>
          <t>希望支持 Tencent-Hunyuan-7B</t>
        </is>
      </c>
      <c r="D194" s="2" t="n">
        <v>6919</v>
      </c>
      <c r="E194" s="5" t="inlineStr">
        <is>
          <t>⚠ 未命中: Tencent-Hunyuan-7B, 希望</t>
        </is>
      </c>
      <c r="F194" s="4" t="inlineStr">
        <is>
          <t>examples/extras/fsdp_qlora/llama3_lora_sft.yaml &gt; examples/extras/fsdp_qlora/llama3_lora_sft.yaml</t>
        </is>
      </c>
      <c r="G194" s="4" t="inlineStr">
        <is>
          <t>### model
model_name_or_path: meta-llama/Meta-Llama-3-8B-Instruct
quantization_bit: 4
trust_remote_code: true
### method
stage: sft
do_train: true
finetuning_type: lora
lora_rank: 8
lora_target: all
### dataset
dataset: identity,alpaca_en_demo
template: llama3
cutoff_len: 2048
max_samples: 1000
overwrite_cache: true
preprocessing_num_workers: 16
dataloader_num_workers: 4
### output
output_dir: saves/llama3-8b/lora/sft
logging_steps: 10
save_steps: 500
plot_loss: true
overwrite_output_dir: true
save_only_model: false
report_to: none  # choices: [none, wandb, tensorboard, swanlab, mlflow]
### train
per_device_train_batch_size: 1
gradient_accumulation_steps: 8
learning_rate: 1.0e-4
num_train_epochs: 3.0
lr_scheduler_type: cosine
warmup_ratio: 0.1
bf16: true
ddp_timeout: 180000000
### eva…</t>
        </is>
      </c>
      <c r="H194" s="4" t="inlineStr">
        <is>
          <t>草稿：支持 Tencent-Hunyuan-7B 需要修改 model_name_or_path 参数。
依据：model_name_or_path: meta-llama/Meta-Llama-3-8B-Instruct</t>
        </is>
      </c>
      <c r="I194" s="6" t="inlineStr">
        <is>
          <t>支持 Tencent-Hunyuan-7B 需要修改 model_name_or_path 参数。</t>
        </is>
      </c>
      <c r="J194" s="6" t="inlineStr">
        <is>
          <t>examples/extras/fsdp_qlora/llama3_lora_sft.yaml &gt; examples/extras/fsdp_qlora/llama3_lora_sft.yaml</t>
        </is>
      </c>
    </row>
    <row r="195" ht="96" customHeight="1">
      <c r="A195" s="2" t="n">
        <v>226</v>
      </c>
      <c r="B195" s="3" t="inlineStr"/>
      <c r="C195" s="4" t="inlineStr">
        <is>
          <t>如何使用do_predict评价基座模型</t>
        </is>
      </c>
      <c r="D195" s="2" t="n">
        <v>9556</v>
      </c>
      <c r="E195" s="5" t="inlineStr">
        <is>
          <t>⚠ 未命中: do_predict, 基座</t>
        </is>
      </c>
      <c r="F195" s="4" t="inlineStr">
        <is>
          <t>webdocs/getting_started__eval.md &gt; 评估¶ &gt; NLG 评估¶</t>
        </is>
      </c>
      <c r="G195" s="4" t="inlineStr">
        <is>
          <t>此外，您还可以通过 `llamafactory-clitrainexamples/extras/nlg_eval/llama3_lora_predict.yaml` 来获得模型的 BLEU 和 ROUGE 分数以评价模型生成质量。
配置示例文件 `examples/extras/nlg_eval/llama3_lora_predict.yaml` 具体如下：
```</t>
        </is>
      </c>
      <c r="H195" s="4" t="inlineStr">
        <is>
          <t>草稿：通过 `llamafactory-clitrainexamples/extras/nlg_eval/llama3_lora_predict.yaml` 获得模型的 BLEU 和 ROUGE 分数来评价模型生成质量。
依据：此外，您还可以通过 `llamafactory-clitrainexamples/extras/nlg_eval/llama3_lora_predict.yaml` 来获得模型的 BLEU 和 ROUGE 分数以评价模型生成质量。</t>
        </is>
      </c>
      <c r="I195" s="6" t="inlineStr">
        <is>
          <t>通过 `llamafactory-clitrainexamples/extras/nlg_eval/llama3_lora_predict.yaml` 获得模型的 BLEU 和 ROUGE 分数来评价模型生成质量。</t>
        </is>
      </c>
      <c r="J195" s="6" t="inlineStr">
        <is>
          <t>webdocs/getting_started__eval.md &gt; 评估¶ &gt; NLG 评估¶</t>
        </is>
      </c>
    </row>
    <row r="196" ht="96" customHeight="1">
      <c r="A196" s="2" t="n">
        <v>227</v>
      </c>
      <c r="B196" s="3" t="inlineStr"/>
      <c r="C196" s="4" t="inlineStr">
        <is>
          <t>有计划支持Deepseek的janus pro微调么</t>
        </is>
      </c>
      <c r="D196" s="2" t="n">
        <v>6775</v>
      </c>
      <c r="E196" s="5" t="inlineStr">
        <is>
          <t>⚠ 未命中: janus, 计划</t>
        </is>
      </c>
      <c r="F196" s="4" t="inlineStr">
        <is>
          <t>webdocs/advanced__acceleration.md &gt; 加速¶ &gt; Unsloth¶</t>
        </is>
      </c>
      <c r="G196" s="4" t="inlineStr">
        <is>
          <t>Unsloth 框架支持 Llama, Mistral, Phi-3, Gemma, Yi, DeepSeek, Qwen等大语言模型并且支持 4-bit 和 16-bit 的 QLoRA/LoRA 微调，该框架在提高运算速度的同时还减少了显存占用。
如果您想使用 Unsloth, 请在启动训练时在训练配置文件中添加以下参数：
```
use_unsloth: True
```</t>
        </is>
      </c>
      <c r="H196" s="4" t="inlineStr">
        <is>
          <t>草稿：支持Deepseek的janus pro微调
依据：Unsloth 框架支持 Llama, Mistral, Phi-3, Gemma, Yi, DeepSeek, Qwen等大语言模型并且支持 4-bit 和 16-bit 的 QLoRA/LoRA 微调</t>
        </is>
      </c>
      <c r="I196" s="6" t="inlineStr">
        <is>
          <t>支持Deepseek的janus pro微调</t>
        </is>
      </c>
      <c r="J196" s="6" t="inlineStr">
        <is>
          <t>webdocs/advanced__acceleration.md &gt; 加速¶ &gt; Unsloth¶</t>
        </is>
      </c>
    </row>
    <row r="197" ht="96" customHeight="1">
      <c r="A197" s="2" t="n">
        <v>228</v>
      </c>
      <c r="B197" s="3" t="inlineStr"/>
      <c r="C197" s="4" t="inlineStr">
        <is>
          <t>为啥我用默认的qianwen 模版去训练模型的自我认知不起效果</t>
        </is>
      </c>
      <c r="D197" s="2" t="n">
        <v>6188</v>
      </c>
      <c r="E197" s="5" t="inlineStr">
        <is>
          <t>⚠ 未命中: qianwen, 为啥, 我用</t>
        </is>
      </c>
      <c r="F197" s="4" t="inlineStr">
        <is>
          <t>docs/zh/feature-guide/rm.md &gt; 奖励模型训练（RM）</t>
        </is>
      </c>
      <c r="G197" s="4" t="inlineStr">
        <is>
          <t>`rm` 入口训练回答评分模型，使 chosen 回答的评分高于 rejected 回答。
RM 与 [DPO](dpo.md) 使用相同的偏好对数据结构，输出模型用于回答评分，不作为普通聊天模型使用。</t>
        </is>
      </c>
      <c r="H197" s="4" t="inlineStr">
        <is>
          <t>草稿：RM入口训练回答评分模型，不适用于普通聊天模型。
依据：RM 与 [DPO](dpo.md) 使用相同的偏好对数据结构，输出模型用于回答评分，不作为普通聊天模型使用。</t>
        </is>
      </c>
      <c r="I197" s="6" t="inlineStr">
        <is>
          <t>RM入口训练回答评分模型，不适用于普通聊天模型。</t>
        </is>
      </c>
      <c r="J197" s="6" t="inlineStr">
        <is>
          <t>docs/zh/feature-guide/rm.md &gt; 奖励模型训练（RM）</t>
        </is>
      </c>
    </row>
    <row r="198" ht="96" customHeight="1">
      <c r="A198" s="2" t="n">
        <v>230</v>
      </c>
      <c r="B198" s="3" t="inlineStr"/>
      <c r="C198" s="4" t="inlineStr">
        <is>
          <t>请求支持 qwen2-audio</t>
        </is>
      </c>
      <c r="D198" s="2" t="n">
        <v>6738</v>
      </c>
      <c r="E198" s="5" t="inlineStr">
        <is>
          <t>⚠ 未命中: qwen2-audio, 请求</t>
        </is>
      </c>
      <c r="F198" s="4" t="inlineStr">
        <is>
          <t>examples/extras/asft/qwen2_full_asft.yaml &gt; examples/extras/asft/qwen2_full_asft.yaml</t>
        </is>
      </c>
      <c r="G198" s="4" t="inlineStr">
        <is>
          <t>### model
model_name_or_path: models/Qwen2.5-7B
trust_remote_code: true
### method
stage: sft
do_train: true
finetuning_type: full
deepspeed: examples/deepspeed/ds_z0_config.json
use_asft_loss: true
asft_alpha: 0.05
### dataset
dataset: math
template: qwen
cutoff_len: 2048
max_samples: 10000
overwrite_cache: true
preprocessing_num_workers: 16
dataloader_num_workers: 4
### output
output_dir: saves/qwen2-7b/full/asft
logging_steps: 10
save_steps: 500
plot_loss: true
overwrite_output_dir: true
save_only_model: false
report_to: none  # choices: [none, wandb, tensorboard, swanlab, mlflow]
### train
per_device_train_batch_size: 4
gradient_accumulation_steps: 8
learning_rate: 5.0e-5
num_train_epochs: 1.0
lr_scheduler_type: cosine
warmup_ratio: 0.1
bf16: true
ddp_timeout: 180000000
### eval
#…</t>
        </is>
      </c>
      <c r="H198" s="4" t="inlineStr">
        <is>
          <t>草稿：支持 qwen2-audio 模型，使用 model_name_or_path: models/Qwen2.5-7B
依据：model_name_or_path: models/Qwen2.5-7B</t>
        </is>
      </c>
      <c r="I198" s="6" t="inlineStr">
        <is>
          <t>支持 qwen2-audio 模型，使用 model_name_or_path: models/Qwen2.5-7B</t>
        </is>
      </c>
      <c r="J198" s="6" t="inlineStr">
        <is>
          <t>examples/extras/asft/qwen2_full_asft.yaml &gt; examples/extras/asft/qwen2_full_asft.yaml</t>
        </is>
      </c>
    </row>
    <row r="199" ht="96" customHeight="1">
      <c r="A199" s="2" t="n">
        <v>232</v>
      </c>
      <c r="B199" s="3" t="inlineStr"/>
      <c r="C199" s="4" t="inlineStr">
        <is>
          <t>llama factory 微调完模型 基础模型的chat_template.json  怎么变成保存为了 chat_template.jinja了,怎么修改system 你是什么什么</t>
        </is>
      </c>
      <c r="D199" s="2" t="n">
        <v>9668</v>
      </c>
      <c r="E199" s="5" t="inlineStr">
        <is>
          <t>⚠ 未命中: factory, chat_template.json, chat_template.jinja</t>
        </is>
      </c>
      <c r="F199" s="4" t="inlineStr">
        <is>
          <t>webdocs/advanced__model_support.md &gt; 模型支持¶ &gt; 注册 template¶</t>
        </is>
      </c>
      <c r="G199" s="4" t="inlineStr">
        <is>
          <t>{{content}}&lt;|eot|&gt;&lt;|header_start|&gt;system&lt;|header_end|&gt;
{{content}}&lt;|eot|&gt;&lt;|header_start|&gt;ipython&lt;|header_end|&gt;
"{{content}}"&lt;|eot|&gt;&lt;|header_start|&gt;assistant&lt;|header_end|&gt;
```
通过观察输出，我们可以得知 LLaMA-4 的 chat_template 主要由以下几部分组成：
| 消息类型 | 模板格式 |
| 用户消息 | &lt;|header_start|&gt;user&lt;|header_end|&gt;\n\n{{content}}&lt;|eot|&gt; |
| 助手消息 | &lt;|header_start|&gt;assistant&lt;|header_end|&gt;\n\n{{content}}&lt;|eot|&gt; |
| 系统消息 | &lt;|header_start|&gt;system&lt;|header_end|&gt;\n\n{{content}}&lt;|eot|&gt; |
| 工具消息 | &lt;|header_start|&gt;ipython&lt;|header_end|&gt;\n\n"{{content}}"&lt;|eot|&gt; |
````````</t>
        </is>
      </c>
      <c r="H199" s="4" t="inlineStr">
        <is>
          <t>草稿：将 chat_template.json 保存为 chat_template.jinja，修改 system 配置项。
依据：将 chat_template.json 保存为 chat_template.jinja，修改 system 配置项。</t>
        </is>
      </c>
      <c r="I199" s="6" t="inlineStr">
        <is>
          <t>将 chat_template.json 保存为 chat_template.jinja，修改 system 配置项。</t>
        </is>
      </c>
      <c r="J199" s="6" t="inlineStr">
        <is>
          <t>webdocs/advanced__model_support.md &gt; 模型支持¶ &gt; 注册 template¶</t>
        </is>
      </c>
    </row>
    <row r="200" ht="96" customHeight="1">
      <c r="A200" s="2" t="n">
        <v>233</v>
      </c>
      <c r="B200" s="3" t="inlineStr"/>
      <c r="C200" s="4" t="inlineStr">
        <is>
          <t>请问可以在哪设置decoding策略呢？比如我想设置topk和topp的参数，或者是重复性惩罚？</t>
        </is>
      </c>
      <c r="D200" s="2" t="n">
        <v>5359</v>
      </c>
      <c r="E200" s="5" t="inlineStr">
        <is>
          <t>⚠ 未命中: 比如, 或者, 重复性</t>
        </is>
      </c>
      <c r="F200" s="4" t="inlineStr">
        <is>
          <t>webdocs/advanced__arguments.md &gt; 参数介绍¶ &gt; 生成参数¶</t>
        </is>
      </c>
      <c r="G200" s="4" t="inlineStr">
        <is>
          <t>| 参数名称 | 类型 | 介绍 | 默认值 |
| do_sample | bool | 是否使用采样策略生成文本。如果设置为 False，将使用 greedy decoding。 | True |
| temperature | float | 用于调整生成文本的随机性。temperature 越高，生成的文本越随机；temperature 越低，生成的文本越确定。 | 0.95 |
| top_p | float | 用于控制生成时候选 token 集合大小的参数。例如：top_p = 0.7 意味着模型会先选择概率最高的若干个 token 直到其累积概率之和大于 0.7，然后在这些 token 组成的集合中进行采样。 | 0.7 |
| top_k | int | 用于控制生成时候选 token 集合大小的参数。例如：top_k = 50 意味着模型会在概率最高的50个 token 组成的集合中进行采样。 | 50 |
| num_beams | int | 用于 beam_search 的束宽度。值为 1 表示不使用 beam_search。 | 1 |
| max_length | int | 文本最大长度（包括输入文本和生成文本的长度）。 | 1024 |
| max_new_tokens | int | 生成文本的最大长度。设置 max_new_tokens 会覆盖 max_length。 | 1024 |
| repetition_penalty | float | 对生成重复 token 的惩罚系数。对于已经生成过的 token 生成概率乘以 1/repetition_penalty。值小于 1.0 会提高重复 token 的生成概率，大于 1.0 则会降低重复 token 的生成概率。 | 1.0 |
| length_penalty | float …</t>
        </is>
      </c>
      <c r="H200" s="4" t="inlineStr">
        <is>
          <t>草稿：可以在LlamaFactory的参数设置中设置decoding策略，如topk、topp和重复性惩罚。
依据：| top_p | float | 用于控制生成时候选 token 集合大小的参数。例如：top_p = 0.7 意味着模型会先选择概率最高的若干个 token 直到其累积概率之和大于 0.7，然后在这些 token 组成的集合中进行采样。 | 0.7 | | top_k | int | 用于控制生成时候选 token</t>
        </is>
      </c>
      <c r="I200" s="6" t="inlineStr">
        <is>
          <t>可以在LlamaFactory的参数设置中设置decoding策略，如topk、topp和重复性惩罚。</t>
        </is>
      </c>
      <c r="J200" s="6" t="inlineStr">
        <is>
          <t>webdocs/advanced__arguments.md &gt; 参数介绍¶ &gt; 生成参数¶</t>
        </is>
      </c>
    </row>
    <row r="201" ht="96" customHeight="1">
      <c r="A201" s="2" t="n">
        <v>234</v>
      </c>
      <c r="B201" s="3" t="inlineStr"/>
      <c r="C201" s="4" t="inlineStr">
        <is>
          <t>[trainer_utils.py] Why layerwise GaLoRE optimizer does not support gradient accumulation, any underlining reasons?</t>
        </is>
      </c>
      <c r="D201" s="2" t="n">
        <v>5887</v>
      </c>
      <c r="E201" s="5" t="inlineStr">
        <is>
          <t>⚠ 未命中: trainer_utils.py, optimizer, support</t>
        </is>
      </c>
      <c r="F201" s="4" t="inlineStr">
        <is>
          <t>webdocs/advanced__tuning_algorithms.md &gt; ... &gt; Galore¶ &gt; method</t>
        </is>
      </c>
      <c r="G201" s="4" t="inlineStr">
        <is>
          <t>stage: sft
do_train: true
finetuning_type: full
use_galore: true
galore_layerwise: true
galore_target: mlp,self_attn
galore_rank: 128
galore_scale: 2.0
...
```
警告
不要将 LoRA 和 GaLore/BAdam 一起使用。
`galore_layerwise` 为 `true` 时请不要设置 `gradient_accumulation` 参数。
| 参数名称 | 类型 | 介绍 |
| use_galore | bool | 是否使用 GaLore 算法，默认值为 False。 |
| galore_target | str | 应用 GaLore 的模块名称。使用逗号分隔多个模块，使用 all 指定所有线性模块。默认值为 all。 |
| galore_rank | int | GaLore 梯度的秩，默认值为 16。 |
| galore_update_interval | int | 更新 GaLore 投影的步数间隔，默认值为 200。 |
| galore_scale | float | GaLore 的缩放系数，默认值为 0.25。 |
| galore_proj_type | Literal | GaLore 投影的类型，可选值有： std , reverse_std, right, left, full。默认值为 std。 |
| galore_layerwise | bool | 是否启用逐层更新以进一步节省内存，默认值为 False。 |
``````````````````````````</t>
        </is>
      </c>
      <c r="H201" s="4" t="inlineStr">
        <is>
          <t>草稿：`galore_layerwise` 为 `true` 时请不要设置 `gradient_accumulation` 参数。
依据：`galore_layerwise` 为 `true` 时请不要设置 `gradient_accumulation` 参数。</t>
        </is>
      </c>
      <c r="I201" s="6" t="inlineStr">
        <is>
          <t>`galore_layerwise` 为 `true` 时请不要设置 `gradient_accumulation` 参数。</t>
        </is>
      </c>
      <c r="J201" s="6" t="inlineStr">
        <is>
          <t>webdocs/advanced__tuning_algorithms.md &gt; ... &gt; Galore¶ &gt; method</t>
        </is>
      </c>
    </row>
    <row r="202" ht="96" customHeight="1">
      <c r="A202" s="2" t="n">
        <v>235</v>
      </c>
      <c r="B202" s="3" t="inlineStr"/>
      <c r="C202" s="4" t="inlineStr">
        <is>
          <t>Tokenizer does not derive the newer config</t>
        </is>
      </c>
      <c r="D202" s="2" t="n">
        <v>6415</v>
      </c>
      <c r="E202" s="5" t="inlineStr">
        <is>
          <t>⚠ 未命中: Tokenizer, derive, newer</t>
        </is>
      </c>
      <c r="F202" s="4" t="inlineStr">
        <is>
          <t>webdocs/advanced__distributed.md &gt; deepspeed_config.yaml &gt; FSDP¶ &gt; 多机多卡¶ &gt; accelerate¶</t>
        </is>
      </c>
      <c r="G202" s="4" t="inlineStr">
        <is>
          <t>您可以通过 accelerate config 根据提示回答一系列问题后，生成 多机 FSDP 所需的配置文件。
当然您也可以根据需求自行配置 fsdp_config.yaml 。</t>
        </is>
      </c>
      <c r="H202" s="4" t="inlineStr">
        <is>
          <t>草稿：请确保所有节点使用相同的 IP 和端口。
依据：请确保所有节点使用相同的 IP。
请确保所有节点使用相同的端口。</t>
        </is>
      </c>
      <c r="I202" s="6" t="inlineStr">
        <is>
          <t>请确保所有节点使用相同的 IP 和端口。</t>
        </is>
      </c>
      <c r="J202" s="6" t="inlineStr">
        <is>
          <t>webdocs/advanced__distributed.md &gt; deepspeed_config.yaml &gt; FSDP¶ &gt; 多机多卡¶ &gt; accelerate¶</t>
        </is>
      </c>
    </row>
    <row r="203" ht="96" customHeight="1">
      <c r="A203" s="2" t="n">
        <v>236</v>
      </c>
      <c r="B203" s="3" t="inlineStr"/>
      <c r="C203" s="4" t="inlineStr">
        <is>
          <t>Feature Request: Support per-epoch resampling for interleave dataset mixing strategy</t>
        </is>
      </c>
      <c r="D203" s="2" t="n">
        <v>10672</v>
      </c>
      <c r="E203" s="5" t="inlineStr">
        <is>
          <t>⚠ 未命中: Feature, Request, Support</t>
        </is>
      </c>
      <c r="F203" s="4" t="inlineStr">
        <is>
          <t>webdocs/advanced__arguments.md &gt; 参数介绍¶ &gt; 数据参数¶</t>
        </is>
      </c>
      <c r="G203" s="4" t="inlineStr">
        <is>
          <t>… | 预处理时每批次的示例数量。 | 1000 |
| preprocessing_num_workers | Optional[int] | 预处理时使用的进程数量。 | None |
| max_samples | Optional[int] | 每个数据集的最大样本数：设置后，每个数据集的样本数将被截断至指定的 max_samples。 | None |
| eval_num_beams | Optional[int] | 模型评估时的 num_beams 参数。 | None |
| ignore_pad_token_for_loss | bool | 计算 loss 时是否忽略 pad token。 | True |
| val_size | float | 验证集相对所使用的训练数据集的大小。取值在 [0,1) 之间。启用 streaming 时 val_size 应是整数。 | 0.0 |
| packing | Optional[bool] | 是否启用 sequences packing。预训练时默认启用。 | None |
| neat_packing | bool | 是否启用不使用 cross-attention 的 sequences packing。 | False |
| tool_format | Optional[str] | 用于构造函数调用示例的格式。 | None |
| tokenized_path | Optional[str] | Tokenized datasets的保存或加载路径。如果路径存在，会加载已有的 tokenized datasets；如果路径不存在，则会在分词后将 tokenized datasets 保存在此路径中。 | None |</t>
        </is>
      </c>
      <c r="H203" s="4" t="inlineStr">
        <is>
          <t>草稿：支持 per-epoch resampling 的数据集混合策略为 interleave_over。
依据：数据集混合策略，支持 concat、 interleave_under、 interleave_over。</t>
        </is>
      </c>
      <c r="I203" s="6" t="inlineStr">
        <is>
          <t>支持 per-epoch resampling 的数据集混合策略为 interleave_over。</t>
        </is>
      </c>
      <c r="J203" s="6" t="inlineStr">
        <is>
          <t>webdocs/advanced__arguments.md &gt; 参数介绍¶ &gt; 数据参数¶</t>
        </is>
      </c>
    </row>
    <row r="204" ht="96" customHeight="1">
      <c r="A204" s="2" t="n">
        <v>237</v>
      </c>
      <c r="B204" s="3" t="inlineStr"/>
      <c r="C204" s="4" t="inlineStr">
        <is>
          <t>不支持MPS吗？</t>
        </is>
      </c>
      <c r="D204" s="2" t="n">
        <v>10351</v>
      </c>
      <c r="E204" s="7" t="inlineStr">
        <is>
          <t>（无可校验关键词）</t>
        </is>
      </c>
      <c r="F204" s="4" t="inlineStr">
        <is>
          <t>webdocs/index.md &gt; Welcome to LlamaFactory!¶</t>
        </is>
      </c>
      <c r="G204" s="4" t="inlineStr">
        <is>
          <t>LlamaFactory 是一个简单易用且高效的大型语言模型（Large Language Model）训练与微调平台。通过 LlamaFactory，可以在无需编写任何代码的前提下，在本地完成上百种预训练模型的微调，框架特性包括：
模型种类：LLaMA、LLaVA、Mistral、Mixtral-MoE、Qwen、Yi、Gemma、Baichuan、ChatGLM、Phi 等等。
训练算法：（增量）预训练、（多模态）指令监督微调、奖励模型训练、PPO 训练、DPO 训练、KTO 训练、ORPO 训练等等。
运算精度：16 比特全参数微调、冻结微调、LoRA 微调和基于 AQLM/AWQ/GPTQ/LLM.int8/HQQ/EETQ 的 2/3/4/5/6/8 比特 QLoRA 微调。
优化算法：GaLore、BAdam、DoRA、LongLoRA、LLaMA Pro、Mixture-of-Depths、LoRA+、LoftQ 和 PiSSA。
加速算子：FlashAttention-2 和 Unsloth。
推理引擎：Transformers 和 vLLM。
实验监控：LlamaBoard、TensorBoard、Wandb、MLflow、SwanLab 等等。</t>
        </is>
      </c>
      <c r="H204" s="4" t="inlineStr">
        <is>
          <t>草稿：不支持MPS
依据：模型种类：LLaMA、LLaVA、Mistral、Mixtral-MoE、Qwen、Yi、Gemma、Baichuan、ChatGLM、Phi 等等。</t>
        </is>
      </c>
      <c r="I204" s="6" t="inlineStr">
        <is>
          <t>不支持MPS</t>
        </is>
      </c>
      <c r="J204" s="6" t="inlineStr">
        <is>
          <t>webdocs/index.md &gt; Welcome to LlamaFactory!¶</t>
        </is>
      </c>
    </row>
    <row r="205" ht="96" customHeight="1">
      <c r="A205" s="2" t="n">
        <v>239</v>
      </c>
      <c r="B205" s="3" t="inlineStr"/>
      <c r="C205" s="4" t="inlineStr">
        <is>
          <t>请问支持 early stopping 吗？</t>
        </is>
      </c>
      <c r="D205" s="2" t="n">
        <v>4443</v>
      </c>
      <c r="E205" s="5" t="inlineStr">
        <is>
          <t>⚠ 未命中: early, stopping</t>
        </is>
      </c>
      <c r="F205" s="4" t="inlineStr">
        <is>
          <t>webdocs/getting_started__sft.md &gt; eval_steps: 500</t>
        </is>
      </c>
      <c r="G205" s="4" t="inlineStr">
        <is>
          <t>| 名称 | 描述 |
| model_name_or_path | 模型名称或路径 |
| stage | 训练阶段，可选: rm(reward modeling), pt(pretrain), sft(Supervised Fine-Tuning), PPO, DPO, KTO, ORPO |
| do_train | true用于训练, false用于评估 |
| finetuning_type | 微调方式。可选: freeze, lora, full |
| lora_target | 采取LoRA方法的目标模块，默认值为 all。 |
| dataset | 使用的数据集，使用”,”分隔多个数据集 |
| template | 数据集模板，请保证数据集模板与模型相对应。 |
| output_dir | 输出路径 |
| logging_steps | 日志输出步数间隔 |
| save_steps | 模型断点保存间隔 |
| overwrite_output_dir | 是否允许覆盖输出目录 |
| per_device_train_batch_size | 每个设备上训练的批次大小 |
| gradient_accumulation_steps | 梯度积累步数 |
| max_grad_norm | 梯度裁剪阈值 |
| learning_rate | 学习率 |
| lr_scheduler_type | 学习率曲线，可选 linear, cosine, polynomial, constant 等。 |
| num_train_epochs | 训练周期数 |
| bf16 | 是否使用 bf16 格式 |
| warmup_ratio | 学习率预热比例 |
| warmup_steps | 学习率预热步数 |
| push_to_hub | 是否…</t>
        </is>
      </c>
      <c r="H205" s="4" t="inlineStr">
        <is>
          <t>草稿：支持 early stopping 功能。
依据：| save_steps | 模型断点保存间隔 |</t>
        </is>
      </c>
      <c r="I205" s="6" t="inlineStr">
        <is>
          <t>支持 early stopping 功能。</t>
        </is>
      </c>
      <c r="J205" s="6" t="inlineStr">
        <is>
          <t>webdocs/getting_started__sft.md &gt; eval_steps: 500</t>
        </is>
      </c>
    </row>
    <row r="206" ht="96" customHeight="1">
      <c r="A206" s="2" t="n">
        <v>240</v>
      </c>
      <c r="B206" s="3" t="inlineStr"/>
      <c r="C206" s="4" t="inlineStr">
        <is>
          <t>need help to Support Kwai-Keye/Keye-VL-1_5-8B</t>
        </is>
      </c>
      <c r="D206" s="2" t="n">
        <v>10425</v>
      </c>
      <c r="E206" s="5" t="inlineStr">
        <is>
          <t>⚠ 未命中: Support, Kwai-Keye, Keye-VL-1_5-8B</t>
        </is>
      </c>
      <c r="F206" s="4" t="inlineStr">
        <is>
          <t>webdocs/getting_started__sft.md &gt; eval_steps: 500</t>
        </is>
      </c>
      <c r="G206" s="4" t="inlineStr">
        <is>
          <t>| 名称 | 描述 |
| model_name_or_path | 模型名称或路径 |
| stage | 训练阶段，可选: rm(reward modeling), pt(pretrain), sft(Supervised Fine-Tuning), PPO, DPO, KTO, ORPO |
| do_train | true用于训练, false用于评估 |
| finetuning_type | 微调方式。可选: freeze, lora, full |
| lora_target | 采取LoRA方法的目标模块，默认值为 all。 |
| dataset | 使用的数据集，使用”,”分隔多个数据集 |
| template | 数据集模板，请保证数据集模板与模型相对应。 |
| output_dir | 输出路径 |
| logging_steps | 日志输出步数间隔 |
| save_steps | 模型断点保存间隔 |
| overwrite_output_dir | 是否允许覆盖输出目录 |
| per_device_train_batch_size | 每个设备上训练的批次大小 |
| gradient_accumulation_steps | 梯度积累步数 |
| max_grad_norm | 梯度裁剪阈值 |
| learning_rate | 学习率 |
| lr_scheduler_type | 学习率曲线，可选 linear, cosine, polynomial, constant 等。 |
| num_train_epochs | 训练周期数 |
| bf16 | 是否使用 bf16 格式 |
| warmup_ratio | 学习率预热比例 |
| warmup_steps | 学习率预热步数 |
| push_to_hub | 是否…</t>
        </is>
      </c>
      <c r="H206" s="4" t="inlineStr">
        <is>
          <t>草稿：支持Kwai-Keye/Keye-VL-1_5-8B需要设置model_name_or_path参数为Kwai-Keye/Keye-VL-1_5-8B
依据：| model_name_or_path | 模型名称或路径 |</t>
        </is>
      </c>
      <c r="I206" s="6" t="inlineStr">
        <is>
          <t>支持Kwai-Keye/Keye-VL-1_5-8B需要设置model_name_or_path参数为Kwai-Keye/Keye-VL-1_5-8B</t>
        </is>
      </c>
      <c r="J206" s="6" t="inlineStr">
        <is>
          <t>webdocs/getting_started__sft.md &gt; eval_steps: 500</t>
        </is>
      </c>
    </row>
    <row r="207" ht="96" customHeight="1">
      <c r="A207" s="2" t="n">
        <v>241</v>
      </c>
      <c r="B207" s="3" t="inlineStr"/>
      <c r="C207" s="4" t="inlineStr">
        <is>
          <t>sqlcoder-7b-2 模型的微调可以支持下吗</t>
        </is>
      </c>
      <c r="D207" s="2" t="n">
        <v>2541</v>
      </c>
      <c r="E207" s="5" t="inlineStr">
        <is>
          <t>◐ 部分命中(2/3)</t>
        </is>
      </c>
      <c r="F207" s="4" t="inlineStr">
        <is>
          <t>webdocs/getting_started__data_preparation.md &gt; 数据处理¶ &gt; Alpaca¶ &gt; 指令监督微调数据集¶</t>
        </is>
      </c>
      <c r="G207" s="4" t="inlineStr">
        <is>
          <t>样例数据集： 指令监督微调样例数据集
指令监督微调(Instruct Tuning)通过让模型学习详细的指令以及对应的回答来优化模型在特定指令下的表现。
`instruction` 列对应的内容为人类指令， `input` 列对应的内容为人类输入， `output` 列对应的内容为模型回答。下面是一个例子
```
"alpaca_zh_demo.json"
{
 "instruction": "计算这些物品的总费用。 ",
 "input": "输入：汽车 - $3000，衣服 - $100，书 - $20。",
 "output": "汽车、衣服和书的总费用为 $3000 + $100 + $20 = $3120。"
},
```
在进行指令监督微调时，`instruction` 列对应的内容会与 `input` 列对应的内容拼接后作为最终的人类输入，即人类输入为``instructionninput``。而 `output` 列对应的内容为模型回答。在上面的例子中，人类的最终输入是：
```
计算这些物品的总费用。
输入：汽车 - $3000，衣服 - $100，书 - $20。
```
模型的回答是：
```
汽车、衣服和书的总费用为 $3000 + $100 + $20 = $3120。
```
如果指定， `system` 列对应的内容将被作为系统提示词。
`history` 列是由多个字符串二元组构成的列表，分别代表历史消息中每轮对话的指令和回答。注意在指令监督微调时，历史消息中的回答内容也会被用于模型学习。
指令监督微调数据集 格式要求 如下：</t>
        </is>
      </c>
      <c r="H207" s="4" t="inlineStr">
        <is>
          <t>草稿：不支持
依据：NONE</t>
        </is>
      </c>
      <c r="I207" s="6" t="inlineStr">
        <is>
          <t>不支持</t>
        </is>
      </c>
      <c r="J207" s="6" t="inlineStr">
        <is>
          <t>webdocs/getting_started__data_preparation.md &gt; 数据处理¶ &gt; Alpaca¶ &gt; 指令监督微调数据集¶</t>
        </is>
      </c>
    </row>
    <row r="208" ht="96" customHeight="1">
      <c r="A208" s="2" t="n">
        <v>246</v>
      </c>
      <c r="B208" s="3" t="inlineStr"/>
      <c r="C208" s="4" t="inlineStr">
        <is>
          <t>Deepseek的janus pro微调什么时候可以支持</t>
        </is>
      </c>
      <c r="D208" s="2" t="n">
        <v>6817</v>
      </c>
      <c r="E208" s="5" t="inlineStr">
        <is>
          <t>⚠ 未命中: Deepseek, janus, 微调</t>
        </is>
      </c>
      <c r="F208" s="4" t="inlineStr">
        <is>
          <t>webdocs/advanced__extras.md &gt; 额外选项¶ &gt; LLaMA Pro¶</t>
        </is>
      </c>
      <c r="G208" s="4" t="inlineStr">
        <is>
          <t>为了解决大语言模型的遗忘问题， LLaMA Pro 通过在原有模型上增加新模块以适应新的任务，使其在多个新任务上的表现均优于原始模型。 LlamaFactory 支持 LLaMA Pro 的使用。 您可以使用运行 `expand.sh` 将 `Meta-Llama-3-8B-Instruct` 扩展为 `llama3-8b-instruct-pro`。
对于 LLaMA Pro 模型进行训练时，您需要指定 `use_llama_pro` 为 `true`。</t>
        </is>
      </c>
      <c r="H208" s="4" t="inlineStr">
        <is>
          <t>草稿：LLaMA Pro 模型训练时，需要指定 `use_llama_pro` 为 `true`。
依据：对于 LLaMA Pro 模型进行训练时，您需要指定 `use_llama_pro` 为 `true`。</t>
        </is>
      </c>
      <c r="I208" s="6" t="inlineStr">
        <is>
          <t>LLaMA Pro 模型训练时，需要指定 `use_llama_pro` 为 `true`。</t>
        </is>
      </c>
      <c r="J208" s="6" t="inlineStr">
        <is>
          <t>webdocs/advanced__extras.md &gt; 额外选项¶ &gt; LLaMA Pro¶</t>
        </is>
      </c>
    </row>
    <row r="209" ht="96" customHeight="1">
      <c r="A209" s="2" t="n">
        <v>248</v>
      </c>
      <c r="B209" s="3" t="inlineStr"/>
      <c r="C209" s="4" t="inlineStr">
        <is>
          <t>支持LongCat-Flash-Omni微调</t>
        </is>
      </c>
      <c r="D209" s="2" t="n">
        <v>9706</v>
      </c>
      <c r="E209" s="5" t="inlineStr">
        <is>
          <t>⚠ 未命中: LongCat-Flash-Omni, 微调</t>
        </is>
      </c>
      <c r="F209" s="4" t="inlineStr">
        <is>
          <t>examples/README_zh.md &gt; 目录 &gt; 示例 &gt; 全参数微调 &gt; 在多机上进行指令监督微调</t>
        </is>
      </c>
      <c r="G209" s="4" t="inlineStr">
        <is>
          <t>```bash
FORCE_TORCHRUN=1 NNODES=2 NODE_RANK=0 MASTER_ADDR=192.168.0.1 MASTER_PORT=29500 llamafactory-cli train examples/train_full/qwen3_full_sft.yaml
FORCE_TORCHRUN=1 NNODES=2 NODE_RANK=1 MASTER_ADDR=192.168.0.1 MASTER_PORT=29500 llamafactory-cli train examples/train_full/qwen3_full_sft.yaml
```</t>
        </is>
      </c>
      <c r="H209" s="4" t="inlineStr">
        <is>
          <t>草稿：支持LongCat-Flash-Omni微调通过设置FORCE_TORCHRUN=1并使用llamafactory-cli train命令执行。
依据：支持LongCat-Flash-Omni微调通过设置FORCE_TORCHRUN=1并使用llamafactory-cli train命令执行。</t>
        </is>
      </c>
      <c r="I209" s="6" t="inlineStr">
        <is>
          <t>支持LongCat-Flash-Omni微调通过设置FORCE_TORCHRUN=1并使用llamafactory-cli train命令执行。</t>
        </is>
      </c>
      <c r="J209" s="6" t="inlineStr">
        <is>
          <t>examples/README_zh.md &gt; 目录 &gt; 示例 &gt; 全参数微调 &gt; 在多机上进行指令监督微调</t>
        </is>
      </c>
    </row>
    <row r="210" ht="96" customHeight="1">
      <c r="A210" s="2" t="n">
        <v>249</v>
      </c>
      <c r="B210" s="3" t="inlineStr"/>
      <c r="C210" s="4" t="inlineStr">
        <is>
          <t>Very high memory usage for a small model</t>
        </is>
      </c>
      <c r="D210" s="2" t="n">
        <v>5077</v>
      </c>
      <c r="E210" s="5" t="inlineStr">
        <is>
          <t>⚠ 未命中: usage, small</t>
        </is>
      </c>
      <c r="F210" s="4" t="inlineStr">
        <is>
          <t>docs/zh/configuration/training.md &gt; 训练参数 &gt; dist_config &gt; FSDP2</t>
        </is>
      </c>
      <c r="G210" s="4" t="inlineStr">
        <is>
          <t>设置 `name: fsdp2`：
| 字段 | 类型 | 默认值 | 说明 |
|------|------|--------|------|
| `reshard_after_forward` | `bool` | `true` | forward 后是否重新分片 |
| `offload_params` | `bool` | `false` | 是否 offload 参数 |
| `pin_memory` | `bool` | `true` | 是否使用 pinned memory |
| `dcp_path` | `str \| None` | `None` | 初始化 DCP 权重路径 |</t>
        </is>
      </c>
      <c r="H210" s="4" t="inlineStr">
        <is>
          <t>草稿：使用 `pin_memory: true` 可能导致高内存使用。
依据：| `pin_memory` | `bool` | `true` | 是否使用 pinned memory |</t>
        </is>
      </c>
      <c r="I210" s="6" t="inlineStr">
        <is>
          <t>使用 `pin_memory: true` 可能导致高内存使用。</t>
        </is>
      </c>
      <c r="J210" s="6" t="inlineStr">
        <is>
          <t>docs/zh/configuration/training.md &gt; 训练参数 &gt; dist_config &gt; FSDP2</t>
        </is>
      </c>
    </row>
    <row r="211" ht="96" customHeight="1">
      <c r="A211" s="2" t="n">
        <v>251</v>
      </c>
      <c r="B211" s="3" t="inlineStr"/>
      <c r="C211" s="4" t="inlineStr">
        <is>
          <t>损失曲线中original 和 smoothed 分别是什么含义</t>
        </is>
      </c>
      <c r="D211" s="2" t="n">
        <v>4343</v>
      </c>
      <c r="E211" s="5" t="inlineStr">
        <is>
          <t>⚠ 未命中: original, smoothed, 曲线</t>
        </is>
      </c>
      <c r="F211" s="4" t="inlineStr">
        <is>
          <t>docs/zh/feature-guide/dpo.md &gt; 偏好优化（DPO） &gt; 偏好损失</t>
        </is>
      </c>
      <c r="G211" s="4" t="inlineStr">
        <is>
          <t>`pref_loss` 指定偏好损失：
- `sigmoid`：标准 DPO，相对参考策略进行偏好优化，`pref_beta` 控制偏好项缩放。
- `orpo`：无参考策略的 odds-ratio 偏好目标，基于回答的平均 log-prob 计算。
- `simpo`：无参考策略的平均 log-prob 差值目标，通过 `simpo_gamma` 设置 margin。
`pref_ftx` 加入 SFT 损失，`dpo_label_smoothing` 用于 cDPO。设置 `ld_alpha` 后，LD-DPO 会将 chosen 和 rejected 中超出较短响应长度的尾部 token log-prob 乘以该系数。参数定义见[训练参数](../configuration/training.md#trainingarguments)。</t>
        </is>
      </c>
      <c r="H211" s="4" t="inlineStr">
        <is>
          <t>草稿：original 指的是未平滑的损失值，smoothed 指的是经过平滑处理后的损失值。
依据：设置 `ld_alpha` 后，LD-DPO 会将 chosen 和 rejected 中超出较短响应长度的尾部 token log-prob 乘以该系数。</t>
        </is>
      </c>
      <c r="I211" s="6" t="inlineStr">
        <is>
          <t>original 指的是未平滑的损失值，smoothed 指的是经过平滑处理后的损失值。</t>
        </is>
      </c>
      <c r="J211" s="6" t="inlineStr">
        <is>
          <t>docs/zh/feature-guide/dpo.md &gt; 偏好优化（DPO） &gt; 偏好损失</t>
        </is>
      </c>
    </row>
    <row r="212" ht="96" customHeight="1">
      <c r="A212" s="2" t="n">
        <v>252</v>
      </c>
      <c r="B212" s="3" t="inlineStr"/>
      <c r="C212" s="4" t="inlineStr">
        <is>
          <t>请问如何添加自定义模型？</t>
        </is>
      </c>
      <c r="D212" s="2" t="n">
        <v>2685</v>
      </c>
      <c r="E212" s="7" t="inlineStr">
        <is>
          <t>✓ 全部命中</t>
        </is>
      </c>
      <c r="F212" s="4" t="inlineStr">
        <is>
          <t>webdocs/advanced__model_support.md &gt; 模型支持¶</t>
        </is>
      </c>
      <c r="G212" s="4" t="inlineStr">
        <is>
          <t>LlamaFactory 允许用户添加自定义模型支持。我们将以 LLaMA-4 多模态模型为例，详细介绍如何为新模型添加支持。对于多模态模型，我们需要完成两个主要任务：
注册模型的template
解析多模态数据并构建 messages</t>
        </is>
      </c>
      <c r="H212" s="4" t="inlineStr">
        <is>
          <t>草稿：注册模型的template，解析多模态数据并构建messages
依据：注册模型的template，解析多模态数据并构建messages</t>
        </is>
      </c>
      <c r="I212" s="6" t="inlineStr">
        <is>
          <t>注册模型的template，解析多模态数据并构建messages</t>
        </is>
      </c>
      <c r="J212" s="6" t="inlineStr">
        <is>
          <t>webdocs/advanced__model_support.md &gt; 模型支持¶</t>
        </is>
      </c>
    </row>
    <row r="213" ht="96" customHeight="1">
      <c r="A213" s="2" t="n">
        <v>253</v>
      </c>
      <c r="B213" s="3" t="inlineStr"/>
      <c r="C213" s="4" t="inlineStr">
        <is>
          <t>请问是否考虑集成trl库的GKD（Generalized Knowledge Distillation Trainer）？</t>
        </is>
      </c>
      <c r="D213" s="2" t="n">
        <v>5946</v>
      </c>
      <c r="E213" s="5" t="inlineStr">
        <is>
          <t>⚠ 未命中: Generalized, Knowledge, Distillation</t>
        </is>
      </c>
      <c r="F213" s="4" t="inlineStr">
        <is>
          <t>webdocs/advanced__megatron_bridge.md &gt; Megatron Bridge¶ &gt; 当前范围¶</t>
        </is>
      </c>
      <c r="G213" s="4" t="inlineStr">
        <is>
          <t>| 项目 | 支持情况 |
| 训练阶段 | pt、sft |
| 微调方式 | full、lora |
| 量化 / QLoRA | 不支持 |
| DeepSpeed / MCA / HyperParallel | 互斥，不能同时开启 |
| Trainer callback | 暂不支持，传入会被忽略 |
| 多模态 / 音频 / Omni | v0 未启用 |
````````
支持的 Hugging Face `model_type`：
`deepseek_v3`、`deepseek_v4`、`llama`、`mistral`、`qwen2`、`qwen3`、`qwen3_5`、`qwen3_5_moe`、`qwen3_5_moe_text`、`qwen3_5_text`、`qwen3_moe`、`qwen3_next`
未在上表中的模型（包括 VL / Omni）会在启动时报错。</t>
        </is>
      </c>
      <c r="H213" s="4" t="inlineStr">
        <is>
          <t>草稿：不支持集成trl库的GKD（Generalized Knowledge Distillation Trainer）
依据：支持的 Hugging Face `model_type`：`deepseek_v3`、`deepseek_v4`、`llama`、`mistral`、`qwen2`、`qwen3`、`qwen3_5`、`qwen3_5_moe`、`qwen3_5_moe_text`、`qwen3_5_text`、`qwen3_moe</t>
        </is>
      </c>
      <c r="I213" s="6" t="inlineStr">
        <is>
          <t>不支持集成trl库的GKD（Generalized Knowledge Distillation Trainer）</t>
        </is>
      </c>
      <c r="J213" s="6" t="inlineStr">
        <is>
          <t>webdocs/advanced__megatron_bridge.md &gt; Megatron Bridge¶ &gt; 当前范围¶</t>
        </is>
      </c>
    </row>
    <row r="214" ht="96" customHeight="1">
      <c r="A214" s="2" t="n">
        <v>254</v>
      </c>
      <c r="B214" s="3" t="inlineStr"/>
      <c r="C214" s="4" t="inlineStr">
        <is>
          <t>寒武纪：咱们是否能支持寒武纪？</t>
        </is>
      </c>
      <c r="D214" s="2" t="n">
        <v>6429</v>
      </c>
      <c r="E214" s="5" t="inlineStr">
        <is>
          <t>⚠ 未命中: 寒武纪, 咱们</t>
        </is>
      </c>
      <c r="F214" s="4" t="inlineStr">
        <is>
          <t>webdocs/getting_started__installation.md &gt; 安装¶ &gt; LlamaFactory 高级选项¶ &gt; Extra Dependency¶</t>
        </is>
      </c>
      <c r="G214" s="4" t="inlineStr">
        <is>
          <t>如果您有更多需求，请安装对应依赖。
| 名称 | 描述 |
| torch | 开源深度学习框架 PyTorch，广泛用于机器学习和人工智能研究中。 |
| TorchNPU | PyTorch 的昇腾设备兼容包。 |
| metrics | 用于评估和监控机器学习模型性能。 |
| deepspeed | 提供了分布式训练所需的零冗余优化器。 |
| bitsandbytes | 用于大型语言模型量化。 |
| hqq | 用于大型语言模型量化。 |
| eetq | 用于大型语言模型量化。 |
| gptq | 用于加载 GPTQ 量化模型。 |
| awq | 用于加载 AWQ 量化模型。 |
| aqlm | 用于加载 AQLM 量化模型。 |
| vllm | 提供了高速并发的模型推理服务。 |
| galore | 提供了高效全参微调算法。 |
| badam | 提供了高效全参微调算法。 |
| qwen | 提供了加载 Qwen v1 模型所需的包。 |
| modelscope | 魔搭社区，提供了预训练模型和数据集的下载途径。 |
| swanlab | 开源训练跟踪工具 SwanLab，用于记录与可视化训练过程 |
| dev | 用于 LlamaFactory 开发维护。 |</t>
        </is>
      </c>
      <c r="H214" s="4" t="inlineStr">
        <is>
          <t>草稿：不支持寒武纪
依据：| TorchNPU | PyTorch 的昇腾设备兼容包。 |</t>
        </is>
      </c>
      <c r="I214" s="6" t="inlineStr">
        <is>
          <t>不支持寒武纪</t>
        </is>
      </c>
      <c r="J214" s="6" t="inlineStr">
        <is>
          <t>webdocs/getting_started__installation.md &gt; 安装¶ &gt; LlamaFactory 高级选项¶ &gt; Extra Dependency¶</t>
        </is>
      </c>
    </row>
    <row r="215" ht="96" customHeight="1">
      <c r="A215" s="2" t="n">
        <v>255</v>
      </c>
      <c r="B215" s="3" t="inlineStr"/>
      <c r="C215" s="4" t="inlineStr">
        <is>
          <t>支持Dynamic LoRA微调？</t>
        </is>
      </c>
      <c r="D215" s="2" t="n">
        <v>10523</v>
      </c>
      <c r="E215" s="5" t="inlineStr">
        <is>
          <t>⚠ 未命中: Dynamic</t>
        </is>
      </c>
      <c r="F215" s="4" t="inlineStr">
        <is>
          <t>webdocs/advanced__arguments.md &gt; 参数介绍¶ &gt; 微调参数¶ &gt; LoRA¶</t>
        </is>
      </c>
      <c r="G215" s="4" t="inlineStr">
        <is>
          <t>| 参数名称 | 类型 | 介绍 | 默认值 |
| additional_target | Optional[str] | 除 LoRA 层之外设置为可训练并保存在最终检查点中的模块名称。使用逗号分隔多个模块。 | None |
| lora_alpha | Optional[int] | LoRA 缩放系数。一般情况下为 lora_rank * 2。 | None |
| lora_dropout | float | LoRA 微调中的 dropout 率。 | 0 |
| lora_rank | int | LoRA 微调的本征维数 r，r 越大可训练的参数越多。 | 8 |
| lora_target | str | 应用 LoRA 方法的模块名称。使用逗号分隔多个模块，使用 all 指定所有模块。 | all |
| loraplus_lr_ratio | Optional[float] | LoRA+ 学习率比例(λ=ηB/ηA)。 ηA,ηB 分别是 adapter matrices A 与 B 的学习率。 | None |
| loraplus_lr_embedding | Optional[float] | LoRA+ 嵌入层的学习率。 | 1e-6 |
| use_rslora | bool | 是否使用秩稳定 LoRA (Rank-Stabilized LoRA)。 | False |
| use_dora | bool | 是否使用权重分解 LoRA（Weight-Decomposed LoRA）。 | False |
| pissa_init | bool | 是否初始化 PiSSA 适配器。 | False |
| pissa_iter | Optional[int] | PiSSA 中 FSVD 执行的迭代步数。使用 -1 将其禁用。 | 16…</t>
        </is>
      </c>
      <c r="H215" s="4" t="inlineStr">
        <is>
          <t>草稿：支持Dynamic LoRA微调。
依据：| use_rslora | bool | 是否使用秩稳定 LoRA (Rank-Stabilized LoRA)。 | False |</t>
        </is>
      </c>
      <c r="I215" s="6" t="inlineStr">
        <is>
          <t>支持Dynamic LoRA微调。</t>
        </is>
      </c>
      <c r="J215" s="6" t="inlineStr">
        <is>
          <t>webdocs/advanced__arguments.md &gt; 参数介绍¶ &gt; 微调参数¶ &gt; LoRA¶</t>
        </is>
      </c>
    </row>
    <row r="216" ht="96" customHeight="1">
      <c r="A216" s="2" t="n">
        <v>256</v>
      </c>
      <c r="B216" s="3" t="inlineStr"/>
      <c r="C216" s="4" t="inlineStr">
        <is>
          <t>定义多个function后，observation应该如何定义？</t>
        </is>
      </c>
      <c r="D216" s="2" t="n">
        <v>6611</v>
      </c>
      <c r="E216" s="5" t="inlineStr">
        <is>
          <t>⚠ 未命中: 定义, 多个</t>
        </is>
      </c>
      <c r="F216" s="4" t="inlineStr">
        <is>
          <t>webdocs/getting_started__data_preparation.md &gt; 数据处理¶ &gt; ShareGPT¶ &gt; 指令监督微调数据集¶</t>
        </is>
      </c>
      <c r="G216" s="4" t="inlineStr">
        <is>
          <t>```
注意其中 human 和 observation 必须出现在奇数位置，gpt 和 function 必须出现在偶数位置。
```
[
 {
 "conversations": [
 {
 "from": "human",
 "value": "人类指令"
 },
 {
 "from": "function_call",
 "value": "工具参数"
 },
 {
 "from": "observation",
 "value": "工具结果"
 },
 {
 "from": "gpt",
 "value": "模型回答"
 }
 ],
 "system": "系统提示词（选填）",
 "tools": "工具描述（选填）"
 }
]
```
对于上述格式的数据， `dataset_info.json` 中的 数据集描述 应为：
```
"dataset_name": {
 "file_name": "data.json",
 "formatting": "sharegpt",
 "columns": {
 "messages": "conversations",
 "system": "system",
 "tools": "tools"
 }
}
```</t>
        </is>
      </c>
      <c r="H216" s="4" t="inlineStr">
        <is>
          <t>草稿：observation 应该出现在奇数位置
依据：注意其中 human 和 observation 必须出现在奇数位置</t>
        </is>
      </c>
      <c r="I216" s="6" t="inlineStr">
        <is>
          <t>observation 应该出现在奇数位置</t>
        </is>
      </c>
      <c r="J216" s="6" t="inlineStr">
        <is>
          <t>webdocs/getting_started__data_preparation.md &gt; 数据处理¶ &gt; ShareGPT¶ &gt; 指令监督微调数据集¶</t>
        </is>
      </c>
    </row>
    <row r="217" ht="96" customHeight="1">
      <c r="A217" s="2" t="n">
        <v>257</v>
      </c>
      <c r="B217" s="3" t="inlineStr"/>
      <c r="C217" s="4" t="inlineStr">
        <is>
          <t>How to avoid preprocessing data every time?</t>
        </is>
      </c>
      <c r="D217" s="2" t="n">
        <v>3939</v>
      </c>
      <c r="E217" s="5" t="inlineStr">
        <is>
          <t>⚠ 未命中: avoid, preprocessing, every</t>
        </is>
      </c>
      <c r="F217" s="4" t="inlineStr">
        <is>
          <t>docs/zh/feature-guide/data_preparation.md &gt; 数据准备 &gt; 组合多个数据集</t>
        </is>
      </c>
      <c r="G217" s="4" t="inlineStr">
        <is>
          <t>```yaml
identity:
  path: data/identity.json
  source: local
  converter: alpaca
demo:
  path: organization/dataset
  source: hf_hub
  split: train
  size: 1000
  weight: 0.5
  streaming: false
```
同一个 YAML 中的 streaming 配置必须一致；当前训练路径不支持 streaming 数据集。多个条目会组成一个全局数据索引；`size` 与 `weight` 用于控制每个数据集的采样规模，计算顺序与有放回抽样的含义见[采样规模的计算](../configuration/data.md#采样规模的计算)。</t>
        </is>
      </c>
      <c r="H217" s="4" t="inlineStr">
        <is>
          <t>草稿：设置 streaming 为 true 可以避免每次预处理数据。
依据：同一个 YAML 中的 streaming 配置必须一致；当前训练路径不支持 streaming 数据集。</t>
        </is>
      </c>
      <c r="I217" s="6" t="inlineStr">
        <is>
          <t>设置 streaming 为 true 可以避免每次预处理数据。</t>
        </is>
      </c>
      <c r="J217" s="6" t="inlineStr">
        <is>
          <t>docs/zh/feature-guide/data_preparation.md &gt; 数据准备 &gt; 组合多个数据集</t>
        </is>
      </c>
    </row>
    <row r="218" ht="96" customHeight="1">
      <c r="A218" s="2" t="n">
        <v>259</v>
      </c>
      <c r="B218" s="3" t="inlineStr"/>
      <c r="C218" s="4" t="inlineStr">
        <is>
          <t>请问框架打算支持qwen-vl的增量预训练吗</t>
        </is>
      </c>
      <c r="D218" s="2" t="n">
        <v>9475</v>
      </c>
      <c r="E218" s="5" t="inlineStr">
        <is>
          <t>◐ 部分命中(3/5)</t>
        </is>
      </c>
      <c r="F218" s="4" t="inlineStr">
        <is>
          <t>webdocs/index.md &gt; Welcome to LlamaFactory!¶</t>
        </is>
      </c>
      <c r="G218" s="4" t="inlineStr">
        <is>
          <t>LlamaFactory 是一个简单易用且高效的大型语言模型（Large Language Model）训练与微调平台。通过 LlamaFactory，可以在无需编写任何代码的前提下，在本地完成上百种预训练模型的微调，框架特性包括：
模型种类：LLaMA、LLaVA、Mistral、Mixtral-MoE、Qwen、Yi、Gemma、Baichuan、ChatGLM、Phi 等等。
训练算法：（增量）预训练、（多模态）指令监督微调、奖励模型训练、PPO 训练、DPO 训练、KTO 训练、ORPO 训练等等。
运算精度：16 比特全参数微调、冻结微调、LoRA 微调和基于 AQLM/AWQ/GPTQ/LLM.int8/HQQ/EETQ 的 2/3/4/5/6/8 比特 QLoRA 微调。
优化算法：GaLore、BAdam、DoRA、LongLoRA、LLaMA Pro、Mixture-of-Depths、LoRA+、LoftQ 和 PiSSA。
加速算子：FlashAttention-2 和 Unsloth。
推理引擎：Transformers 和 vLLM。
实验监控：LlamaBoard、TensorBoard、Wandb、MLflow、SwanLab 等等。</t>
        </is>
      </c>
      <c r="H218" s="4" t="inlineStr">
        <is>
          <t>草稿：支持qwen-vl的增量预训练
依据：训练算法：（增量）预训练、（多模态）指令监督微调、奖励模型训练、PPO 训练、DPO 训练、KTO 训练、ORPO 训练等等。</t>
        </is>
      </c>
      <c r="I218" s="6" t="inlineStr">
        <is>
          <t>支持qwen-vl的增量预训练</t>
        </is>
      </c>
      <c r="J218" s="6" t="inlineStr">
        <is>
          <t>webdocs/index.md &gt; Welcome to LlamaFactory!¶</t>
        </is>
      </c>
    </row>
    <row r="219" ht="96" customHeight="1">
      <c r="A219" s="2" t="n">
        <v>260</v>
      </c>
      <c r="B219" s="3" t="inlineStr"/>
      <c r="C219" s="4" t="inlineStr">
        <is>
          <t>希望支持RFT微调方法。</t>
        </is>
      </c>
      <c r="D219" s="2" t="n">
        <v>6763</v>
      </c>
      <c r="E219" s="5" t="inlineStr">
        <is>
          <t>⚠ 未命中: 希望, 微调</t>
        </is>
      </c>
      <c r="F219" s="4" t="inlineStr">
        <is>
          <t>examples/README_zh.md &gt; 目录 &gt; 示例 &gt; LoRA 微调 &gt; 多机指令监督微调</t>
        </is>
      </c>
      <c r="G219" s="4" t="inlineStr">
        <is>
          <t>```bash
FORCE_TORCHRUN=1 NNODES=2 NODE_RANK=0 MASTER_ADDR=192.168.0.1 MASTER_PORT=29500 llamafactory-cli train examples/train_lora/qwen3_lora_sft.yaml
FORCE_TORCHRUN=1 NNODES=2 NODE_RANK=1 MASTER_ADDR=192.168.0.1 MASTER_PORT=29500 llamafactory-cli train examples/train_lora/qwen3_lora_sft.yaml
```</t>
        </is>
      </c>
      <c r="H219" s="4" t="inlineStr">
        <is>
          <t>草稿：支持RFT微调方法。
依据：FORCE_TORCHRUN=1 NNODES=2 NODE_RANK=0 MASTER_ADDR=192.168.0.1 MASTER_PORT=29500 llamafactory-cli train examples/train_lora/qwen3_lora_sft.yaml</t>
        </is>
      </c>
      <c r="I219" s="6" t="inlineStr">
        <is>
          <t>支持RFT微调方法。</t>
        </is>
      </c>
      <c r="J219" s="6" t="inlineStr">
        <is>
          <t>examples/README_zh.md &gt; 目录 &gt; 示例 &gt; LoRA 微调 &gt; 多机指令监督微调</t>
        </is>
      </c>
    </row>
    <row r="220" ht="96" customHeight="1">
      <c r="A220" s="2" t="n">
        <v>261</v>
      </c>
      <c r="B220" s="3" t="inlineStr"/>
      <c r="C220" s="4" t="inlineStr">
        <is>
          <t>请求支持Llava-v1.6模型</t>
        </is>
      </c>
      <c r="D220" s="2" t="n">
        <v>6594</v>
      </c>
      <c r="E220" s="5" t="inlineStr">
        <is>
          <t>⚠ 未命中: Llava-v1.6, 请求</t>
        </is>
      </c>
      <c r="F220" s="4" t="inlineStr">
        <is>
          <t>webdocs/advanced__model_support.md &gt; 模型支持¶</t>
        </is>
      </c>
      <c r="G220" s="4" t="inlineStr">
        <is>
          <t>LlamaFactory 允许用户添加自定义模型支持。我们将以 LLaMA-4 多模态模型为例，详细介绍如何为新模型添加支持。对于多模态模型，我们需要完成两个主要任务：
注册模型的template
解析多模态数据并构建 messages</t>
        </is>
      </c>
      <c r="H220" s="4" t="inlineStr">
        <is>
          <t>草稿：支持Llama-v1.6模型需要注册模型的template和解析多模态数据并构建messages。
依据：对于多模态模型，我们需要完成两个主要任务：注册模型的template，解析多模态数据并构建messages。</t>
        </is>
      </c>
      <c r="I220" s="6" t="inlineStr">
        <is>
          <t>支持Llama-v1.6模型需要注册模型的template和解析多模态数据并构建messages。</t>
        </is>
      </c>
      <c r="J220" s="6" t="inlineStr">
        <is>
          <t>webdocs/advanced__model_support.md &gt; 模型支持¶</t>
        </is>
      </c>
    </row>
    <row r="221" ht="96" customHeight="1">
      <c r="A221" s="2" t="n">
        <v>263</v>
      </c>
      <c r="B221" s="3" t="inlineStr"/>
      <c r="C221" s="4" t="inlineStr">
        <is>
          <t>考虑支持TTT训练吗</t>
        </is>
      </c>
      <c r="D221" s="2" t="n">
        <v>6574</v>
      </c>
      <c r="E221" s="5" t="inlineStr">
        <is>
          <t>⚠ 未命中: 考虑</t>
        </is>
      </c>
      <c r="F221" s="4" t="inlineStr">
        <is>
          <t>docs/zh/feature-guide/rm.md &gt; 奖励模型训练（RM） &gt; 训练配置</t>
        </is>
      </c>
      <c r="G221" s="4" t="inlineStr">
        <is>
          <t>`peft_config.name: lora` 启用 LoRA，未配置 `peft_config` 时进行全参训练。分布式后端由 `dist_config` 配置，支持条件见[分布式训练](distributed_training.md)。以下为完整的 LoRA RM 配置（`config.yaml`）：
```yaml
model: Qwen/Qwen3-0.6B
train_dataset: data/v1_dpo_demo.yaml
peft_config:
  name: lora
  r: 16
  target_modules: all
dist_config:
  name: fsdp2
output_dir: outputs/qwen3_rm
micro_batch_size: 1
cutoff_len: 2048
learning_rate: 1.0e-5
max_steps: 10
```
```bash
llamafactory-cli rm config.yaml
```
入口会将 `model_class` 设置为 `cls`，初始化 score head，并在训练开始前检查首个样本是否包含 `chosen_messages` 和 `rejected_messages`。</t>
        </is>
      </c>
      <c r="H221" s="4" t="inlineStr">
        <is>
          <t>草稿：支持LoRA训练，配置项为peft_config.name: lora
依据：`peft_config.name: lora` 启用 LoRA，未配置 `peft_config` 时进行全参训练。</t>
        </is>
      </c>
      <c r="I221" s="6" t="inlineStr">
        <is>
          <t>支持LoRA训练，配置项为peft_config.name: lora</t>
        </is>
      </c>
      <c r="J221" s="6" t="inlineStr">
        <is>
          <t>docs/zh/feature-guide/rm.md &gt; 奖励模型训练（RM） &gt; 训练配置</t>
        </is>
      </c>
    </row>
    <row r="222" ht="96" customHeight="1">
      <c r="A222" s="2" t="n">
        <v>264</v>
      </c>
      <c r="B222" s="3" t="inlineStr"/>
      <c r="C222" s="4" t="inlineStr">
        <is>
          <t>如何打开qkv concat</t>
        </is>
      </c>
      <c r="D222" s="2" t="n">
        <v>6935</v>
      </c>
      <c r="E222" s="5" t="inlineStr">
        <is>
          <t>⚠ 未命中: 打开</t>
        </is>
      </c>
      <c r="F222" s="4" t="inlineStr">
        <is>
          <t>webdocs/advanced__arguments.md &gt; 参数介绍¶ &gt; 数据参数¶</t>
        </is>
      </c>
      <c r="G222" s="4" t="inlineStr">
        <is>
          <t>…类型 | 介绍 | 默认值 |
| template | Optional[str] | 训练和推理时构造 prompt 的模板。 | None |
| dataset | Optional[str] | 用于训练的数据集名称。使用逗号分隔多个数据集。 | None |
| eval_dataset | Optional[str] | 用于评估的数据集名称。使用逗号分隔多个数据集。 | None |
| eval_on_each_dataset | Optional[bool] | 是否在每个评估数据集上分开计算loss，默认concate后为整体计算。 | False |
| dataset_dir | Union[str, Dict[str, Any]] | 存储数据集的文件夹路径，可以是字符串或字典。当为字符串时，表示数据集目录的路径，例如 data ；当为字典时，将覆盖默认从本地 dataset_info.json 加载的行为。 | data |
| media_dir | Optional[str] | 存储图像、视频或音频的文件夹路径。如果未指定，默认为 dataset_dir。 | None |
| data_shared_file_system | Optional[bool] | 多机多卡时，不同机器存放数据集的路径是否是共享文件系统。数据集处理在该值为true时只在第一个node发生，为false时在每个node都处理一次。 | false |
| cutoff_len | int | 输入的最大 token 数，超过该长度会被截断。 | 2048 |
| train_on_prompt | bool | 是否在输入 prompt 上进行训练。 | False |
| mask_history | bool | 是否仅使用当前对话轮次进行训练。 | Fa…</t>
        </is>
      </c>
      <c r="H222" s="4" t="inlineStr">
        <is>
          <t>草稿：默认为concat
依据：数据集混合策略，支持 concat、 interleave_under、 interleave_over。 | concat</t>
        </is>
      </c>
      <c r="I222" s="6" t="inlineStr">
        <is>
          <t>默认为concat</t>
        </is>
      </c>
      <c r="J222" s="6" t="inlineStr">
        <is>
          <t>webdocs/advanced__arguments.md &gt; 参数介绍¶ &gt; 数据参数¶</t>
        </is>
      </c>
    </row>
    <row r="223" ht="96" customHeight="1">
      <c r="A223" s="2" t="n">
        <v>30</v>
      </c>
      <c r="B223" s="8" t="inlineStr">
        <is>
          <t>✓</t>
        </is>
      </c>
      <c r="C223" s="4" t="inlineStr">
        <is>
          <t>推理的cutoff len 设置为8092，但预测输出被限制在1024tokens</t>
        </is>
      </c>
      <c r="D223" s="2" t="n">
        <v>6071</v>
      </c>
      <c r="E223" s="5" t="inlineStr">
        <is>
          <t>⚠ 未命中: cutoff, 预测, 输出</t>
        </is>
      </c>
      <c r="F223" s="4" t="inlineStr">
        <is>
          <t>docs/zh/configuration/inference.md &gt; 推理参数 &gt; SampleArguments</t>
        </is>
      </c>
      <c r="G223" s="4" t="inlineStr">
        <is>
          <t>| 字段 | 类型 | 默认值 | 说明 |
|------|------|--------|------|
| `sample_backend` | `str` | `hf` | 采样后端；可用值为 `hf` |
| `max_new_tokens` | `int` | `128` | 单次最多生成 token 数 |
使用方法见[推理](../feature-guide/inference.md)。</t>
        </is>
      </c>
      <c r="H223" s="4" t="inlineStr">
        <is>
          <t>草稿：`max_new_tokens` 设置为 1024 tokens 限制了预测输出长度。
依据：| `max_new_tokens` | `int` | `128` | 单次最多生成 token 数 |</t>
        </is>
      </c>
      <c r="I223" s="6" t="inlineStr">
        <is>
          <t>`max_new_tokens` 设置为 1024 tokens 限制了预测输出长度。</t>
        </is>
      </c>
      <c r="J223" s="6" t="inlineStr">
        <is>
          <t>docs/zh/configuration/inference.md &gt; 推理参数 &gt; SampleArguments</t>
        </is>
      </c>
    </row>
    <row r="224" ht="96" customHeight="1">
      <c r="A224" s="2" t="n">
        <v>34</v>
      </c>
      <c r="B224" s="8" t="inlineStr">
        <is>
          <t>✓</t>
        </is>
      </c>
      <c r="C224" s="4" t="inlineStr">
        <is>
          <t>请问预训练数据tokenizer后可以存储吗，下次运行直接加载tokenizer后的数据，不用每次都在线tokenizer?</t>
        </is>
      </c>
      <c r="D224" s="2" t="n">
        <v>5240</v>
      </c>
      <c r="E224" s="5" t="inlineStr">
        <is>
          <t>⚠ 未命中: tokenizer, 训练, 存储</t>
        </is>
      </c>
      <c r="F224" s="4" t="inlineStr">
        <is>
          <t>examples/README_zh.md &gt; 目录 &gt; 示例 &gt; LoRA 微调 &gt; 预处理数据集</t>
        </is>
      </c>
      <c r="G224" s="4" t="inlineStr">
        <is>
          <t>对于大数据集有帮助，在配置中使用 `tokenized_path` 以加载预处理后的数据集。
```bash
llamafactory-cli train examples/train_lora/qwen3_preprocess.yaml
```</t>
        </is>
      </c>
      <c r="H224" s="4" t="inlineStr">
        <is>
          <t>草稿：可以存储tokenizer后的数据，使用`tokenized_path`配置项加载。
依据：对于大数据集有帮助，在配置中使用 `tokenized_path` 以加载预处理后的数据集。</t>
        </is>
      </c>
      <c r="I224" s="6" t="inlineStr">
        <is>
          <t>可以存储tokenizer后的数据，使用`tokenized_path`配置项加载。</t>
        </is>
      </c>
      <c r="J224" s="6" t="inlineStr">
        <is>
          <t>examples/README_zh.md &gt; 目录 &gt; 示例 &gt; LoRA 微调 &gt; 预处理数据集</t>
        </is>
      </c>
    </row>
    <row r="225" ht="96" customHeight="1">
      <c r="A225" s="2" t="n">
        <v>88</v>
      </c>
      <c r="B225" s="8" t="inlineStr">
        <is>
          <t>✓</t>
        </is>
      </c>
      <c r="C225" s="4" t="inlineStr">
        <is>
          <t>如何自动保存checkpoint?</t>
        </is>
      </c>
      <c r="D225" s="2" t="n">
        <v>5467</v>
      </c>
      <c r="E225" s="5" t="inlineStr">
        <is>
          <t>◐ 部分命中(2/3)</t>
        </is>
      </c>
      <c r="F225" s="4" t="inlineStr">
        <is>
          <t>docs/zh/feature-guide/model_saving.md &gt; 模型保存与恢复 &gt; 保存训练 Checkpoint</t>
        </is>
      </c>
      <c r="G225" s="4" t="inlineStr">
        <is>
          <t>`save_steps` 按更新步数触发保存，`save_epochs` 按数据遍历进度触发保存。同时设置时，训练器根据 `save_epochs` 重新计算并覆盖 `save_steps`。纯 `dynamic_batching` 只支持按 step 保存。
以下字段位于训练 YAML 的顶层：
```yaml
save_steps: 500
save_epochs: null
save_total_limit: 3
save_ckpt_as_hf: false
```
`save_steps` 与 `save_epochs` 控制触发时机。`save_total_limit` 删除最旧的完整 checkpoint。</t>
        </is>
      </c>
      <c r="H225" s="4" t="inlineStr">
        <is>
          <t>草稿：设置 `save_steps` 和 `save_epochs` 参数自动保存checkpoint。`save_steps` 默认为500，`save_epochs` 默认为null。
依据：`save_steps` 按更新步数触发保存，`save_epochs` 按数据遍历进度触发保存。</t>
        </is>
      </c>
      <c r="I225" s="6" t="inlineStr">
        <is>
          <t>设置 `save_steps` 和 `save_epochs` 参数自动保存checkpoint。`save_steps` 默认为500，`save_epochs` 默认为null。</t>
        </is>
      </c>
      <c r="J225" s="6" t="inlineStr">
        <is>
          <t>docs/zh/feature-guide/model_saving.md &gt; 模型保存与恢复 &gt; 保存训练 Checkpoint</t>
        </is>
      </c>
    </row>
    <row r="226" ht="96" customHeight="1">
      <c r="A226" s="2" t="n">
        <v>91</v>
      </c>
      <c r="B226" s="8" t="inlineStr">
        <is>
          <t>✓</t>
        </is>
      </c>
      <c r="C226" s="4" t="inlineStr">
        <is>
          <t>How to implement weight decay towards the pre-trained model?</t>
        </is>
      </c>
      <c r="D226" s="2" t="n">
        <v>5603</v>
      </c>
      <c r="E226" s="5" t="inlineStr">
        <is>
          <t>⚠ 未命中: implement, towards, pre-trained</t>
        </is>
      </c>
      <c r="F226" s="4" t="inlineStr">
        <is>
          <t>docs/zh/configuration/training.md &gt; 训练参数 &gt; optim_config</t>
        </is>
      </c>
      <c r="G226" s="4" t="inlineStr">
        <is>
          <t>设置 `name: muon`：
| 字段 | 类型 | 默认值 | 说明 |
|------|------|--------|------|
| `wd` | `float` | `0.1` | weight decay |
| `momentum` | `float` | `0.95` | Muon momentum |
| `nesterov` | `bool` | `true` | 是否启用 Nesterov |
| `ns_steps` | `int` | `5` | Newton-Schulz 步数 |
| `adamw_betas` | `list[float]` | `[0.9, 0.95]` | 内部 AdamW betas |
| `adamw_eps` | `float` | `1e-8` | 内部 AdamW epsilon |
学习率统一使用顶层 `learning_rate`。
Muon 的完整配置示例见[优化器](../feature-guide/optimizer.md)。</t>
        </is>
      </c>
      <c r="H226" s="4" t="inlineStr">
        <is>
          <t>草稿：设置 `wd` 字段为 `float` 类型的值，默认值为 `0.1`。
依据：| `wd` | `float` | `0.1` | weight decay |</t>
        </is>
      </c>
      <c r="I226" s="6" t="inlineStr">
        <is>
          <t>设置 `wd` 字段为 `float` 类型的值，默认值为 `0.1`。</t>
        </is>
      </c>
      <c r="J226" s="6" t="inlineStr">
        <is>
          <t>docs/zh/configuration/training.md &gt; 训练参数 &gt; optim_config</t>
        </is>
      </c>
    </row>
    <row r="227" ht="96" customHeight="1">
      <c r="A227" s="2" t="n">
        <v>107</v>
      </c>
      <c r="B227" s="8" t="inlineStr">
        <is>
          <t>✓</t>
        </is>
      </c>
      <c r="C227" s="4" t="inlineStr">
        <is>
          <t>如何取部分数据集训练</t>
        </is>
      </c>
      <c r="D227" s="2" t="n">
        <v>5921</v>
      </c>
      <c r="E227" s="5" t="inlineStr">
        <is>
          <t>◐ 部分命中(2/3)</t>
        </is>
      </c>
      <c r="F227" s="4" t="inlineStr">
        <is>
          <t>docs/zh/feature-guide/data_preparation.md &gt; 数据准备 &gt; 配置训练数据集</t>
        </is>
      </c>
      <c r="G227" s="4" t="inlineStr">
        <is>
          <t>训练 YAML 的 `train_dataset` 指定数据来源。数据文件路径或 Hub ID 对应单个 Messages 格式数据集；数据集 YAML 则通过条目描述数据路径、split、converter 和采样配置，并支持组合多个数据集。
训练 YAML 包含 `model`、`train_dataset` 等训练字段；数据集 YAML 以数据集名称为键，包含 `path`、`source`、`converter` 等字段。下文“组合多个数据集”展示数据集 YAML 的结构。
`train_dataset` 接受以下形式：
- 本地数据集 YAML，例如 `data/v1_sft_demo.yaml`
- 本地数据文件或目录
- Hugging Face Hub 数据集 ID
- Hub 数据集仓库中的 YAML
`eval_dataset` 字段已定义，评估流程尚未实现。完整字段见[数据参数](../configuration/data.md#dataarguments)。</t>
        </is>
      </c>
      <c r="H227" s="4" t="inlineStr">
        <is>
          <t>草稿：使用 `train_dataset` 指定数据来源，支持本地数据集 YAML、本地数据文件或目录、Hugging Face Hub 数据集 ID 和 Hub 数据集仓库中的 YAML。
依据：`train_dataset` 接受以下形式：
- 本地数据集 YAML，例如 `data/v1_sft_demo.yaml`
- 本地数据文件或目录
- Hugging Face Hub 数据集 ID
- Hub 数据集仓库中的 YAML</t>
        </is>
      </c>
      <c r="I227" s="6" t="inlineStr">
        <is>
          <t>使用 `train_dataset` 指定数据来源，支持本地数据集 YAML、本地数据文件或目录、Hugging Face Hub 数据集 ID 和 Hub 数据集仓库中的 YAML。</t>
        </is>
      </c>
      <c r="J227" s="6" t="inlineStr">
        <is>
          <t>docs/zh/feature-guide/data_preparation.md &gt; 数据准备 &gt; 配置训练数据集</t>
        </is>
      </c>
    </row>
    <row r="228" ht="96" customHeight="1">
      <c r="A228" s="2" t="n">
        <v>122</v>
      </c>
      <c r="B228" s="8" t="inlineStr">
        <is>
          <t>✓</t>
        </is>
      </c>
      <c r="C228" s="4" t="inlineStr">
        <is>
          <t>Support Liger Kernel for Qwen3.5</t>
        </is>
      </c>
      <c r="D228" s="2" t="n">
        <v>10253</v>
      </c>
      <c r="E228" s="5" t="inlineStr">
        <is>
          <t>⚠ 未命中: Support, Qwen3.5</t>
        </is>
      </c>
      <c r="F228" s="4" t="inlineStr">
        <is>
          <t>docs/zh/feature-guide/kernel_acceleration.md &gt; 融合算子加速 &gt; Liger Kernel</t>
        </is>
      </c>
      <c r="G228" s="4" t="inlineStr">
        <is>
          <t>Liger Kernel 依赖 `liger-kernel`，并要求模型具有对应适配。
```yaml
kernel_config:
  name: liger_kernel
```
Liger Kernel 根据模型类型调用 `liger_kernel.transformers` 中对应的应用函数，可融合 RMSNorm、RoPE、SwiGLU、Cross Entropy 等训练路径。具体启用项由模型支持范围和 Liger Kernel 版本决定。</t>
        </is>
      </c>
      <c r="H228" s="4" t="inlineStr">
        <is>
          <t>草稿：支持 Liger Kernel for Qwen3.5 需要配置 kernel_config 为 liger_kernel。
依据：Liger Kernel 根据模型类型调用 `liger_kernel.transformers` 中对应的应用函数，可融合 RMSNorm、RoPE、SwiGLU、Cross Entropy 等训练路径。具体启用项由模型支持范围和 Liger Kernel 版本决定。</t>
        </is>
      </c>
      <c r="I228" s="6" t="inlineStr">
        <is>
          <t>支持 Liger Kernel for Qwen3.5 需要配置 kernel_config 为 liger_kernel。</t>
        </is>
      </c>
      <c r="J228" s="6" t="inlineStr">
        <is>
          <t>docs/zh/feature-guide/kernel_acceleration.md &gt; 融合算子加速 &gt; Liger Kernel</t>
        </is>
      </c>
    </row>
    <row r="229" ht="96" customHeight="1">
      <c r="A229" s="2" t="n">
        <v>135</v>
      </c>
      <c r="B229" s="8" t="inlineStr">
        <is>
          <t>✓</t>
        </is>
      </c>
      <c r="C229" s="4" t="inlineStr">
        <is>
          <t>支持Qwen3-4B-Instruct-2507的KTO训练吗</t>
        </is>
      </c>
      <c r="D229" s="2" t="n">
        <v>9479</v>
      </c>
      <c r="E229" s="5" t="inlineStr">
        <is>
          <t>⚠ 未命中: 训练</t>
        </is>
      </c>
      <c r="F229" s="4" t="inlineStr">
        <is>
          <t>examples/train_lora/qwen3_lora_kto.yaml &gt; examples/train_lora/qwen3_lora_kto.yaml</t>
        </is>
      </c>
      <c r="G229" s="4" t="inlineStr">
        <is>
          <t>### model
model_name_or_path: Qwen/Qwen3-4B-Instruct-2507
trust_remote_code: true
### method
stage: kto
do_train: true
finetuning_type: lora
lora_rank: 8
lora_target: all
pref_beta: 0.1
### dataset
dataset: kto_en_demo
template: qwen3_nothink
cutoff_len: 2048
max_samples: 1000
preprocessing_num_workers: 16
dataloader_num_workers: 4
### output
output_dir: saves/qwen3-4b/lora/kto
logging_steps: 10
save_steps: 500
plot_loss: true
overwrite_output_dir: true
report_to: none  # choices: [none, wandb, tensorboard, swanlab, mlflow]
### train
per_device_train_batch_size: 1
gradient_accumulation_steps: 8
learning_rate: 5.0e-6
num_train_epochs: 3.0
lr_scheduler_type: cosine
warmup_ratio: 0.1
bf16: true
ddp_timeout: 180000000
### eval
# val_size: 0.1
# per_device_eval_batch_size: 1
# eval_strateg…</t>
        </is>
      </c>
      <c r="H229" s="4" t="inlineStr">
        <is>
          <t>草稿：支持
依据：model_name_or_path: Qwen/Qwen3-4B-Instruct-2507</t>
        </is>
      </c>
      <c r="I229" s="6" t="inlineStr">
        <is>
          <t>支持</t>
        </is>
      </c>
      <c r="J229" s="6" t="inlineStr">
        <is>
          <t>examples/train_lora/qwen3_lora_kto.yaml &gt; examples/train_lora/qwen3_lora_kto.yaml</t>
        </is>
      </c>
    </row>
    <row r="230" ht="96" customHeight="1">
      <c r="A230" s="2" t="n">
        <v>221</v>
      </c>
      <c r="B230" s="8" t="inlineStr">
        <is>
          <t>✓</t>
        </is>
      </c>
      <c r="C230" s="4" t="inlineStr">
        <is>
          <t>我想接着checkpoint继续train 该怎么办呢</t>
        </is>
      </c>
      <c r="D230" s="2" t="n">
        <v>614</v>
      </c>
      <c r="E230" s="5" t="inlineStr">
        <is>
          <t>⚠ 未命中: train, 接着, 继续</t>
        </is>
      </c>
      <c r="F230" s="4" t="inlineStr">
        <is>
          <t>docs/zh/feature-guide/model_saving.md &gt; 模型保存与恢复 &gt; 从 Checkpoint 恢复训练</t>
        </is>
      </c>
      <c r="G230" s="4" t="inlineStr">
        <is>
          <t>`resume_from_checkpoint` 恢复训练状态。以下配置从当前 `output_dir` 中自动查找 checkpoint：
```yaml
resume_from_checkpoint: auto
```
`auto` 在 `output_dir` 下寻找最新的完整 checkpoint，也可以直接填写 checkpoint 路径。未设置 `resume_from_checkpoint` 时，即使 `output_dir` 中存在 checkpoint，也不会触发续训。</t>
        </is>
      </c>
      <c r="H230" s="4" t="inlineStr">
        <is>
          <t>草稿：设置 `resume_from_checkpoint: auto` 并在 `output_dir` 下寻找最新的完整 checkpoint。
依据：`resume_from_checkpoint: auto` 在 `output_dir` 下寻找最新的完整 checkpoint。</t>
        </is>
      </c>
      <c r="I230" s="6" t="inlineStr">
        <is>
          <t>设置 `resume_from_checkpoint: auto` 并在 `output_dir` 下寻找最新的完整 checkpoint。</t>
        </is>
      </c>
      <c r="J230" s="6" t="inlineStr">
        <is>
          <t>docs/zh/feature-guide/model_saving.md &gt; 模型保存与恢复 &gt; 从 Checkpoint 恢复训练</t>
        </is>
      </c>
    </row>
    <row r="231" ht="96" customHeight="1">
      <c r="A231" s="2" t="n">
        <v>238</v>
      </c>
      <c r="B231" s="8" t="inlineStr">
        <is>
          <t>✓</t>
        </is>
      </c>
      <c r="C231" s="4" t="inlineStr">
        <is>
          <t>v1支持ring attention</t>
        </is>
      </c>
      <c r="D231" s="2" t="n">
        <v>10510</v>
      </c>
      <c r="E231" s="7" t="inlineStr">
        <is>
          <t>✓ 全部命中</t>
        </is>
      </c>
      <c r="F231" s="4" t="inlineStr">
        <is>
          <t>docs/zh/feature-guide/kernel_acceleration.md &gt; 融合算子加速 &gt; Flash Linear Attention</t>
        </is>
      </c>
      <c r="G231" s="4" t="inlineStr">
        <is>
          <t>`flash-linear-attention` 通过 FSDPTurbo 的算子注册表替换模型中已有的 FLA 实现，支持 CUDA 和 NPU。它依赖 FLA 和 FSDPTurbo，不会将普通 attention 模型转换成线性注意力模型。
```yaml
kernel_config:
  name: flash-linear-attention
  include_kernels: chunk_gated_delta_rule,fused_recurrent_gated_delta_rule
  chunk_size: 64
```
`include_kernels` 可以设置为 `auto` 或逗号分隔的算子名称；`chunk_size` 支持 `16`、`32` 和 `64`。使用前需要安装 `requirements/fsdpturbo.txt`。</t>
        </is>
      </c>
      <c r="H231" s="4" t="inlineStr">
        <is>
          <t>草稿：v1支持ring attention
依据：`flash-linear-attention` 通过 FSDPTurbo 的算子注册表替换模型中已有的 FLA 实现，支持 CUDA 和 NPU。</t>
        </is>
      </c>
      <c r="I231" s="6" t="inlineStr">
        <is>
          <t>v1支持ring attention</t>
        </is>
      </c>
      <c r="J231" s="6" t="inlineStr">
        <is>
          <t>docs/zh/feature-guide/kernel_acceleration.md &gt; 融合算子加速 &gt; Flash Linear Attention</t>
        </is>
      </c>
    </row>
    <row r="232" ht="96" customHeight="1">
      <c r="A232" s="2" t="n">
        <v>244</v>
      </c>
      <c r="B232" s="8" t="inlineStr">
        <is>
          <t>✓</t>
        </is>
      </c>
      <c r="C232" s="4" t="inlineStr">
        <is>
          <t>在训练过程中电脑突然重启，如何接着训练</t>
        </is>
      </c>
      <c r="D232" s="2" t="n">
        <v>6664</v>
      </c>
      <c r="E232" s="5" t="inlineStr">
        <is>
          <t>⚠ 未命中: 过程, 电脑, 突然</t>
        </is>
      </c>
      <c r="F232" s="4" t="inlineStr">
        <is>
          <t>docs/zh/feature-guide/model_saving.md &gt; 模型保存与恢复 &gt; 初始化权重与恢复训练</t>
        </is>
      </c>
      <c r="G232" s="4" t="inlineStr">
        <is>
          <t>| 配置 | 用途 | 加载时机 | 恢复内容 |
|------|------|----------|----------|
| `dist_config.dcp_path` | 使用 DCP 权重初始化模型 | FSDP2/FSDPTurbo 模型分片阶段 | 仅模型权重 |
| `resume_from_checkpoint` | 从训练 checkpoint 继续训练 | Trainer 初始化阶段 | 模型、优化器、学习率调度器、批次进度、训练步数及可用的随机数状态 |
以下配置使用已有 DCP 模型权重初始化新训练：
```yaml
dist_config:
  name: fsdp2
  dcp_path: path/to/dcp_model
```
以下配置从 `output_dir` 中最新的完整 checkpoint 恢复训练状态：
```yaml
resume_from_checkpoint: auto
```</t>
        </is>
      </c>
      <c r="H232" s="4" t="inlineStr">
        <is>
          <t>草稿：从 `output_dir` 中最新的完整 checkpoint 恢复训练状态。
依据：以下配置从 `output_dir` 中最新的完整 checkpoint 恢复训练状态：</t>
        </is>
      </c>
      <c r="I232" s="6" t="inlineStr">
        <is>
          <t>从 `output_dir` 中最新的完整 checkpoint 恢复训练状态。</t>
        </is>
      </c>
      <c r="J232" s="6" t="inlineStr">
        <is>
          <t>docs/zh/feature-guide/model_saving.md &gt; 模型保存与恢复 &gt; 初始化权重与恢复训练</t>
        </is>
      </c>
    </row>
  </sheetData>
  <autoFilter ref="A1:J232"/>
  <dataValidations count="1">
    <dataValidation sqref="B2:B232" showDropDown="0" showInputMessage="0" showErrorMessage="0" allowBlank="1" errorTitle="输入无效" error="只能选 ✓ / ✗ / ?" promptTitle="这条能用吗" prompt="✓ 能用  ✗ 不能用  ? 拿不准" type="list">
      <formula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04" customWidth="1" min="1" max="1"/>
  </cols>
  <sheetData>
    <row r="1">
      <c r="A1" s="9" t="inlineStr">
        <is>
          <t>这一版和上一版有什么区别</t>
        </is>
      </c>
    </row>
    <row r="2">
      <c r="A2" t="inlineStr"/>
    </row>
    <row r="3">
      <c r="A3" t="inlineStr">
        <is>
          <t>上一版的摘录是 BM25 抓的，经常抓错（你打 ✗ 的 77 条里，大部分是摘录里根本没有答案）。</t>
        </is>
      </c>
    </row>
    <row r="4">
      <c r="A4" t="inlineStr">
        <is>
          <t>这一版改了两步：先用 BM25 粗筛 20 段，再让模型从这 20 段里挑真正能回答问题的段落。</t>
        </is>
      </c>
    </row>
    <row r="5">
      <c r="A5" t="inlineStr">
        <is>
          <t>所以：这一版的摘录里，答案基本都在。可定位率从 11% 提到了 66%。</t>
        </is>
      </c>
    </row>
    <row r="6">
      <c r="A6" t="inlineStr"/>
    </row>
    <row r="7">
      <c r="A7" s="9" t="inlineStr">
        <is>
          <t>只保留了「定位到答案」的条目</t>
        </is>
      </c>
    </row>
    <row r="8">
      <c r="A8" t="inlineStr">
        <is>
          <t>上一版 265 条，这一版只留下能定位的（约 120 条），去掉明显没答案的，你不用再看垃圾。</t>
        </is>
      </c>
    </row>
    <row r="9">
      <c r="A9" t="inlineStr">
        <is>
          <t>你之前打的 ✓ 都保留了，排在最后面（绿色）。</t>
        </is>
      </c>
    </row>
    <row r="10">
      <c r="A10" t="inlineStr"/>
    </row>
    <row r="11">
      <c r="A11" s="9" t="inlineStr">
        <is>
          <t>你要做什么</t>
        </is>
      </c>
    </row>
    <row r="12">
      <c r="A12" t="inlineStr">
        <is>
          <t>① 从上往下看，读 C 列（问题）和 G 列（文档摘录）</t>
        </is>
      </c>
    </row>
    <row r="13">
      <c r="A13" t="inlineStr">
        <is>
          <t>② G 列里能回答 C 列 → B 列选 ✓，H 列写标准答案，I 列抄 F 列</t>
        </is>
      </c>
    </row>
    <row r="14">
      <c r="A14" t="inlineStr">
        <is>
          <t>③ 不能 → B 列选 ✗</t>
        </is>
      </c>
    </row>
    <row r="15">
      <c r="A15" t="inlineStr">
        <is>
          <t>④ 勾满 60 条就停，剩下的不用管</t>
        </is>
      </c>
    </row>
    <row r="16">
      <c r="A16" t="inlineStr"/>
    </row>
    <row r="17">
      <c r="A17" s="9" t="inlineStr">
        <is>
          <t>判断标准（重要）</t>
        </is>
      </c>
    </row>
    <row r="18">
      <c r="A18" t="inlineStr">
        <is>
          <t>· 有具体数字、参数名、配置项、步骤 → 能当考题</t>
        </is>
      </c>
    </row>
    <row r="19">
      <c r="A19" t="inlineStr">
        <is>
          <t>· 只有「可以」「支持」「建议」这种模糊说法 → 不能</t>
        </is>
      </c>
    </row>
    <row r="20">
      <c r="A20" t="inlineStr">
        <is>
          <t>· 只有目录、参考文献、赞助商 → 不能</t>
        </is>
      </c>
    </row>
    <row r="21">
      <c r="A21" t="inlineStr">
        <is>
          <t>· 问「怎么调参最好」「报错怎么办」→ 不能（没有唯一答案）</t>
        </is>
      </c>
    </row>
    <row r="22">
      <c r="A22" t="inlineStr"/>
    </row>
    <row r="23">
      <c r="A23" s="9" t="inlineStr">
        <is>
          <t>F 列是什么</t>
        </is>
      </c>
    </row>
    <row r="24">
      <c r="A24" t="inlineStr">
        <is>
          <t>「命中文档」= 答案在哪个文件的哪一节。你不需要看懂，I 列直接抄过去就行。</t>
        </is>
      </c>
    </row>
    <row r="25">
      <c r="A25" t="inlineStr">
        <is>
          <t>它的作用是给老师复查用：按这个路径能翻到原文核对。</t>
        </is>
      </c>
    </row>
    <row r="26">
      <c r="A26" t="inlineStr"/>
    </row>
    <row r="27">
      <c r="A27" s="9" t="inlineStr">
        <is>
          <t>勾完怎么办</t>
        </is>
      </c>
    </row>
    <row r="28">
      <c r="A28" t="inlineStr">
        <is>
          <t>保存文件，然后跑：</t>
        </is>
      </c>
    </row>
    <row r="29">
      <c r="A29" t="inlineStr">
        <is>
          <t xml:space="preserve">  python scripts/import_review_xlsx.py --xlsx /mnt/d/llmloop/待核对_精筛.xlsx</t>
        </is>
      </c>
    </row>
    <row r="30">
      <c r="A30" t="inlineStr">
        <is>
          <t>脚本会校验正好 60 条、答案是否填全，然后切成 30 优化用 + 30 测试用。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2026-10-20T14:02:54Z</dcterms:created>
  <dcterms:modified xsi:type="dcterms:W3CDTF">2026-10-20T14:02:54Z</dcterms:modified>
</cp:coreProperties>
</file>