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80"/>
  </bookViews>
  <sheets>
    <sheet name="step2" sheetId="1" r:id="rId1"/>
  </sheets>
  <calcPr calcId="124519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step2!$A$1:$A$4500</c:f>
              <c:numCache>
                <c:formatCode>General</c:formatCode>
                <c:ptCount val="4500"/>
                <c:pt idx="0">
                  <c:v>39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40</c:v>
                </c:pt>
                <c:pt idx="18">
                  <c:v>38</c:v>
                </c:pt>
                <c:pt idx="19">
                  <c:v>39</c:v>
                </c:pt>
                <c:pt idx="20">
                  <c:v>38</c:v>
                </c:pt>
                <c:pt idx="21">
                  <c:v>38</c:v>
                </c:pt>
                <c:pt idx="22">
                  <c:v>39</c:v>
                </c:pt>
                <c:pt idx="23">
                  <c:v>39</c:v>
                </c:pt>
                <c:pt idx="24">
                  <c:v>40</c:v>
                </c:pt>
                <c:pt idx="25">
                  <c:v>38</c:v>
                </c:pt>
                <c:pt idx="26">
                  <c:v>39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38</c:v>
                </c:pt>
                <c:pt idx="31">
                  <c:v>40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40</c:v>
                </c:pt>
                <c:pt idx="44">
                  <c:v>39</c:v>
                </c:pt>
                <c:pt idx="45">
                  <c:v>40</c:v>
                </c:pt>
                <c:pt idx="46">
                  <c:v>39</c:v>
                </c:pt>
                <c:pt idx="47">
                  <c:v>39</c:v>
                </c:pt>
                <c:pt idx="48">
                  <c:v>40</c:v>
                </c:pt>
                <c:pt idx="49">
                  <c:v>40</c:v>
                </c:pt>
                <c:pt idx="50">
                  <c:v>39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39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39</c:v>
                </c:pt>
                <c:pt idx="66">
                  <c:v>40</c:v>
                </c:pt>
                <c:pt idx="67">
                  <c:v>39</c:v>
                </c:pt>
                <c:pt idx="68">
                  <c:v>40</c:v>
                </c:pt>
                <c:pt idx="69">
                  <c:v>39</c:v>
                </c:pt>
                <c:pt idx="70">
                  <c:v>40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40</c:v>
                </c:pt>
                <c:pt idx="80">
                  <c:v>38</c:v>
                </c:pt>
                <c:pt idx="81">
                  <c:v>39</c:v>
                </c:pt>
                <c:pt idx="82">
                  <c:v>41</c:v>
                </c:pt>
                <c:pt idx="83">
                  <c:v>39</c:v>
                </c:pt>
                <c:pt idx="84">
                  <c:v>38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38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38</c:v>
                </c:pt>
                <c:pt idx="96">
                  <c:v>39</c:v>
                </c:pt>
                <c:pt idx="97">
                  <c:v>38</c:v>
                </c:pt>
                <c:pt idx="98">
                  <c:v>38</c:v>
                </c:pt>
                <c:pt idx="99">
                  <c:v>41</c:v>
                </c:pt>
                <c:pt idx="100">
                  <c:v>40</c:v>
                </c:pt>
                <c:pt idx="101">
                  <c:v>38</c:v>
                </c:pt>
                <c:pt idx="102">
                  <c:v>39</c:v>
                </c:pt>
                <c:pt idx="103">
                  <c:v>39</c:v>
                </c:pt>
                <c:pt idx="104">
                  <c:v>40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40</c:v>
                </c:pt>
                <c:pt idx="109">
                  <c:v>40</c:v>
                </c:pt>
                <c:pt idx="110">
                  <c:v>39</c:v>
                </c:pt>
                <c:pt idx="111">
                  <c:v>39</c:v>
                </c:pt>
                <c:pt idx="112">
                  <c:v>41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40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40</c:v>
                </c:pt>
                <c:pt idx="125">
                  <c:v>39</c:v>
                </c:pt>
                <c:pt idx="126">
                  <c:v>39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42</c:v>
                </c:pt>
                <c:pt idx="131">
                  <c:v>42</c:v>
                </c:pt>
                <c:pt idx="132">
                  <c:v>38</c:v>
                </c:pt>
                <c:pt idx="133">
                  <c:v>39</c:v>
                </c:pt>
                <c:pt idx="134">
                  <c:v>38</c:v>
                </c:pt>
                <c:pt idx="135">
                  <c:v>39</c:v>
                </c:pt>
                <c:pt idx="136">
                  <c:v>38</c:v>
                </c:pt>
                <c:pt idx="137">
                  <c:v>39</c:v>
                </c:pt>
                <c:pt idx="138">
                  <c:v>39</c:v>
                </c:pt>
                <c:pt idx="139">
                  <c:v>38</c:v>
                </c:pt>
                <c:pt idx="140">
                  <c:v>39</c:v>
                </c:pt>
                <c:pt idx="141">
                  <c:v>38</c:v>
                </c:pt>
                <c:pt idx="142">
                  <c:v>39</c:v>
                </c:pt>
                <c:pt idx="143">
                  <c:v>40</c:v>
                </c:pt>
                <c:pt idx="144">
                  <c:v>40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41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41</c:v>
                </c:pt>
                <c:pt idx="153">
                  <c:v>40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41</c:v>
                </c:pt>
                <c:pt idx="158">
                  <c:v>39</c:v>
                </c:pt>
                <c:pt idx="159">
                  <c:v>40</c:v>
                </c:pt>
                <c:pt idx="160">
                  <c:v>39</c:v>
                </c:pt>
                <c:pt idx="161">
                  <c:v>39</c:v>
                </c:pt>
                <c:pt idx="162">
                  <c:v>38</c:v>
                </c:pt>
                <c:pt idx="163">
                  <c:v>40</c:v>
                </c:pt>
                <c:pt idx="164">
                  <c:v>39</c:v>
                </c:pt>
                <c:pt idx="165">
                  <c:v>38</c:v>
                </c:pt>
                <c:pt idx="166">
                  <c:v>40</c:v>
                </c:pt>
                <c:pt idx="167">
                  <c:v>38</c:v>
                </c:pt>
                <c:pt idx="168">
                  <c:v>39</c:v>
                </c:pt>
                <c:pt idx="169">
                  <c:v>40</c:v>
                </c:pt>
                <c:pt idx="170">
                  <c:v>39</c:v>
                </c:pt>
                <c:pt idx="171">
                  <c:v>39</c:v>
                </c:pt>
                <c:pt idx="172">
                  <c:v>40</c:v>
                </c:pt>
                <c:pt idx="173">
                  <c:v>40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38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39</c:v>
                </c:pt>
                <c:pt idx="189">
                  <c:v>39</c:v>
                </c:pt>
                <c:pt idx="190">
                  <c:v>38</c:v>
                </c:pt>
                <c:pt idx="191">
                  <c:v>39</c:v>
                </c:pt>
                <c:pt idx="192">
                  <c:v>38</c:v>
                </c:pt>
                <c:pt idx="193">
                  <c:v>39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41</c:v>
                </c:pt>
                <c:pt idx="201">
                  <c:v>40</c:v>
                </c:pt>
                <c:pt idx="202">
                  <c:v>38</c:v>
                </c:pt>
                <c:pt idx="203">
                  <c:v>40</c:v>
                </c:pt>
                <c:pt idx="204">
                  <c:v>39</c:v>
                </c:pt>
                <c:pt idx="205">
                  <c:v>38</c:v>
                </c:pt>
                <c:pt idx="206">
                  <c:v>39</c:v>
                </c:pt>
                <c:pt idx="207">
                  <c:v>40</c:v>
                </c:pt>
                <c:pt idx="208">
                  <c:v>38</c:v>
                </c:pt>
                <c:pt idx="209">
                  <c:v>40</c:v>
                </c:pt>
                <c:pt idx="210">
                  <c:v>40</c:v>
                </c:pt>
                <c:pt idx="211">
                  <c:v>39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38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41</c:v>
                </c:pt>
                <c:pt idx="221">
                  <c:v>39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39</c:v>
                </c:pt>
                <c:pt idx="227">
                  <c:v>40</c:v>
                </c:pt>
                <c:pt idx="228">
                  <c:v>40</c:v>
                </c:pt>
                <c:pt idx="229">
                  <c:v>38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40</c:v>
                </c:pt>
                <c:pt idx="234">
                  <c:v>41</c:v>
                </c:pt>
                <c:pt idx="235">
                  <c:v>40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37</c:v>
                </c:pt>
                <c:pt idx="242">
                  <c:v>41</c:v>
                </c:pt>
                <c:pt idx="243">
                  <c:v>40</c:v>
                </c:pt>
                <c:pt idx="244">
                  <c:v>39</c:v>
                </c:pt>
                <c:pt idx="245">
                  <c:v>39</c:v>
                </c:pt>
                <c:pt idx="246">
                  <c:v>38</c:v>
                </c:pt>
                <c:pt idx="247">
                  <c:v>38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38</c:v>
                </c:pt>
                <c:pt idx="252">
                  <c:v>38</c:v>
                </c:pt>
                <c:pt idx="253">
                  <c:v>39</c:v>
                </c:pt>
                <c:pt idx="254">
                  <c:v>39</c:v>
                </c:pt>
                <c:pt idx="255">
                  <c:v>41</c:v>
                </c:pt>
                <c:pt idx="256">
                  <c:v>40</c:v>
                </c:pt>
                <c:pt idx="257">
                  <c:v>40</c:v>
                </c:pt>
                <c:pt idx="258">
                  <c:v>39</c:v>
                </c:pt>
                <c:pt idx="259">
                  <c:v>39</c:v>
                </c:pt>
                <c:pt idx="260">
                  <c:v>41</c:v>
                </c:pt>
                <c:pt idx="261">
                  <c:v>40</c:v>
                </c:pt>
                <c:pt idx="262">
                  <c:v>38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40</c:v>
                </c:pt>
                <c:pt idx="267">
                  <c:v>41</c:v>
                </c:pt>
                <c:pt idx="268">
                  <c:v>39</c:v>
                </c:pt>
                <c:pt idx="269">
                  <c:v>39</c:v>
                </c:pt>
                <c:pt idx="270">
                  <c:v>40</c:v>
                </c:pt>
                <c:pt idx="271">
                  <c:v>38</c:v>
                </c:pt>
                <c:pt idx="272">
                  <c:v>40</c:v>
                </c:pt>
                <c:pt idx="273">
                  <c:v>40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39</c:v>
                </c:pt>
                <c:pt idx="278">
                  <c:v>39</c:v>
                </c:pt>
                <c:pt idx="279">
                  <c:v>40</c:v>
                </c:pt>
                <c:pt idx="280">
                  <c:v>40</c:v>
                </c:pt>
                <c:pt idx="281">
                  <c:v>38</c:v>
                </c:pt>
                <c:pt idx="282">
                  <c:v>39</c:v>
                </c:pt>
                <c:pt idx="283">
                  <c:v>39</c:v>
                </c:pt>
                <c:pt idx="284">
                  <c:v>38</c:v>
                </c:pt>
                <c:pt idx="285">
                  <c:v>39</c:v>
                </c:pt>
                <c:pt idx="286">
                  <c:v>39</c:v>
                </c:pt>
                <c:pt idx="287">
                  <c:v>38</c:v>
                </c:pt>
                <c:pt idx="288">
                  <c:v>39</c:v>
                </c:pt>
                <c:pt idx="289">
                  <c:v>40</c:v>
                </c:pt>
                <c:pt idx="290">
                  <c:v>40</c:v>
                </c:pt>
                <c:pt idx="291">
                  <c:v>39</c:v>
                </c:pt>
                <c:pt idx="292">
                  <c:v>39</c:v>
                </c:pt>
                <c:pt idx="293">
                  <c:v>38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40</c:v>
                </c:pt>
                <c:pt idx="299">
                  <c:v>40</c:v>
                </c:pt>
                <c:pt idx="300">
                  <c:v>39</c:v>
                </c:pt>
                <c:pt idx="301">
                  <c:v>39</c:v>
                </c:pt>
                <c:pt idx="302">
                  <c:v>40</c:v>
                </c:pt>
                <c:pt idx="303">
                  <c:v>38</c:v>
                </c:pt>
                <c:pt idx="304">
                  <c:v>38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40</c:v>
                </c:pt>
                <c:pt idx="309">
                  <c:v>38</c:v>
                </c:pt>
                <c:pt idx="310">
                  <c:v>41</c:v>
                </c:pt>
                <c:pt idx="311">
                  <c:v>38</c:v>
                </c:pt>
                <c:pt idx="312">
                  <c:v>41</c:v>
                </c:pt>
                <c:pt idx="313">
                  <c:v>41</c:v>
                </c:pt>
                <c:pt idx="314">
                  <c:v>40</c:v>
                </c:pt>
                <c:pt idx="315">
                  <c:v>39</c:v>
                </c:pt>
                <c:pt idx="316">
                  <c:v>40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40</c:v>
                </c:pt>
                <c:pt idx="322">
                  <c:v>39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38</c:v>
                </c:pt>
                <c:pt idx="327">
                  <c:v>38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40</c:v>
                </c:pt>
                <c:pt idx="332">
                  <c:v>38</c:v>
                </c:pt>
                <c:pt idx="333">
                  <c:v>38</c:v>
                </c:pt>
                <c:pt idx="334">
                  <c:v>39</c:v>
                </c:pt>
                <c:pt idx="335">
                  <c:v>39</c:v>
                </c:pt>
                <c:pt idx="336">
                  <c:v>40</c:v>
                </c:pt>
                <c:pt idx="337">
                  <c:v>38</c:v>
                </c:pt>
                <c:pt idx="338">
                  <c:v>39</c:v>
                </c:pt>
                <c:pt idx="339">
                  <c:v>38</c:v>
                </c:pt>
                <c:pt idx="340">
                  <c:v>39</c:v>
                </c:pt>
                <c:pt idx="341">
                  <c:v>39</c:v>
                </c:pt>
                <c:pt idx="342">
                  <c:v>40</c:v>
                </c:pt>
                <c:pt idx="343">
                  <c:v>39</c:v>
                </c:pt>
                <c:pt idx="344">
                  <c:v>39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41</c:v>
                </c:pt>
                <c:pt idx="349">
                  <c:v>39</c:v>
                </c:pt>
                <c:pt idx="350">
                  <c:v>38</c:v>
                </c:pt>
                <c:pt idx="351">
                  <c:v>38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40</c:v>
                </c:pt>
                <c:pt idx="356">
                  <c:v>39</c:v>
                </c:pt>
                <c:pt idx="357">
                  <c:v>38</c:v>
                </c:pt>
                <c:pt idx="358">
                  <c:v>39</c:v>
                </c:pt>
                <c:pt idx="359">
                  <c:v>38</c:v>
                </c:pt>
                <c:pt idx="360">
                  <c:v>41</c:v>
                </c:pt>
                <c:pt idx="361">
                  <c:v>40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38</c:v>
                </c:pt>
                <c:pt idx="371">
                  <c:v>39</c:v>
                </c:pt>
                <c:pt idx="372">
                  <c:v>38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40</c:v>
                </c:pt>
                <c:pt idx="378">
                  <c:v>39</c:v>
                </c:pt>
                <c:pt idx="379">
                  <c:v>40</c:v>
                </c:pt>
                <c:pt idx="380">
                  <c:v>39</c:v>
                </c:pt>
                <c:pt idx="381">
                  <c:v>40</c:v>
                </c:pt>
                <c:pt idx="382">
                  <c:v>40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40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40</c:v>
                </c:pt>
                <c:pt idx="405">
                  <c:v>40</c:v>
                </c:pt>
                <c:pt idx="406">
                  <c:v>39</c:v>
                </c:pt>
                <c:pt idx="407">
                  <c:v>39</c:v>
                </c:pt>
                <c:pt idx="408">
                  <c:v>38</c:v>
                </c:pt>
                <c:pt idx="409">
                  <c:v>39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38</c:v>
                </c:pt>
                <c:pt idx="414">
                  <c:v>38</c:v>
                </c:pt>
                <c:pt idx="415">
                  <c:v>39</c:v>
                </c:pt>
                <c:pt idx="416">
                  <c:v>40</c:v>
                </c:pt>
                <c:pt idx="417">
                  <c:v>40</c:v>
                </c:pt>
                <c:pt idx="418">
                  <c:v>39</c:v>
                </c:pt>
                <c:pt idx="419">
                  <c:v>39</c:v>
                </c:pt>
                <c:pt idx="420">
                  <c:v>40</c:v>
                </c:pt>
                <c:pt idx="421">
                  <c:v>39</c:v>
                </c:pt>
                <c:pt idx="422">
                  <c:v>40</c:v>
                </c:pt>
                <c:pt idx="423">
                  <c:v>40</c:v>
                </c:pt>
                <c:pt idx="424">
                  <c:v>38</c:v>
                </c:pt>
                <c:pt idx="425">
                  <c:v>39</c:v>
                </c:pt>
                <c:pt idx="426">
                  <c:v>38</c:v>
                </c:pt>
                <c:pt idx="427">
                  <c:v>40</c:v>
                </c:pt>
                <c:pt idx="428">
                  <c:v>41</c:v>
                </c:pt>
                <c:pt idx="429">
                  <c:v>39</c:v>
                </c:pt>
                <c:pt idx="430">
                  <c:v>39</c:v>
                </c:pt>
                <c:pt idx="431">
                  <c:v>41</c:v>
                </c:pt>
                <c:pt idx="432">
                  <c:v>40</c:v>
                </c:pt>
                <c:pt idx="433">
                  <c:v>39</c:v>
                </c:pt>
                <c:pt idx="434">
                  <c:v>46</c:v>
                </c:pt>
                <c:pt idx="435">
                  <c:v>47</c:v>
                </c:pt>
                <c:pt idx="436">
                  <c:v>46</c:v>
                </c:pt>
                <c:pt idx="437">
                  <c:v>47</c:v>
                </c:pt>
                <c:pt idx="438">
                  <c:v>48</c:v>
                </c:pt>
                <c:pt idx="439">
                  <c:v>46</c:v>
                </c:pt>
                <c:pt idx="440">
                  <c:v>47</c:v>
                </c:pt>
                <c:pt idx="441">
                  <c:v>51</c:v>
                </c:pt>
                <c:pt idx="442">
                  <c:v>48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49</c:v>
                </c:pt>
                <c:pt idx="447">
                  <c:v>50</c:v>
                </c:pt>
                <c:pt idx="448">
                  <c:v>51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51</c:v>
                </c:pt>
                <c:pt idx="456">
                  <c:v>51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50</c:v>
                </c:pt>
                <c:pt idx="461">
                  <c:v>51</c:v>
                </c:pt>
                <c:pt idx="462">
                  <c:v>53</c:v>
                </c:pt>
                <c:pt idx="463">
                  <c:v>51</c:v>
                </c:pt>
                <c:pt idx="464">
                  <c:v>52</c:v>
                </c:pt>
                <c:pt idx="465">
                  <c:v>51</c:v>
                </c:pt>
                <c:pt idx="466">
                  <c:v>52</c:v>
                </c:pt>
                <c:pt idx="467">
                  <c:v>51</c:v>
                </c:pt>
                <c:pt idx="468">
                  <c:v>51</c:v>
                </c:pt>
                <c:pt idx="469">
                  <c:v>52</c:v>
                </c:pt>
                <c:pt idx="470">
                  <c:v>51</c:v>
                </c:pt>
                <c:pt idx="471">
                  <c:v>51</c:v>
                </c:pt>
                <c:pt idx="472">
                  <c:v>52</c:v>
                </c:pt>
                <c:pt idx="473">
                  <c:v>52</c:v>
                </c:pt>
                <c:pt idx="474">
                  <c:v>53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50</c:v>
                </c:pt>
                <c:pt idx="479">
                  <c:v>52</c:v>
                </c:pt>
                <c:pt idx="480">
                  <c:v>53</c:v>
                </c:pt>
                <c:pt idx="481">
                  <c:v>53</c:v>
                </c:pt>
                <c:pt idx="482">
                  <c:v>51</c:v>
                </c:pt>
                <c:pt idx="483">
                  <c:v>54</c:v>
                </c:pt>
                <c:pt idx="484">
                  <c:v>54</c:v>
                </c:pt>
                <c:pt idx="485">
                  <c:v>56</c:v>
                </c:pt>
                <c:pt idx="486">
                  <c:v>55</c:v>
                </c:pt>
                <c:pt idx="487">
                  <c:v>57</c:v>
                </c:pt>
                <c:pt idx="488">
                  <c:v>57</c:v>
                </c:pt>
                <c:pt idx="489">
                  <c:v>56</c:v>
                </c:pt>
                <c:pt idx="490">
                  <c:v>57</c:v>
                </c:pt>
                <c:pt idx="491">
                  <c:v>57</c:v>
                </c:pt>
                <c:pt idx="492">
                  <c:v>58</c:v>
                </c:pt>
                <c:pt idx="493">
                  <c:v>59</c:v>
                </c:pt>
                <c:pt idx="494">
                  <c:v>60</c:v>
                </c:pt>
                <c:pt idx="495">
                  <c:v>61</c:v>
                </c:pt>
                <c:pt idx="496">
                  <c:v>59</c:v>
                </c:pt>
                <c:pt idx="497">
                  <c:v>58</c:v>
                </c:pt>
                <c:pt idx="498">
                  <c:v>60</c:v>
                </c:pt>
                <c:pt idx="499">
                  <c:v>59</c:v>
                </c:pt>
                <c:pt idx="500">
                  <c:v>59</c:v>
                </c:pt>
                <c:pt idx="501">
                  <c:v>62</c:v>
                </c:pt>
                <c:pt idx="502">
                  <c:v>59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60</c:v>
                </c:pt>
                <c:pt idx="511">
                  <c:v>60</c:v>
                </c:pt>
                <c:pt idx="512">
                  <c:v>61</c:v>
                </c:pt>
                <c:pt idx="513">
                  <c:v>60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63</c:v>
                </c:pt>
                <c:pt idx="519">
                  <c:v>62</c:v>
                </c:pt>
                <c:pt idx="520">
                  <c:v>60</c:v>
                </c:pt>
                <c:pt idx="521">
                  <c:v>61</c:v>
                </c:pt>
                <c:pt idx="522">
                  <c:v>61</c:v>
                </c:pt>
                <c:pt idx="523">
                  <c:v>60</c:v>
                </c:pt>
                <c:pt idx="524">
                  <c:v>61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64</c:v>
                </c:pt>
                <c:pt idx="529">
                  <c:v>65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</c:v>
                </c:pt>
                <c:pt idx="534">
                  <c:v>67</c:v>
                </c:pt>
                <c:pt idx="535">
                  <c:v>67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70</c:v>
                </c:pt>
                <c:pt idx="540">
                  <c:v>71</c:v>
                </c:pt>
                <c:pt idx="541">
                  <c:v>70</c:v>
                </c:pt>
                <c:pt idx="542">
                  <c:v>69</c:v>
                </c:pt>
                <c:pt idx="543">
                  <c:v>70</c:v>
                </c:pt>
                <c:pt idx="544">
                  <c:v>68</c:v>
                </c:pt>
                <c:pt idx="545">
                  <c:v>69</c:v>
                </c:pt>
                <c:pt idx="546">
                  <c:v>69</c:v>
                </c:pt>
                <c:pt idx="547">
                  <c:v>71</c:v>
                </c:pt>
                <c:pt idx="548">
                  <c:v>70</c:v>
                </c:pt>
                <c:pt idx="549">
                  <c:v>69</c:v>
                </c:pt>
                <c:pt idx="550">
                  <c:v>70</c:v>
                </c:pt>
                <c:pt idx="551">
                  <c:v>69</c:v>
                </c:pt>
                <c:pt idx="552">
                  <c:v>70</c:v>
                </c:pt>
                <c:pt idx="553">
                  <c:v>71</c:v>
                </c:pt>
                <c:pt idx="554">
                  <c:v>69</c:v>
                </c:pt>
                <c:pt idx="555">
                  <c:v>70</c:v>
                </c:pt>
                <c:pt idx="556">
                  <c:v>71</c:v>
                </c:pt>
                <c:pt idx="557">
                  <c:v>70</c:v>
                </c:pt>
                <c:pt idx="558">
                  <c:v>71</c:v>
                </c:pt>
                <c:pt idx="559">
                  <c:v>71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72</c:v>
                </c:pt>
                <c:pt idx="566">
                  <c:v>70</c:v>
                </c:pt>
                <c:pt idx="567">
                  <c:v>73</c:v>
                </c:pt>
                <c:pt idx="568">
                  <c:v>72</c:v>
                </c:pt>
                <c:pt idx="569">
                  <c:v>76</c:v>
                </c:pt>
                <c:pt idx="570">
                  <c:v>75</c:v>
                </c:pt>
                <c:pt idx="571">
                  <c:v>76</c:v>
                </c:pt>
                <c:pt idx="572">
                  <c:v>77</c:v>
                </c:pt>
                <c:pt idx="573">
                  <c:v>79</c:v>
                </c:pt>
                <c:pt idx="574">
                  <c:v>77</c:v>
                </c:pt>
                <c:pt idx="575">
                  <c:v>78</c:v>
                </c:pt>
                <c:pt idx="576">
                  <c:v>80</c:v>
                </c:pt>
                <c:pt idx="577">
                  <c:v>79</c:v>
                </c:pt>
                <c:pt idx="578">
                  <c:v>80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81</c:v>
                </c:pt>
                <c:pt idx="590">
                  <c:v>82</c:v>
                </c:pt>
                <c:pt idx="591">
                  <c:v>82</c:v>
                </c:pt>
                <c:pt idx="592">
                  <c:v>81</c:v>
                </c:pt>
                <c:pt idx="593">
                  <c:v>83</c:v>
                </c:pt>
                <c:pt idx="594">
                  <c:v>82</c:v>
                </c:pt>
                <c:pt idx="595">
                  <c:v>81</c:v>
                </c:pt>
                <c:pt idx="596">
                  <c:v>82</c:v>
                </c:pt>
                <c:pt idx="597">
                  <c:v>81</c:v>
                </c:pt>
                <c:pt idx="598">
                  <c:v>83</c:v>
                </c:pt>
                <c:pt idx="599">
                  <c:v>81</c:v>
                </c:pt>
                <c:pt idx="600">
                  <c:v>83</c:v>
                </c:pt>
                <c:pt idx="601">
                  <c:v>82</c:v>
                </c:pt>
                <c:pt idx="602">
                  <c:v>81</c:v>
                </c:pt>
                <c:pt idx="603">
                  <c:v>82</c:v>
                </c:pt>
                <c:pt idx="604">
                  <c:v>82</c:v>
                </c:pt>
                <c:pt idx="605">
                  <c:v>82</c:v>
                </c:pt>
                <c:pt idx="606">
                  <c:v>82</c:v>
                </c:pt>
                <c:pt idx="607">
                  <c:v>81</c:v>
                </c:pt>
                <c:pt idx="608">
                  <c:v>82</c:v>
                </c:pt>
                <c:pt idx="609">
                  <c:v>83</c:v>
                </c:pt>
                <c:pt idx="610">
                  <c:v>82</c:v>
                </c:pt>
                <c:pt idx="611">
                  <c:v>83</c:v>
                </c:pt>
                <c:pt idx="612">
                  <c:v>81</c:v>
                </c:pt>
                <c:pt idx="613">
                  <c:v>81</c:v>
                </c:pt>
                <c:pt idx="614">
                  <c:v>83</c:v>
                </c:pt>
                <c:pt idx="615">
                  <c:v>84</c:v>
                </c:pt>
                <c:pt idx="616">
                  <c:v>84</c:v>
                </c:pt>
                <c:pt idx="617">
                  <c:v>82</c:v>
                </c:pt>
                <c:pt idx="618">
                  <c:v>82</c:v>
                </c:pt>
                <c:pt idx="619">
                  <c:v>82</c:v>
                </c:pt>
                <c:pt idx="620">
                  <c:v>82</c:v>
                </c:pt>
                <c:pt idx="621">
                  <c:v>83</c:v>
                </c:pt>
                <c:pt idx="622">
                  <c:v>83</c:v>
                </c:pt>
                <c:pt idx="623">
                  <c:v>85</c:v>
                </c:pt>
                <c:pt idx="624">
                  <c:v>85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89</c:v>
                </c:pt>
                <c:pt idx="630">
                  <c:v>89</c:v>
                </c:pt>
                <c:pt idx="631">
                  <c:v>90</c:v>
                </c:pt>
                <c:pt idx="632">
                  <c:v>90</c:v>
                </c:pt>
                <c:pt idx="633">
                  <c:v>89</c:v>
                </c:pt>
                <c:pt idx="634">
                  <c:v>90</c:v>
                </c:pt>
                <c:pt idx="635">
                  <c:v>90</c:v>
                </c:pt>
                <c:pt idx="636">
                  <c:v>91</c:v>
                </c:pt>
                <c:pt idx="637">
                  <c:v>93</c:v>
                </c:pt>
                <c:pt idx="638">
                  <c:v>91</c:v>
                </c:pt>
                <c:pt idx="639">
                  <c:v>91</c:v>
                </c:pt>
                <c:pt idx="640">
                  <c:v>91</c:v>
                </c:pt>
                <c:pt idx="641">
                  <c:v>93</c:v>
                </c:pt>
                <c:pt idx="642">
                  <c:v>90</c:v>
                </c:pt>
                <c:pt idx="643">
                  <c:v>92</c:v>
                </c:pt>
                <c:pt idx="644">
                  <c:v>91</c:v>
                </c:pt>
                <c:pt idx="645">
                  <c:v>91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91</c:v>
                </c:pt>
                <c:pt idx="650">
                  <c:v>92</c:v>
                </c:pt>
                <c:pt idx="651">
                  <c:v>93</c:v>
                </c:pt>
                <c:pt idx="652">
                  <c:v>94</c:v>
                </c:pt>
                <c:pt idx="653">
                  <c:v>92</c:v>
                </c:pt>
                <c:pt idx="654">
                  <c:v>92</c:v>
                </c:pt>
                <c:pt idx="655">
                  <c:v>93</c:v>
                </c:pt>
                <c:pt idx="656">
                  <c:v>93</c:v>
                </c:pt>
                <c:pt idx="657">
                  <c:v>91</c:v>
                </c:pt>
                <c:pt idx="658">
                  <c:v>91</c:v>
                </c:pt>
                <c:pt idx="659">
                  <c:v>92</c:v>
                </c:pt>
                <c:pt idx="660">
                  <c:v>92</c:v>
                </c:pt>
                <c:pt idx="661">
                  <c:v>93</c:v>
                </c:pt>
                <c:pt idx="662">
                  <c:v>93</c:v>
                </c:pt>
                <c:pt idx="663">
                  <c:v>92</c:v>
                </c:pt>
                <c:pt idx="664">
                  <c:v>93</c:v>
                </c:pt>
                <c:pt idx="665">
                  <c:v>93</c:v>
                </c:pt>
                <c:pt idx="666">
                  <c:v>93</c:v>
                </c:pt>
                <c:pt idx="667">
                  <c:v>92</c:v>
                </c:pt>
                <c:pt idx="668">
                  <c:v>93</c:v>
                </c:pt>
                <c:pt idx="669">
                  <c:v>92</c:v>
                </c:pt>
                <c:pt idx="670">
                  <c:v>92</c:v>
                </c:pt>
                <c:pt idx="671">
                  <c:v>94</c:v>
                </c:pt>
                <c:pt idx="672">
                  <c:v>93</c:v>
                </c:pt>
                <c:pt idx="673">
                  <c:v>93</c:v>
                </c:pt>
                <c:pt idx="674">
                  <c:v>93</c:v>
                </c:pt>
                <c:pt idx="675">
                  <c:v>95</c:v>
                </c:pt>
                <c:pt idx="676">
                  <c:v>93</c:v>
                </c:pt>
                <c:pt idx="677">
                  <c:v>96</c:v>
                </c:pt>
                <c:pt idx="678">
                  <c:v>96</c:v>
                </c:pt>
                <c:pt idx="679">
                  <c:v>97</c:v>
                </c:pt>
                <c:pt idx="680">
                  <c:v>97</c:v>
                </c:pt>
                <c:pt idx="681">
                  <c:v>99</c:v>
                </c:pt>
                <c:pt idx="682">
                  <c:v>98</c:v>
                </c:pt>
                <c:pt idx="683">
                  <c:v>99</c:v>
                </c:pt>
                <c:pt idx="684">
                  <c:v>98</c:v>
                </c:pt>
                <c:pt idx="685">
                  <c:v>99</c:v>
                </c:pt>
                <c:pt idx="686">
                  <c:v>99</c:v>
                </c:pt>
                <c:pt idx="687">
                  <c:v>101</c:v>
                </c:pt>
                <c:pt idx="688">
                  <c:v>99</c:v>
                </c:pt>
                <c:pt idx="689">
                  <c:v>99</c:v>
                </c:pt>
                <c:pt idx="690">
                  <c:v>101</c:v>
                </c:pt>
                <c:pt idx="691">
                  <c:v>101</c:v>
                </c:pt>
                <c:pt idx="692">
                  <c:v>99</c:v>
                </c:pt>
                <c:pt idx="693">
                  <c:v>101</c:v>
                </c:pt>
                <c:pt idx="694">
                  <c:v>102</c:v>
                </c:pt>
                <c:pt idx="695">
                  <c:v>102</c:v>
                </c:pt>
                <c:pt idx="696">
                  <c:v>100</c:v>
                </c:pt>
                <c:pt idx="697">
                  <c:v>102</c:v>
                </c:pt>
                <c:pt idx="698">
                  <c:v>101</c:v>
                </c:pt>
                <c:pt idx="699">
                  <c:v>101</c:v>
                </c:pt>
                <c:pt idx="700">
                  <c:v>100</c:v>
                </c:pt>
                <c:pt idx="701">
                  <c:v>100</c:v>
                </c:pt>
                <c:pt idx="702">
                  <c:v>102</c:v>
                </c:pt>
                <c:pt idx="703">
                  <c:v>101</c:v>
                </c:pt>
                <c:pt idx="704">
                  <c:v>102</c:v>
                </c:pt>
                <c:pt idx="705">
                  <c:v>105</c:v>
                </c:pt>
                <c:pt idx="706">
                  <c:v>101</c:v>
                </c:pt>
                <c:pt idx="707">
                  <c:v>104</c:v>
                </c:pt>
                <c:pt idx="708">
                  <c:v>103</c:v>
                </c:pt>
                <c:pt idx="709">
                  <c:v>105</c:v>
                </c:pt>
                <c:pt idx="710">
                  <c:v>104</c:v>
                </c:pt>
                <c:pt idx="711">
                  <c:v>102</c:v>
                </c:pt>
                <c:pt idx="712">
                  <c:v>103</c:v>
                </c:pt>
                <c:pt idx="713">
                  <c:v>102</c:v>
                </c:pt>
                <c:pt idx="714">
                  <c:v>103</c:v>
                </c:pt>
                <c:pt idx="715">
                  <c:v>102</c:v>
                </c:pt>
                <c:pt idx="716">
                  <c:v>102</c:v>
                </c:pt>
                <c:pt idx="717">
                  <c:v>103</c:v>
                </c:pt>
                <c:pt idx="718">
                  <c:v>103</c:v>
                </c:pt>
                <c:pt idx="719">
                  <c:v>104</c:v>
                </c:pt>
                <c:pt idx="720">
                  <c:v>105</c:v>
                </c:pt>
                <c:pt idx="721">
                  <c:v>103</c:v>
                </c:pt>
                <c:pt idx="722">
                  <c:v>104</c:v>
                </c:pt>
                <c:pt idx="723">
                  <c:v>104</c:v>
                </c:pt>
                <c:pt idx="724">
                  <c:v>102</c:v>
                </c:pt>
                <c:pt idx="725">
                  <c:v>102</c:v>
                </c:pt>
                <c:pt idx="726">
                  <c:v>104</c:v>
                </c:pt>
                <c:pt idx="727">
                  <c:v>105</c:v>
                </c:pt>
                <c:pt idx="728">
                  <c:v>103</c:v>
                </c:pt>
                <c:pt idx="729">
                  <c:v>102</c:v>
                </c:pt>
                <c:pt idx="730">
                  <c:v>102</c:v>
                </c:pt>
                <c:pt idx="731">
                  <c:v>104</c:v>
                </c:pt>
                <c:pt idx="732">
                  <c:v>102</c:v>
                </c:pt>
                <c:pt idx="733">
                  <c:v>102</c:v>
                </c:pt>
                <c:pt idx="734">
                  <c:v>102</c:v>
                </c:pt>
                <c:pt idx="735">
                  <c:v>102</c:v>
                </c:pt>
                <c:pt idx="736">
                  <c:v>102</c:v>
                </c:pt>
                <c:pt idx="737">
                  <c:v>102</c:v>
                </c:pt>
                <c:pt idx="738">
                  <c:v>104</c:v>
                </c:pt>
                <c:pt idx="739">
                  <c:v>103</c:v>
                </c:pt>
                <c:pt idx="740">
                  <c:v>103</c:v>
                </c:pt>
                <c:pt idx="741">
                  <c:v>102</c:v>
                </c:pt>
                <c:pt idx="742">
                  <c:v>102</c:v>
                </c:pt>
                <c:pt idx="743">
                  <c:v>102</c:v>
                </c:pt>
                <c:pt idx="744">
                  <c:v>101</c:v>
                </c:pt>
                <c:pt idx="745">
                  <c:v>103</c:v>
                </c:pt>
                <c:pt idx="746">
                  <c:v>103</c:v>
                </c:pt>
                <c:pt idx="747">
                  <c:v>102</c:v>
                </c:pt>
                <c:pt idx="748">
                  <c:v>103</c:v>
                </c:pt>
                <c:pt idx="749">
                  <c:v>101</c:v>
                </c:pt>
                <c:pt idx="750">
                  <c:v>102</c:v>
                </c:pt>
                <c:pt idx="751">
                  <c:v>103</c:v>
                </c:pt>
                <c:pt idx="752">
                  <c:v>102</c:v>
                </c:pt>
                <c:pt idx="753">
                  <c:v>103</c:v>
                </c:pt>
                <c:pt idx="754">
                  <c:v>102</c:v>
                </c:pt>
                <c:pt idx="755">
                  <c:v>103</c:v>
                </c:pt>
                <c:pt idx="756">
                  <c:v>102</c:v>
                </c:pt>
                <c:pt idx="757">
                  <c:v>103</c:v>
                </c:pt>
                <c:pt idx="758">
                  <c:v>102</c:v>
                </c:pt>
                <c:pt idx="759">
                  <c:v>102</c:v>
                </c:pt>
                <c:pt idx="760">
                  <c:v>102</c:v>
                </c:pt>
                <c:pt idx="761">
                  <c:v>104</c:v>
                </c:pt>
                <c:pt idx="762">
                  <c:v>103</c:v>
                </c:pt>
                <c:pt idx="763">
                  <c:v>101</c:v>
                </c:pt>
                <c:pt idx="764">
                  <c:v>102</c:v>
                </c:pt>
                <c:pt idx="765">
                  <c:v>105</c:v>
                </c:pt>
                <c:pt idx="766">
                  <c:v>103</c:v>
                </c:pt>
                <c:pt idx="767">
                  <c:v>104</c:v>
                </c:pt>
                <c:pt idx="768">
                  <c:v>102</c:v>
                </c:pt>
                <c:pt idx="769">
                  <c:v>104</c:v>
                </c:pt>
                <c:pt idx="770">
                  <c:v>103</c:v>
                </c:pt>
                <c:pt idx="771">
                  <c:v>105</c:v>
                </c:pt>
                <c:pt idx="772">
                  <c:v>103</c:v>
                </c:pt>
                <c:pt idx="773">
                  <c:v>104</c:v>
                </c:pt>
                <c:pt idx="774">
                  <c:v>103</c:v>
                </c:pt>
                <c:pt idx="775">
                  <c:v>104</c:v>
                </c:pt>
                <c:pt idx="776">
                  <c:v>103</c:v>
                </c:pt>
                <c:pt idx="777">
                  <c:v>105</c:v>
                </c:pt>
                <c:pt idx="778">
                  <c:v>103</c:v>
                </c:pt>
                <c:pt idx="779">
                  <c:v>104</c:v>
                </c:pt>
                <c:pt idx="780">
                  <c:v>103</c:v>
                </c:pt>
                <c:pt idx="781">
                  <c:v>104</c:v>
                </c:pt>
                <c:pt idx="782">
                  <c:v>103</c:v>
                </c:pt>
                <c:pt idx="783">
                  <c:v>104</c:v>
                </c:pt>
                <c:pt idx="784">
                  <c:v>102</c:v>
                </c:pt>
                <c:pt idx="785">
                  <c:v>105</c:v>
                </c:pt>
                <c:pt idx="786">
                  <c:v>103</c:v>
                </c:pt>
                <c:pt idx="787">
                  <c:v>103</c:v>
                </c:pt>
                <c:pt idx="788">
                  <c:v>103</c:v>
                </c:pt>
                <c:pt idx="789">
                  <c:v>104</c:v>
                </c:pt>
                <c:pt idx="790">
                  <c:v>102</c:v>
                </c:pt>
                <c:pt idx="791">
                  <c:v>104</c:v>
                </c:pt>
                <c:pt idx="792">
                  <c:v>102</c:v>
                </c:pt>
                <c:pt idx="793">
                  <c:v>104</c:v>
                </c:pt>
                <c:pt idx="794">
                  <c:v>102</c:v>
                </c:pt>
                <c:pt idx="795">
                  <c:v>103</c:v>
                </c:pt>
                <c:pt idx="796">
                  <c:v>103</c:v>
                </c:pt>
                <c:pt idx="797">
                  <c:v>104</c:v>
                </c:pt>
                <c:pt idx="798">
                  <c:v>103</c:v>
                </c:pt>
                <c:pt idx="799">
                  <c:v>104</c:v>
                </c:pt>
                <c:pt idx="800">
                  <c:v>102</c:v>
                </c:pt>
                <c:pt idx="801">
                  <c:v>103</c:v>
                </c:pt>
                <c:pt idx="802">
                  <c:v>102</c:v>
                </c:pt>
                <c:pt idx="803">
                  <c:v>103</c:v>
                </c:pt>
                <c:pt idx="804">
                  <c:v>103</c:v>
                </c:pt>
                <c:pt idx="805">
                  <c:v>103</c:v>
                </c:pt>
                <c:pt idx="806">
                  <c:v>102</c:v>
                </c:pt>
                <c:pt idx="807">
                  <c:v>103</c:v>
                </c:pt>
                <c:pt idx="808">
                  <c:v>102</c:v>
                </c:pt>
                <c:pt idx="809">
                  <c:v>103</c:v>
                </c:pt>
                <c:pt idx="810">
                  <c:v>102</c:v>
                </c:pt>
                <c:pt idx="811">
                  <c:v>103</c:v>
                </c:pt>
                <c:pt idx="812">
                  <c:v>102</c:v>
                </c:pt>
                <c:pt idx="813">
                  <c:v>103</c:v>
                </c:pt>
                <c:pt idx="814">
                  <c:v>102</c:v>
                </c:pt>
                <c:pt idx="815">
                  <c:v>103</c:v>
                </c:pt>
                <c:pt idx="816">
                  <c:v>102</c:v>
                </c:pt>
                <c:pt idx="817">
                  <c:v>104</c:v>
                </c:pt>
                <c:pt idx="818">
                  <c:v>103</c:v>
                </c:pt>
                <c:pt idx="819">
                  <c:v>102</c:v>
                </c:pt>
                <c:pt idx="820">
                  <c:v>103</c:v>
                </c:pt>
                <c:pt idx="821">
                  <c:v>105</c:v>
                </c:pt>
                <c:pt idx="822">
                  <c:v>103</c:v>
                </c:pt>
                <c:pt idx="823">
                  <c:v>102</c:v>
                </c:pt>
                <c:pt idx="824">
                  <c:v>102</c:v>
                </c:pt>
                <c:pt idx="825">
                  <c:v>105</c:v>
                </c:pt>
                <c:pt idx="826">
                  <c:v>103</c:v>
                </c:pt>
                <c:pt idx="827">
                  <c:v>105</c:v>
                </c:pt>
                <c:pt idx="828">
                  <c:v>103</c:v>
                </c:pt>
                <c:pt idx="829">
                  <c:v>104</c:v>
                </c:pt>
                <c:pt idx="830">
                  <c:v>103</c:v>
                </c:pt>
                <c:pt idx="831">
                  <c:v>104</c:v>
                </c:pt>
                <c:pt idx="832">
                  <c:v>103</c:v>
                </c:pt>
                <c:pt idx="833">
                  <c:v>105</c:v>
                </c:pt>
                <c:pt idx="834">
                  <c:v>103</c:v>
                </c:pt>
                <c:pt idx="835">
                  <c:v>105</c:v>
                </c:pt>
                <c:pt idx="836">
                  <c:v>103</c:v>
                </c:pt>
                <c:pt idx="837">
                  <c:v>104</c:v>
                </c:pt>
                <c:pt idx="838">
                  <c:v>103</c:v>
                </c:pt>
                <c:pt idx="839">
                  <c:v>104</c:v>
                </c:pt>
                <c:pt idx="840">
                  <c:v>104</c:v>
                </c:pt>
                <c:pt idx="841">
                  <c:v>103</c:v>
                </c:pt>
                <c:pt idx="842">
                  <c:v>102</c:v>
                </c:pt>
                <c:pt idx="843">
                  <c:v>104</c:v>
                </c:pt>
                <c:pt idx="844">
                  <c:v>103</c:v>
                </c:pt>
                <c:pt idx="845">
                  <c:v>103</c:v>
                </c:pt>
                <c:pt idx="846">
                  <c:v>102</c:v>
                </c:pt>
                <c:pt idx="847">
                  <c:v>104</c:v>
                </c:pt>
                <c:pt idx="848">
                  <c:v>103</c:v>
                </c:pt>
                <c:pt idx="849">
                  <c:v>105</c:v>
                </c:pt>
                <c:pt idx="850">
                  <c:v>103</c:v>
                </c:pt>
                <c:pt idx="851">
                  <c:v>103</c:v>
                </c:pt>
                <c:pt idx="852">
                  <c:v>103</c:v>
                </c:pt>
                <c:pt idx="853">
                  <c:v>103</c:v>
                </c:pt>
                <c:pt idx="854">
                  <c:v>102</c:v>
                </c:pt>
                <c:pt idx="855">
                  <c:v>104</c:v>
                </c:pt>
                <c:pt idx="856">
                  <c:v>103</c:v>
                </c:pt>
                <c:pt idx="857">
                  <c:v>105</c:v>
                </c:pt>
                <c:pt idx="858">
                  <c:v>103</c:v>
                </c:pt>
                <c:pt idx="859">
                  <c:v>103</c:v>
                </c:pt>
                <c:pt idx="860">
                  <c:v>102</c:v>
                </c:pt>
                <c:pt idx="861">
                  <c:v>104</c:v>
                </c:pt>
                <c:pt idx="862">
                  <c:v>103</c:v>
                </c:pt>
                <c:pt idx="863">
                  <c:v>104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103</c:v>
                </c:pt>
                <c:pt idx="869">
                  <c:v>104</c:v>
                </c:pt>
                <c:pt idx="870">
                  <c:v>102</c:v>
                </c:pt>
                <c:pt idx="871">
                  <c:v>103</c:v>
                </c:pt>
                <c:pt idx="872">
                  <c:v>102</c:v>
                </c:pt>
                <c:pt idx="873">
                  <c:v>104</c:v>
                </c:pt>
                <c:pt idx="874">
                  <c:v>102</c:v>
                </c:pt>
                <c:pt idx="875">
                  <c:v>103</c:v>
                </c:pt>
                <c:pt idx="876">
                  <c:v>102</c:v>
                </c:pt>
                <c:pt idx="877">
                  <c:v>103</c:v>
                </c:pt>
                <c:pt idx="878">
                  <c:v>102</c:v>
                </c:pt>
                <c:pt idx="879">
                  <c:v>103</c:v>
                </c:pt>
                <c:pt idx="880">
                  <c:v>102</c:v>
                </c:pt>
                <c:pt idx="881">
                  <c:v>104</c:v>
                </c:pt>
                <c:pt idx="882">
                  <c:v>103</c:v>
                </c:pt>
                <c:pt idx="883">
                  <c:v>103</c:v>
                </c:pt>
                <c:pt idx="884">
                  <c:v>104</c:v>
                </c:pt>
                <c:pt idx="885">
                  <c:v>104</c:v>
                </c:pt>
                <c:pt idx="886">
                  <c:v>105</c:v>
                </c:pt>
                <c:pt idx="887">
                  <c:v>104</c:v>
                </c:pt>
                <c:pt idx="888">
                  <c:v>103</c:v>
                </c:pt>
                <c:pt idx="889">
                  <c:v>104</c:v>
                </c:pt>
                <c:pt idx="890">
                  <c:v>103</c:v>
                </c:pt>
                <c:pt idx="891">
                  <c:v>106</c:v>
                </c:pt>
                <c:pt idx="892">
                  <c:v>103</c:v>
                </c:pt>
                <c:pt idx="893">
                  <c:v>105</c:v>
                </c:pt>
                <c:pt idx="894">
                  <c:v>103</c:v>
                </c:pt>
                <c:pt idx="895">
                  <c:v>104</c:v>
                </c:pt>
                <c:pt idx="896">
                  <c:v>102</c:v>
                </c:pt>
                <c:pt idx="897">
                  <c:v>105</c:v>
                </c:pt>
                <c:pt idx="898">
                  <c:v>104</c:v>
                </c:pt>
                <c:pt idx="899">
                  <c:v>103</c:v>
                </c:pt>
                <c:pt idx="900">
                  <c:v>103</c:v>
                </c:pt>
                <c:pt idx="901">
                  <c:v>104</c:v>
                </c:pt>
                <c:pt idx="902">
                  <c:v>104</c:v>
                </c:pt>
                <c:pt idx="903">
                  <c:v>104</c:v>
                </c:pt>
                <c:pt idx="904">
                  <c:v>103</c:v>
                </c:pt>
                <c:pt idx="905">
                  <c:v>105</c:v>
                </c:pt>
                <c:pt idx="906">
                  <c:v>103</c:v>
                </c:pt>
                <c:pt idx="907">
                  <c:v>104</c:v>
                </c:pt>
                <c:pt idx="908">
                  <c:v>103</c:v>
                </c:pt>
                <c:pt idx="909">
                  <c:v>104</c:v>
                </c:pt>
                <c:pt idx="910">
                  <c:v>102</c:v>
                </c:pt>
                <c:pt idx="911">
                  <c:v>104</c:v>
                </c:pt>
                <c:pt idx="912">
                  <c:v>102</c:v>
                </c:pt>
                <c:pt idx="913">
                  <c:v>104</c:v>
                </c:pt>
                <c:pt idx="914">
                  <c:v>103</c:v>
                </c:pt>
                <c:pt idx="915">
                  <c:v>105</c:v>
                </c:pt>
                <c:pt idx="916">
                  <c:v>103</c:v>
                </c:pt>
                <c:pt idx="917">
                  <c:v>104</c:v>
                </c:pt>
                <c:pt idx="918">
                  <c:v>102</c:v>
                </c:pt>
                <c:pt idx="919">
                  <c:v>104</c:v>
                </c:pt>
                <c:pt idx="920">
                  <c:v>102</c:v>
                </c:pt>
                <c:pt idx="921">
                  <c:v>105</c:v>
                </c:pt>
                <c:pt idx="922">
                  <c:v>104</c:v>
                </c:pt>
                <c:pt idx="923">
                  <c:v>103</c:v>
                </c:pt>
                <c:pt idx="924">
                  <c:v>102</c:v>
                </c:pt>
                <c:pt idx="925">
                  <c:v>104</c:v>
                </c:pt>
                <c:pt idx="926">
                  <c:v>103</c:v>
                </c:pt>
                <c:pt idx="927">
                  <c:v>104</c:v>
                </c:pt>
                <c:pt idx="928">
                  <c:v>103</c:v>
                </c:pt>
                <c:pt idx="929">
                  <c:v>104</c:v>
                </c:pt>
                <c:pt idx="930">
                  <c:v>102</c:v>
                </c:pt>
                <c:pt idx="931">
                  <c:v>104</c:v>
                </c:pt>
                <c:pt idx="932">
                  <c:v>102</c:v>
                </c:pt>
                <c:pt idx="933">
                  <c:v>104</c:v>
                </c:pt>
                <c:pt idx="934">
                  <c:v>103</c:v>
                </c:pt>
                <c:pt idx="935">
                  <c:v>103</c:v>
                </c:pt>
                <c:pt idx="936">
                  <c:v>103</c:v>
                </c:pt>
                <c:pt idx="937">
                  <c:v>103</c:v>
                </c:pt>
                <c:pt idx="938">
                  <c:v>102</c:v>
                </c:pt>
                <c:pt idx="939">
                  <c:v>104</c:v>
                </c:pt>
                <c:pt idx="940">
                  <c:v>102</c:v>
                </c:pt>
                <c:pt idx="941">
                  <c:v>103</c:v>
                </c:pt>
                <c:pt idx="942">
                  <c:v>102</c:v>
                </c:pt>
                <c:pt idx="943">
                  <c:v>103</c:v>
                </c:pt>
                <c:pt idx="944">
                  <c:v>104</c:v>
                </c:pt>
                <c:pt idx="945">
                  <c:v>104</c:v>
                </c:pt>
                <c:pt idx="946">
                  <c:v>103</c:v>
                </c:pt>
                <c:pt idx="947">
                  <c:v>104</c:v>
                </c:pt>
                <c:pt idx="948">
                  <c:v>106</c:v>
                </c:pt>
                <c:pt idx="949">
                  <c:v>103</c:v>
                </c:pt>
                <c:pt idx="950">
                  <c:v>105</c:v>
                </c:pt>
                <c:pt idx="951">
                  <c:v>103</c:v>
                </c:pt>
                <c:pt idx="952">
                  <c:v>105</c:v>
                </c:pt>
                <c:pt idx="953">
                  <c:v>103</c:v>
                </c:pt>
                <c:pt idx="954">
                  <c:v>105</c:v>
                </c:pt>
                <c:pt idx="955">
                  <c:v>103</c:v>
                </c:pt>
                <c:pt idx="956">
                  <c:v>105</c:v>
                </c:pt>
                <c:pt idx="957">
                  <c:v>103</c:v>
                </c:pt>
                <c:pt idx="958">
                  <c:v>105</c:v>
                </c:pt>
                <c:pt idx="959">
                  <c:v>104</c:v>
                </c:pt>
                <c:pt idx="960">
                  <c:v>105</c:v>
                </c:pt>
                <c:pt idx="961">
                  <c:v>104</c:v>
                </c:pt>
                <c:pt idx="962">
                  <c:v>104</c:v>
                </c:pt>
                <c:pt idx="963">
                  <c:v>103</c:v>
                </c:pt>
                <c:pt idx="964">
                  <c:v>105</c:v>
                </c:pt>
                <c:pt idx="965">
                  <c:v>104</c:v>
                </c:pt>
                <c:pt idx="966">
                  <c:v>105</c:v>
                </c:pt>
                <c:pt idx="967">
                  <c:v>104</c:v>
                </c:pt>
                <c:pt idx="968">
                  <c:v>104</c:v>
                </c:pt>
                <c:pt idx="969">
                  <c:v>103</c:v>
                </c:pt>
                <c:pt idx="970">
                  <c:v>104</c:v>
                </c:pt>
                <c:pt idx="971">
                  <c:v>102</c:v>
                </c:pt>
                <c:pt idx="972">
                  <c:v>104</c:v>
                </c:pt>
                <c:pt idx="973">
                  <c:v>103</c:v>
                </c:pt>
                <c:pt idx="974">
                  <c:v>104</c:v>
                </c:pt>
                <c:pt idx="975">
                  <c:v>103</c:v>
                </c:pt>
                <c:pt idx="976">
                  <c:v>105</c:v>
                </c:pt>
                <c:pt idx="977">
                  <c:v>103</c:v>
                </c:pt>
                <c:pt idx="978">
                  <c:v>104</c:v>
                </c:pt>
                <c:pt idx="979">
                  <c:v>103</c:v>
                </c:pt>
                <c:pt idx="980">
                  <c:v>104</c:v>
                </c:pt>
                <c:pt idx="981">
                  <c:v>103</c:v>
                </c:pt>
                <c:pt idx="982">
                  <c:v>104</c:v>
                </c:pt>
                <c:pt idx="983">
                  <c:v>102</c:v>
                </c:pt>
                <c:pt idx="984">
                  <c:v>104</c:v>
                </c:pt>
                <c:pt idx="985">
                  <c:v>103</c:v>
                </c:pt>
                <c:pt idx="986">
                  <c:v>103</c:v>
                </c:pt>
                <c:pt idx="987">
                  <c:v>104</c:v>
                </c:pt>
                <c:pt idx="988">
                  <c:v>102</c:v>
                </c:pt>
                <c:pt idx="989">
                  <c:v>104</c:v>
                </c:pt>
                <c:pt idx="990">
                  <c:v>102</c:v>
                </c:pt>
                <c:pt idx="991">
                  <c:v>103</c:v>
                </c:pt>
                <c:pt idx="992">
                  <c:v>103</c:v>
                </c:pt>
                <c:pt idx="993">
                  <c:v>105</c:v>
                </c:pt>
                <c:pt idx="994">
                  <c:v>103</c:v>
                </c:pt>
                <c:pt idx="995">
                  <c:v>103</c:v>
                </c:pt>
                <c:pt idx="996">
                  <c:v>103</c:v>
                </c:pt>
                <c:pt idx="997">
                  <c:v>103</c:v>
                </c:pt>
                <c:pt idx="998">
                  <c:v>102</c:v>
                </c:pt>
                <c:pt idx="999">
                  <c:v>104</c:v>
                </c:pt>
                <c:pt idx="1000">
                  <c:v>102</c:v>
                </c:pt>
                <c:pt idx="1001">
                  <c:v>104</c:v>
                </c:pt>
                <c:pt idx="1002">
                  <c:v>103</c:v>
                </c:pt>
                <c:pt idx="1003">
                  <c:v>104</c:v>
                </c:pt>
                <c:pt idx="1004">
                  <c:v>104</c:v>
                </c:pt>
                <c:pt idx="1005">
                  <c:v>104</c:v>
                </c:pt>
                <c:pt idx="1006">
                  <c:v>103</c:v>
                </c:pt>
                <c:pt idx="1007">
                  <c:v>104</c:v>
                </c:pt>
                <c:pt idx="1008">
                  <c:v>104</c:v>
                </c:pt>
                <c:pt idx="1009">
                  <c:v>107</c:v>
                </c:pt>
                <c:pt idx="1010">
                  <c:v>103</c:v>
                </c:pt>
                <c:pt idx="1011">
                  <c:v>106</c:v>
                </c:pt>
                <c:pt idx="1012">
                  <c:v>104</c:v>
                </c:pt>
                <c:pt idx="1013">
                  <c:v>106</c:v>
                </c:pt>
                <c:pt idx="1014">
                  <c:v>104</c:v>
                </c:pt>
                <c:pt idx="1015">
                  <c:v>105</c:v>
                </c:pt>
                <c:pt idx="1016">
                  <c:v>104</c:v>
                </c:pt>
                <c:pt idx="1017">
                  <c:v>105</c:v>
                </c:pt>
                <c:pt idx="1018">
                  <c:v>103</c:v>
                </c:pt>
                <c:pt idx="1019">
                  <c:v>105</c:v>
                </c:pt>
                <c:pt idx="1020">
                  <c:v>104</c:v>
                </c:pt>
                <c:pt idx="1021">
                  <c:v>104</c:v>
                </c:pt>
                <c:pt idx="1022">
                  <c:v>103</c:v>
                </c:pt>
                <c:pt idx="1023">
                  <c:v>104</c:v>
                </c:pt>
                <c:pt idx="1024">
                  <c:v>103</c:v>
                </c:pt>
                <c:pt idx="1025">
                  <c:v>105</c:v>
                </c:pt>
                <c:pt idx="1026">
                  <c:v>104</c:v>
                </c:pt>
                <c:pt idx="1027">
                  <c:v>105</c:v>
                </c:pt>
                <c:pt idx="1028">
                  <c:v>105</c:v>
                </c:pt>
                <c:pt idx="1029">
                  <c:v>103</c:v>
                </c:pt>
                <c:pt idx="1030">
                  <c:v>104</c:v>
                </c:pt>
                <c:pt idx="1031">
                  <c:v>103</c:v>
                </c:pt>
                <c:pt idx="1032">
                  <c:v>104</c:v>
                </c:pt>
                <c:pt idx="1033">
                  <c:v>103</c:v>
                </c:pt>
                <c:pt idx="1034">
                  <c:v>104</c:v>
                </c:pt>
                <c:pt idx="1035">
                  <c:v>103</c:v>
                </c:pt>
                <c:pt idx="1036">
                  <c:v>105</c:v>
                </c:pt>
                <c:pt idx="1037">
                  <c:v>103</c:v>
                </c:pt>
                <c:pt idx="1038">
                  <c:v>104</c:v>
                </c:pt>
                <c:pt idx="1039">
                  <c:v>103</c:v>
                </c:pt>
                <c:pt idx="1040">
                  <c:v>105</c:v>
                </c:pt>
                <c:pt idx="1041">
                  <c:v>103</c:v>
                </c:pt>
                <c:pt idx="1042">
                  <c:v>105</c:v>
                </c:pt>
                <c:pt idx="1043">
                  <c:v>103</c:v>
                </c:pt>
                <c:pt idx="1044">
                  <c:v>105</c:v>
                </c:pt>
                <c:pt idx="1045">
                  <c:v>102</c:v>
                </c:pt>
                <c:pt idx="1046">
                  <c:v>104</c:v>
                </c:pt>
                <c:pt idx="1047">
                  <c:v>103</c:v>
                </c:pt>
                <c:pt idx="1048">
                  <c:v>103</c:v>
                </c:pt>
                <c:pt idx="1049">
                  <c:v>105</c:v>
                </c:pt>
                <c:pt idx="1050">
                  <c:v>103</c:v>
                </c:pt>
                <c:pt idx="1051">
                  <c:v>104</c:v>
                </c:pt>
                <c:pt idx="1052">
                  <c:v>103</c:v>
                </c:pt>
                <c:pt idx="1053">
                  <c:v>104</c:v>
                </c:pt>
                <c:pt idx="1054">
                  <c:v>102</c:v>
                </c:pt>
                <c:pt idx="1055">
                  <c:v>104</c:v>
                </c:pt>
                <c:pt idx="1056">
                  <c:v>103</c:v>
                </c:pt>
                <c:pt idx="1057">
                  <c:v>105</c:v>
                </c:pt>
                <c:pt idx="1058">
                  <c:v>103</c:v>
                </c:pt>
                <c:pt idx="1059">
                  <c:v>105</c:v>
                </c:pt>
                <c:pt idx="1060">
                  <c:v>103</c:v>
                </c:pt>
                <c:pt idx="1061">
                  <c:v>103</c:v>
                </c:pt>
                <c:pt idx="1062">
                  <c:v>104</c:v>
                </c:pt>
                <c:pt idx="1063">
                  <c:v>103</c:v>
                </c:pt>
                <c:pt idx="1064">
                  <c:v>102</c:v>
                </c:pt>
                <c:pt idx="1065">
                  <c:v>103</c:v>
                </c:pt>
                <c:pt idx="1066">
                  <c:v>109</c:v>
                </c:pt>
                <c:pt idx="1067">
                  <c:v>109</c:v>
                </c:pt>
                <c:pt idx="1068">
                  <c:v>103</c:v>
                </c:pt>
                <c:pt idx="1069">
                  <c:v>106</c:v>
                </c:pt>
                <c:pt idx="1070">
                  <c:v>107</c:v>
                </c:pt>
                <c:pt idx="1071">
                  <c:v>106</c:v>
                </c:pt>
                <c:pt idx="1072">
                  <c:v>109</c:v>
                </c:pt>
                <c:pt idx="1073">
                  <c:v>108</c:v>
                </c:pt>
                <c:pt idx="1074">
                  <c:v>111</c:v>
                </c:pt>
                <c:pt idx="1075">
                  <c:v>109</c:v>
                </c:pt>
                <c:pt idx="1076">
                  <c:v>111</c:v>
                </c:pt>
                <c:pt idx="1077">
                  <c:v>110</c:v>
                </c:pt>
                <c:pt idx="1078">
                  <c:v>111</c:v>
                </c:pt>
                <c:pt idx="1079">
                  <c:v>111</c:v>
                </c:pt>
                <c:pt idx="1080">
                  <c:v>112</c:v>
                </c:pt>
                <c:pt idx="1081">
                  <c:v>111</c:v>
                </c:pt>
                <c:pt idx="1082">
                  <c:v>112</c:v>
                </c:pt>
                <c:pt idx="1083">
                  <c:v>111</c:v>
                </c:pt>
                <c:pt idx="1084">
                  <c:v>111</c:v>
                </c:pt>
                <c:pt idx="1085">
                  <c:v>113</c:v>
                </c:pt>
                <c:pt idx="1086">
                  <c:v>112</c:v>
                </c:pt>
                <c:pt idx="1087">
                  <c:v>113</c:v>
                </c:pt>
                <c:pt idx="1088">
                  <c:v>111</c:v>
                </c:pt>
                <c:pt idx="1089">
                  <c:v>113</c:v>
                </c:pt>
                <c:pt idx="1090">
                  <c:v>112</c:v>
                </c:pt>
                <c:pt idx="1091">
                  <c:v>113</c:v>
                </c:pt>
                <c:pt idx="1092">
                  <c:v>112</c:v>
                </c:pt>
                <c:pt idx="1093">
                  <c:v>114</c:v>
                </c:pt>
                <c:pt idx="1094">
                  <c:v>113</c:v>
                </c:pt>
                <c:pt idx="1095">
                  <c:v>113</c:v>
                </c:pt>
                <c:pt idx="1096">
                  <c:v>111</c:v>
                </c:pt>
                <c:pt idx="1097">
                  <c:v>114</c:v>
                </c:pt>
                <c:pt idx="1098">
                  <c:v>112</c:v>
                </c:pt>
                <c:pt idx="1099">
                  <c:v>113</c:v>
                </c:pt>
                <c:pt idx="1100">
                  <c:v>112</c:v>
                </c:pt>
                <c:pt idx="1101">
                  <c:v>114</c:v>
                </c:pt>
                <c:pt idx="1102">
                  <c:v>113</c:v>
                </c:pt>
                <c:pt idx="1103">
                  <c:v>113</c:v>
                </c:pt>
                <c:pt idx="1104">
                  <c:v>112</c:v>
                </c:pt>
                <c:pt idx="1105">
                  <c:v>114</c:v>
                </c:pt>
                <c:pt idx="1106">
                  <c:v>113</c:v>
                </c:pt>
                <c:pt idx="1107">
                  <c:v>114</c:v>
                </c:pt>
                <c:pt idx="1108">
                  <c:v>112</c:v>
                </c:pt>
                <c:pt idx="1109">
                  <c:v>114</c:v>
                </c:pt>
                <c:pt idx="1110">
                  <c:v>115</c:v>
                </c:pt>
                <c:pt idx="1111">
                  <c:v>112</c:v>
                </c:pt>
                <c:pt idx="1112">
                  <c:v>112</c:v>
                </c:pt>
                <c:pt idx="1113">
                  <c:v>114</c:v>
                </c:pt>
                <c:pt idx="1114">
                  <c:v>112</c:v>
                </c:pt>
                <c:pt idx="1115">
                  <c:v>112</c:v>
                </c:pt>
                <c:pt idx="1116">
                  <c:v>113</c:v>
                </c:pt>
                <c:pt idx="1117">
                  <c:v>113</c:v>
                </c:pt>
                <c:pt idx="1118">
                  <c:v>115</c:v>
                </c:pt>
                <c:pt idx="1119">
                  <c:v>116</c:v>
                </c:pt>
                <c:pt idx="1120">
                  <c:v>118</c:v>
                </c:pt>
                <c:pt idx="1121">
                  <c:v>117</c:v>
                </c:pt>
                <c:pt idx="1122">
                  <c:v>119</c:v>
                </c:pt>
                <c:pt idx="1123">
                  <c:v>118</c:v>
                </c:pt>
                <c:pt idx="1124">
                  <c:v>120</c:v>
                </c:pt>
                <c:pt idx="1125">
                  <c:v>124</c:v>
                </c:pt>
                <c:pt idx="1126">
                  <c:v>121</c:v>
                </c:pt>
                <c:pt idx="1127">
                  <c:v>124</c:v>
                </c:pt>
                <c:pt idx="1128">
                  <c:v>121</c:v>
                </c:pt>
                <c:pt idx="1129">
                  <c:v>121</c:v>
                </c:pt>
                <c:pt idx="1130">
                  <c:v>124</c:v>
                </c:pt>
                <c:pt idx="1131">
                  <c:v>124</c:v>
                </c:pt>
                <c:pt idx="1132">
                  <c:v>123</c:v>
                </c:pt>
                <c:pt idx="1133">
                  <c:v>124</c:v>
                </c:pt>
                <c:pt idx="1134">
                  <c:v>123</c:v>
                </c:pt>
                <c:pt idx="1135">
                  <c:v>124</c:v>
                </c:pt>
                <c:pt idx="1136">
                  <c:v>123</c:v>
                </c:pt>
                <c:pt idx="1137">
                  <c:v>125</c:v>
                </c:pt>
                <c:pt idx="1138">
                  <c:v>123</c:v>
                </c:pt>
                <c:pt idx="1139">
                  <c:v>125</c:v>
                </c:pt>
                <c:pt idx="1140">
                  <c:v>124</c:v>
                </c:pt>
                <c:pt idx="1141">
                  <c:v>124</c:v>
                </c:pt>
                <c:pt idx="1142">
                  <c:v>123</c:v>
                </c:pt>
                <c:pt idx="1143">
                  <c:v>124</c:v>
                </c:pt>
                <c:pt idx="1144">
                  <c:v>123</c:v>
                </c:pt>
                <c:pt idx="1145">
                  <c:v>125</c:v>
                </c:pt>
                <c:pt idx="1146">
                  <c:v>123</c:v>
                </c:pt>
                <c:pt idx="1147">
                  <c:v>126</c:v>
                </c:pt>
                <c:pt idx="1148">
                  <c:v>123</c:v>
                </c:pt>
                <c:pt idx="1149">
                  <c:v>125</c:v>
                </c:pt>
                <c:pt idx="1150">
                  <c:v>124</c:v>
                </c:pt>
                <c:pt idx="1151">
                  <c:v>125</c:v>
                </c:pt>
                <c:pt idx="1152">
                  <c:v>124</c:v>
                </c:pt>
                <c:pt idx="1153">
                  <c:v>125</c:v>
                </c:pt>
                <c:pt idx="1154">
                  <c:v>124</c:v>
                </c:pt>
                <c:pt idx="1155">
                  <c:v>126</c:v>
                </c:pt>
                <c:pt idx="1156">
                  <c:v>123</c:v>
                </c:pt>
                <c:pt idx="1157">
                  <c:v>125</c:v>
                </c:pt>
                <c:pt idx="1158">
                  <c:v>124</c:v>
                </c:pt>
                <c:pt idx="1159">
                  <c:v>126</c:v>
                </c:pt>
                <c:pt idx="1160">
                  <c:v>124</c:v>
                </c:pt>
                <c:pt idx="1161">
                  <c:v>126</c:v>
                </c:pt>
                <c:pt idx="1162">
                  <c:v>123</c:v>
                </c:pt>
                <c:pt idx="1163">
                  <c:v>127</c:v>
                </c:pt>
                <c:pt idx="1164">
                  <c:v>126</c:v>
                </c:pt>
                <c:pt idx="1165">
                  <c:v>129</c:v>
                </c:pt>
                <c:pt idx="1166">
                  <c:v>128</c:v>
                </c:pt>
                <c:pt idx="1167">
                  <c:v>130</c:v>
                </c:pt>
                <c:pt idx="1168">
                  <c:v>129</c:v>
                </c:pt>
                <c:pt idx="1169">
                  <c:v>131</c:v>
                </c:pt>
                <c:pt idx="1170">
                  <c:v>131</c:v>
                </c:pt>
                <c:pt idx="1171">
                  <c:v>133</c:v>
                </c:pt>
                <c:pt idx="1172">
                  <c:v>132</c:v>
                </c:pt>
                <c:pt idx="1173">
                  <c:v>134</c:v>
                </c:pt>
                <c:pt idx="1174">
                  <c:v>132</c:v>
                </c:pt>
                <c:pt idx="1175">
                  <c:v>134</c:v>
                </c:pt>
                <c:pt idx="1176">
                  <c:v>133</c:v>
                </c:pt>
                <c:pt idx="1177">
                  <c:v>134</c:v>
                </c:pt>
                <c:pt idx="1178">
                  <c:v>134</c:v>
                </c:pt>
                <c:pt idx="1179">
                  <c:v>136</c:v>
                </c:pt>
                <c:pt idx="1180">
                  <c:v>135</c:v>
                </c:pt>
                <c:pt idx="1181">
                  <c:v>135</c:v>
                </c:pt>
                <c:pt idx="1182">
                  <c:v>134</c:v>
                </c:pt>
                <c:pt idx="1183">
                  <c:v>136</c:v>
                </c:pt>
                <c:pt idx="1184">
                  <c:v>135</c:v>
                </c:pt>
                <c:pt idx="1185">
                  <c:v>136</c:v>
                </c:pt>
                <c:pt idx="1186">
                  <c:v>138</c:v>
                </c:pt>
                <c:pt idx="1187">
                  <c:v>136</c:v>
                </c:pt>
                <c:pt idx="1188">
                  <c:v>139</c:v>
                </c:pt>
                <c:pt idx="1189">
                  <c:v>136</c:v>
                </c:pt>
                <c:pt idx="1190">
                  <c:v>140</c:v>
                </c:pt>
                <c:pt idx="1191">
                  <c:v>137</c:v>
                </c:pt>
                <c:pt idx="1192">
                  <c:v>139</c:v>
                </c:pt>
                <c:pt idx="1193">
                  <c:v>137</c:v>
                </c:pt>
                <c:pt idx="1194">
                  <c:v>139</c:v>
                </c:pt>
                <c:pt idx="1195">
                  <c:v>136</c:v>
                </c:pt>
                <c:pt idx="1196">
                  <c:v>139</c:v>
                </c:pt>
                <c:pt idx="1197">
                  <c:v>137</c:v>
                </c:pt>
                <c:pt idx="1198">
                  <c:v>139</c:v>
                </c:pt>
                <c:pt idx="1199">
                  <c:v>137</c:v>
                </c:pt>
                <c:pt idx="1200">
                  <c:v>139</c:v>
                </c:pt>
                <c:pt idx="1201">
                  <c:v>136</c:v>
                </c:pt>
                <c:pt idx="1202">
                  <c:v>138</c:v>
                </c:pt>
                <c:pt idx="1203">
                  <c:v>137</c:v>
                </c:pt>
                <c:pt idx="1204">
                  <c:v>138</c:v>
                </c:pt>
                <c:pt idx="1205">
                  <c:v>137</c:v>
                </c:pt>
                <c:pt idx="1206">
                  <c:v>140</c:v>
                </c:pt>
                <c:pt idx="1207">
                  <c:v>138</c:v>
                </c:pt>
                <c:pt idx="1208">
                  <c:v>137</c:v>
                </c:pt>
                <c:pt idx="1209">
                  <c:v>136</c:v>
                </c:pt>
                <c:pt idx="1210">
                  <c:v>139</c:v>
                </c:pt>
                <c:pt idx="1211">
                  <c:v>139</c:v>
                </c:pt>
                <c:pt idx="1212">
                  <c:v>140</c:v>
                </c:pt>
                <c:pt idx="1213">
                  <c:v>139</c:v>
                </c:pt>
                <c:pt idx="1214">
                  <c:v>143</c:v>
                </c:pt>
                <c:pt idx="1215">
                  <c:v>141</c:v>
                </c:pt>
                <c:pt idx="1216">
                  <c:v>144</c:v>
                </c:pt>
                <c:pt idx="1217">
                  <c:v>142</c:v>
                </c:pt>
                <c:pt idx="1218">
                  <c:v>144</c:v>
                </c:pt>
                <c:pt idx="1219">
                  <c:v>142</c:v>
                </c:pt>
                <c:pt idx="1220">
                  <c:v>145</c:v>
                </c:pt>
                <c:pt idx="1221">
                  <c:v>144</c:v>
                </c:pt>
                <c:pt idx="1222">
                  <c:v>146</c:v>
                </c:pt>
                <c:pt idx="1223">
                  <c:v>144</c:v>
                </c:pt>
                <c:pt idx="1224">
                  <c:v>146</c:v>
                </c:pt>
                <c:pt idx="1225">
                  <c:v>144</c:v>
                </c:pt>
                <c:pt idx="1226">
                  <c:v>146</c:v>
                </c:pt>
                <c:pt idx="1227">
                  <c:v>144</c:v>
                </c:pt>
                <c:pt idx="1228">
                  <c:v>147</c:v>
                </c:pt>
                <c:pt idx="1229">
                  <c:v>145</c:v>
                </c:pt>
                <c:pt idx="1230">
                  <c:v>146</c:v>
                </c:pt>
                <c:pt idx="1231">
                  <c:v>145</c:v>
                </c:pt>
                <c:pt idx="1232">
                  <c:v>147</c:v>
                </c:pt>
                <c:pt idx="1233">
                  <c:v>145</c:v>
                </c:pt>
                <c:pt idx="1234">
                  <c:v>147</c:v>
                </c:pt>
                <c:pt idx="1235">
                  <c:v>146</c:v>
                </c:pt>
                <c:pt idx="1236">
                  <c:v>147</c:v>
                </c:pt>
                <c:pt idx="1237">
                  <c:v>145</c:v>
                </c:pt>
                <c:pt idx="1238">
                  <c:v>147</c:v>
                </c:pt>
                <c:pt idx="1239">
                  <c:v>146</c:v>
                </c:pt>
                <c:pt idx="1240">
                  <c:v>146</c:v>
                </c:pt>
                <c:pt idx="1241">
                  <c:v>146</c:v>
                </c:pt>
                <c:pt idx="1242">
                  <c:v>147</c:v>
                </c:pt>
                <c:pt idx="1243">
                  <c:v>146</c:v>
                </c:pt>
                <c:pt idx="1244">
                  <c:v>147</c:v>
                </c:pt>
                <c:pt idx="1245">
                  <c:v>146</c:v>
                </c:pt>
                <c:pt idx="1246">
                  <c:v>147</c:v>
                </c:pt>
                <c:pt idx="1247">
                  <c:v>149</c:v>
                </c:pt>
                <c:pt idx="1248">
                  <c:v>147</c:v>
                </c:pt>
                <c:pt idx="1249">
                  <c:v>150</c:v>
                </c:pt>
                <c:pt idx="1250">
                  <c:v>147</c:v>
                </c:pt>
                <c:pt idx="1251">
                  <c:v>150</c:v>
                </c:pt>
                <c:pt idx="1252">
                  <c:v>147</c:v>
                </c:pt>
                <c:pt idx="1253">
                  <c:v>151</c:v>
                </c:pt>
                <c:pt idx="1254">
                  <c:v>148</c:v>
                </c:pt>
                <c:pt idx="1255">
                  <c:v>150</c:v>
                </c:pt>
                <c:pt idx="1256">
                  <c:v>147</c:v>
                </c:pt>
                <c:pt idx="1257">
                  <c:v>149</c:v>
                </c:pt>
                <c:pt idx="1258">
                  <c:v>148</c:v>
                </c:pt>
                <c:pt idx="1259">
                  <c:v>149</c:v>
                </c:pt>
                <c:pt idx="1260">
                  <c:v>147</c:v>
                </c:pt>
                <c:pt idx="1261">
                  <c:v>148</c:v>
                </c:pt>
                <c:pt idx="1262">
                  <c:v>148</c:v>
                </c:pt>
                <c:pt idx="1263">
                  <c:v>149</c:v>
                </c:pt>
                <c:pt idx="1264">
                  <c:v>148</c:v>
                </c:pt>
                <c:pt idx="1265">
                  <c:v>150</c:v>
                </c:pt>
                <c:pt idx="1266">
                  <c:v>147</c:v>
                </c:pt>
                <c:pt idx="1267">
                  <c:v>149</c:v>
                </c:pt>
                <c:pt idx="1268">
                  <c:v>147</c:v>
                </c:pt>
                <c:pt idx="1269">
                  <c:v>149</c:v>
                </c:pt>
                <c:pt idx="1270">
                  <c:v>147</c:v>
                </c:pt>
                <c:pt idx="1271">
                  <c:v>149</c:v>
                </c:pt>
                <c:pt idx="1272">
                  <c:v>148</c:v>
                </c:pt>
                <c:pt idx="1273">
                  <c:v>151</c:v>
                </c:pt>
                <c:pt idx="1274">
                  <c:v>149</c:v>
                </c:pt>
                <c:pt idx="1275">
                  <c:v>152</c:v>
                </c:pt>
                <c:pt idx="1276">
                  <c:v>151</c:v>
                </c:pt>
                <c:pt idx="1277">
                  <c:v>153</c:v>
                </c:pt>
                <c:pt idx="1278">
                  <c:v>152</c:v>
                </c:pt>
                <c:pt idx="1279">
                  <c:v>155</c:v>
                </c:pt>
                <c:pt idx="1280">
                  <c:v>154</c:v>
                </c:pt>
                <c:pt idx="1281">
                  <c:v>156</c:v>
                </c:pt>
                <c:pt idx="1282">
                  <c:v>154</c:v>
                </c:pt>
                <c:pt idx="1283">
                  <c:v>156</c:v>
                </c:pt>
                <c:pt idx="1284">
                  <c:v>154</c:v>
                </c:pt>
                <c:pt idx="1285">
                  <c:v>157</c:v>
                </c:pt>
                <c:pt idx="1286">
                  <c:v>156</c:v>
                </c:pt>
                <c:pt idx="1287">
                  <c:v>157</c:v>
                </c:pt>
                <c:pt idx="1288">
                  <c:v>155</c:v>
                </c:pt>
                <c:pt idx="1289">
                  <c:v>157</c:v>
                </c:pt>
                <c:pt idx="1290">
                  <c:v>155</c:v>
                </c:pt>
                <c:pt idx="1291">
                  <c:v>158</c:v>
                </c:pt>
                <c:pt idx="1292">
                  <c:v>156</c:v>
                </c:pt>
                <c:pt idx="1293">
                  <c:v>158</c:v>
                </c:pt>
                <c:pt idx="1294">
                  <c:v>156</c:v>
                </c:pt>
                <c:pt idx="1295">
                  <c:v>158</c:v>
                </c:pt>
                <c:pt idx="1296">
                  <c:v>157</c:v>
                </c:pt>
                <c:pt idx="1297">
                  <c:v>158</c:v>
                </c:pt>
                <c:pt idx="1298">
                  <c:v>157</c:v>
                </c:pt>
                <c:pt idx="1299">
                  <c:v>158</c:v>
                </c:pt>
                <c:pt idx="1300">
                  <c:v>156</c:v>
                </c:pt>
                <c:pt idx="1301">
                  <c:v>159</c:v>
                </c:pt>
                <c:pt idx="1302">
                  <c:v>156</c:v>
                </c:pt>
                <c:pt idx="1303">
                  <c:v>158</c:v>
                </c:pt>
                <c:pt idx="1304">
                  <c:v>156</c:v>
                </c:pt>
                <c:pt idx="1305">
                  <c:v>158</c:v>
                </c:pt>
                <c:pt idx="1306">
                  <c:v>157</c:v>
                </c:pt>
                <c:pt idx="1307">
                  <c:v>158</c:v>
                </c:pt>
                <c:pt idx="1308">
                  <c:v>156</c:v>
                </c:pt>
                <c:pt idx="1309">
                  <c:v>158</c:v>
                </c:pt>
                <c:pt idx="1310">
                  <c:v>157</c:v>
                </c:pt>
                <c:pt idx="1311">
                  <c:v>159</c:v>
                </c:pt>
                <c:pt idx="1312">
                  <c:v>158</c:v>
                </c:pt>
                <c:pt idx="1313">
                  <c:v>159</c:v>
                </c:pt>
                <c:pt idx="1314">
                  <c:v>163</c:v>
                </c:pt>
                <c:pt idx="1315">
                  <c:v>158</c:v>
                </c:pt>
                <c:pt idx="1316">
                  <c:v>161</c:v>
                </c:pt>
                <c:pt idx="1317">
                  <c:v>158</c:v>
                </c:pt>
                <c:pt idx="1318">
                  <c:v>161</c:v>
                </c:pt>
                <c:pt idx="1319">
                  <c:v>158</c:v>
                </c:pt>
                <c:pt idx="1320">
                  <c:v>161</c:v>
                </c:pt>
                <c:pt idx="1321">
                  <c:v>158</c:v>
                </c:pt>
                <c:pt idx="1322">
                  <c:v>160</c:v>
                </c:pt>
                <c:pt idx="1323">
                  <c:v>158</c:v>
                </c:pt>
                <c:pt idx="1324">
                  <c:v>160</c:v>
                </c:pt>
                <c:pt idx="1325">
                  <c:v>159</c:v>
                </c:pt>
                <c:pt idx="1326">
                  <c:v>160</c:v>
                </c:pt>
                <c:pt idx="1327">
                  <c:v>158</c:v>
                </c:pt>
                <c:pt idx="1328">
                  <c:v>161</c:v>
                </c:pt>
                <c:pt idx="1329">
                  <c:v>158</c:v>
                </c:pt>
                <c:pt idx="1330">
                  <c:v>160</c:v>
                </c:pt>
                <c:pt idx="1331">
                  <c:v>158</c:v>
                </c:pt>
                <c:pt idx="1332">
                  <c:v>161</c:v>
                </c:pt>
                <c:pt idx="1333">
                  <c:v>158</c:v>
                </c:pt>
                <c:pt idx="1334">
                  <c:v>160</c:v>
                </c:pt>
                <c:pt idx="1335">
                  <c:v>159</c:v>
                </c:pt>
                <c:pt idx="1336">
                  <c:v>161</c:v>
                </c:pt>
                <c:pt idx="1337">
                  <c:v>158</c:v>
                </c:pt>
                <c:pt idx="1338">
                  <c:v>160</c:v>
                </c:pt>
                <c:pt idx="1339">
                  <c:v>158</c:v>
                </c:pt>
                <c:pt idx="1340">
                  <c:v>160</c:v>
                </c:pt>
                <c:pt idx="1341">
                  <c:v>158</c:v>
                </c:pt>
                <c:pt idx="1342">
                  <c:v>160</c:v>
                </c:pt>
                <c:pt idx="1343">
                  <c:v>158</c:v>
                </c:pt>
                <c:pt idx="1344">
                  <c:v>160</c:v>
                </c:pt>
                <c:pt idx="1345">
                  <c:v>158</c:v>
                </c:pt>
                <c:pt idx="1346">
                  <c:v>160</c:v>
                </c:pt>
                <c:pt idx="1347">
                  <c:v>158</c:v>
                </c:pt>
                <c:pt idx="1348">
                  <c:v>160</c:v>
                </c:pt>
                <c:pt idx="1349">
                  <c:v>158</c:v>
                </c:pt>
                <c:pt idx="1350">
                  <c:v>159</c:v>
                </c:pt>
                <c:pt idx="1351">
                  <c:v>159</c:v>
                </c:pt>
                <c:pt idx="1352">
                  <c:v>160</c:v>
                </c:pt>
                <c:pt idx="1353">
                  <c:v>158</c:v>
                </c:pt>
                <c:pt idx="1354">
                  <c:v>159</c:v>
                </c:pt>
                <c:pt idx="1355">
                  <c:v>158</c:v>
                </c:pt>
                <c:pt idx="1356">
                  <c:v>159</c:v>
                </c:pt>
                <c:pt idx="1357">
                  <c:v>158</c:v>
                </c:pt>
                <c:pt idx="1358">
                  <c:v>159</c:v>
                </c:pt>
                <c:pt idx="1359">
                  <c:v>158</c:v>
                </c:pt>
                <c:pt idx="1360">
                  <c:v>159</c:v>
                </c:pt>
                <c:pt idx="1361">
                  <c:v>157</c:v>
                </c:pt>
                <c:pt idx="1362">
                  <c:v>160</c:v>
                </c:pt>
                <c:pt idx="1363">
                  <c:v>157</c:v>
                </c:pt>
                <c:pt idx="1364">
                  <c:v>159</c:v>
                </c:pt>
                <c:pt idx="1365">
                  <c:v>157</c:v>
                </c:pt>
                <c:pt idx="1366">
                  <c:v>159</c:v>
                </c:pt>
                <c:pt idx="1367">
                  <c:v>158</c:v>
                </c:pt>
                <c:pt idx="1368">
                  <c:v>159</c:v>
                </c:pt>
                <c:pt idx="1369">
                  <c:v>158</c:v>
                </c:pt>
                <c:pt idx="1370">
                  <c:v>159</c:v>
                </c:pt>
                <c:pt idx="1371">
                  <c:v>159</c:v>
                </c:pt>
                <c:pt idx="1372">
                  <c:v>160</c:v>
                </c:pt>
                <c:pt idx="1373">
                  <c:v>158</c:v>
                </c:pt>
                <c:pt idx="1374">
                  <c:v>160</c:v>
                </c:pt>
                <c:pt idx="1375">
                  <c:v>158</c:v>
                </c:pt>
                <c:pt idx="1376">
                  <c:v>160</c:v>
                </c:pt>
                <c:pt idx="1377">
                  <c:v>158</c:v>
                </c:pt>
                <c:pt idx="1378">
                  <c:v>159</c:v>
                </c:pt>
                <c:pt idx="1379">
                  <c:v>160</c:v>
                </c:pt>
                <c:pt idx="1380">
                  <c:v>160</c:v>
                </c:pt>
                <c:pt idx="1381">
                  <c:v>163</c:v>
                </c:pt>
                <c:pt idx="1382">
                  <c:v>159</c:v>
                </c:pt>
                <c:pt idx="1383">
                  <c:v>164</c:v>
                </c:pt>
                <c:pt idx="1384">
                  <c:v>160</c:v>
                </c:pt>
                <c:pt idx="1385">
                  <c:v>164</c:v>
                </c:pt>
                <c:pt idx="1386">
                  <c:v>160</c:v>
                </c:pt>
                <c:pt idx="1387">
                  <c:v>164</c:v>
                </c:pt>
                <c:pt idx="1388">
                  <c:v>160</c:v>
                </c:pt>
                <c:pt idx="1389">
                  <c:v>162</c:v>
                </c:pt>
                <c:pt idx="1390">
                  <c:v>160</c:v>
                </c:pt>
                <c:pt idx="1391">
                  <c:v>162</c:v>
                </c:pt>
                <c:pt idx="1392">
                  <c:v>160</c:v>
                </c:pt>
                <c:pt idx="1393">
                  <c:v>162</c:v>
                </c:pt>
                <c:pt idx="1394">
                  <c:v>160</c:v>
                </c:pt>
                <c:pt idx="1395">
                  <c:v>162</c:v>
                </c:pt>
                <c:pt idx="1396">
                  <c:v>159</c:v>
                </c:pt>
                <c:pt idx="1397">
                  <c:v>162</c:v>
                </c:pt>
                <c:pt idx="1398">
                  <c:v>159</c:v>
                </c:pt>
                <c:pt idx="1399">
                  <c:v>161</c:v>
                </c:pt>
                <c:pt idx="1400">
                  <c:v>159</c:v>
                </c:pt>
                <c:pt idx="1401">
                  <c:v>161</c:v>
                </c:pt>
                <c:pt idx="1402">
                  <c:v>159</c:v>
                </c:pt>
                <c:pt idx="1403">
                  <c:v>161</c:v>
                </c:pt>
                <c:pt idx="1404">
                  <c:v>160</c:v>
                </c:pt>
                <c:pt idx="1405">
                  <c:v>161</c:v>
                </c:pt>
                <c:pt idx="1406">
                  <c:v>160</c:v>
                </c:pt>
                <c:pt idx="1407">
                  <c:v>161</c:v>
                </c:pt>
                <c:pt idx="1408">
                  <c:v>159</c:v>
                </c:pt>
                <c:pt idx="1409">
                  <c:v>161</c:v>
                </c:pt>
                <c:pt idx="1410">
                  <c:v>159</c:v>
                </c:pt>
                <c:pt idx="1411">
                  <c:v>163</c:v>
                </c:pt>
                <c:pt idx="1412">
                  <c:v>159</c:v>
                </c:pt>
                <c:pt idx="1413">
                  <c:v>161</c:v>
                </c:pt>
                <c:pt idx="1414">
                  <c:v>160</c:v>
                </c:pt>
                <c:pt idx="1415">
                  <c:v>161</c:v>
                </c:pt>
                <c:pt idx="1416">
                  <c:v>159</c:v>
                </c:pt>
                <c:pt idx="1417">
                  <c:v>161</c:v>
                </c:pt>
                <c:pt idx="1418">
                  <c:v>159</c:v>
                </c:pt>
                <c:pt idx="1419">
                  <c:v>162</c:v>
                </c:pt>
                <c:pt idx="1420">
                  <c:v>160</c:v>
                </c:pt>
                <c:pt idx="1421">
                  <c:v>161</c:v>
                </c:pt>
                <c:pt idx="1422">
                  <c:v>160</c:v>
                </c:pt>
                <c:pt idx="1423">
                  <c:v>161</c:v>
                </c:pt>
                <c:pt idx="1424">
                  <c:v>161</c:v>
                </c:pt>
                <c:pt idx="1425">
                  <c:v>161</c:v>
                </c:pt>
                <c:pt idx="1426">
                  <c:v>159</c:v>
                </c:pt>
                <c:pt idx="1427">
                  <c:v>161</c:v>
                </c:pt>
                <c:pt idx="1428">
                  <c:v>160</c:v>
                </c:pt>
                <c:pt idx="1429">
                  <c:v>161</c:v>
                </c:pt>
                <c:pt idx="1430">
                  <c:v>159</c:v>
                </c:pt>
                <c:pt idx="1431">
                  <c:v>161</c:v>
                </c:pt>
                <c:pt idx="1432">
                  <c:v>159</c:v>
                </c:pt>
                <c:pt idx="1433">
                  <c:v>161</c:v>
                </c:pt>
                <c:pt idx="1434">
                  <c:v>160</c:v>
                </c:pt>
                <c:pt idx="1435">
                  <c:v>162</c:v>
                </c:pt>
                <c:pt idx="1436">
                  <c:v>159</c:v>
                </c:pt>
                <c:pt idx="1437">
                  <c:v>161</c:v>
                </c:pt>
                <c:pt idx="1438">
                  <c:v>159</c:v>
                </c:pt>
                <c:pt idx="1439">
                  <c:v>161</c:v>
                </c:pt>
                <c:pt idx="1440">
                  <c:v>159</c:v>
                </c:pt>
                <c:pt idx="1441">
                  <c:v>161</c:v>
                </c:pt>
                <c:pt idx="1442">
                  <c:v>160</c:v>
                </c:pt>
                <c:pt idx="1443">
                  <c:v>161</c:v>
                </c:pt>
                <c:pt idx="1444">
                  <c:v>159</c:v>
                </c:pt>
                <c:pt idx="1445">
                  <c:v>161</c:v>
                </c:pt>
                <c:pt idx="1446">
                  <c:v>160</c:v>
                </c:pt>
                <c:pt idx="1447">
                  <c:v>162</c:v>
                </c:pt>
                <c:pt idx="1448">
                  <c:v>160</c:v>
                </c:pt>
                <c:pt idx="1449">
                  <c:v>161</c:v>
                </c:pt>
                <c:pt idx="1450">
                  <c:v>161</c:v>
                </c:pt>
                <c:pt idx="1451">
                  <c:v>160</c:v>
                </c:pt>
                <c:pt idx="1452">
                  <c:v>163</c:v>
                </c:pt>
                <c:pt idx="1453">
                  <c:v>160</c:v>
                </c:pt>
                <c:pt idx="1454">
                  <c:v>165</c:v>
                </c:pt>
                <c:pt idx="1455">
                  <c:v>161</c:v>
                </c:pt>
                <c:pt idx="1456">
                  <c:v>165</c:v>
                </c:pt>
                <c:pt idx="1457">
                  <c:v>161</c:v>
                </c:pt>
                <c:pt idx="1458">
                  <c:v>165</c:v>
                </c:pt>
                <c:pt idx="1459">
                  <c:v>160</c:v>
                </c:pt>
                <c:pt idx="1460">
                  <c:v>164</c:v>
                </c:pt>
                <c:pt idx="1461">
                  <c:v>161</c:v>
                </c:pt>
                <c:pt idx="1462">
                  <c:v>165</c:v>
                </c:pt>
                <c:pt idx="1463">
                  <c:v>161</c:v>
                </c:pt>
                <c:pt idx="1464">
                  <c:v>163</c:v>
                </c:pt>
                <c:pt idx="1465">
                  <c:v>160</c:v>
                </c:pt>
                <c:pt idx="1466">
                  <c:v>163</c:v>
                </c:pt>
                <c:pt idx="1467">
                  <c:v>161</c:v>
                </c:pt>
                <c:pt idx="1468">
                  <c:v>162</c:v>
                </c:pt>
                <c:pt idx="1469">
                  <c:v>161</c:v>
                </c:pt>
                <c:pt idx="1470">
                  <c:v>163</c:v>
                </c:pt>
                <c:pt idx="1471">
                  <c:v>160</c:v>
                </c:pt>
                <c:pt idx="1472">
                  <c:v>163</c:v>
                </c:pt>
                <c:pt idx="1473">
                  <c:v>161</c:v>
                </c:pt>
                <c:pt idx="1474">
                  <c:v>163</c:v>
                </c:pt>
                <c:pt idx="1475">
                  <c:v>161</c:v>
                </c:pt>
                <c:pt idx="1476">
                  <c:v>163</c:v>
                </c:pt>
                <c:pt idx="1477">
                  <c:v>161</c:v>
                </c:pt>
                <c:pt idx="1478">
                  <c:v>162</c:v>
                </c:pt>
                <c:pt idx="1479">
                  <c:v>160</c:v>
                </c:pt>
                <c:pt idx="1480">
                  <c:v>162</c:v>
                </c:pt>
                <c:pt idx="1481">
                  <c:v>160</c:v>
                </c:pt>
                <c:pt idx="1482">
                  <c:v>163</c:v>
                </c:pt>
                <c:pt idx="1483">
                  <c:v>161</c:v>
                </c:pt>
                <c:pt idx="1484">
                  <c:v>163</c:v>
                </c:pt>
                <c:pt idx="1485">
                  <c:v>160</c:v>
                </c:pt>
                <c:pt idx="1486">
                  <c:v>162</c:v>
                </c:pt>
                <c:pt idx="1487">
                  <c:v>160</c:v>
                </c:pt>
                <c:pt idx="1488">
                  <c:v>162</c:v>
                </c:pt>
                <c:pt idx="1489">
                  <c:v>160</c:v>
                </c:pt>
                <c:pt idx="1490">
                  <c:v>163</c:v>
                </c:pt>
                <c:pt idx="1491">
                  <c:v>160</c:v>
                </c:pt>
                <c:pt idx="1492">
                  <c:v>162</c:v>
                </c:pt>
                <c:pt idx="1493">
                  <c:v>160</c:v>
                </c:pt>
                <c:pt idx="1494">
                  <c:v>162</c:v>
                </c:pt>
                <c:pt idx="1495">
                  <c:v>160</c:v>
                </c:pt>
                <c:pt idx="1496">
                  <c:v>162</c:v>
                </c:pt>
                <c:pt idx="1497">
                  <c:v>160</c:v>
                </c:pt>
                <c:pt idx="1498">
                  <c:v>162</c:v>
                </c:pt>
                <c:pt idx="1499">
                  <c:v>161</c:v>
                </c:pt>
                <c:pt idx="1500">
                  <c:v>163</c:v>
                </c:pt>
                <c:pt idx="1501">
                  <c:v>160</c:v>
                </c:pt>
                <c:pt idx="1502">
                  <c:v>162</c:v>
                </c:pt>
                <c:pt idx="1503">
                  <c:v>160</c:v>
                </c:pt>
                <c:pt idx="1504">
                  <c:v>162</c:v>
                </c:pt>
                <c:pt idx="1505">
                  <c:v>161</c:v>
                </c:pt>
                <c:pt idx="1506">
                  <c:v>162</c:v>
                </c:pt>
                <c:pt idx="1507">
                  <c:v>160</c:v>
                </c:pt>
                <c:pt idx="1508">
                  <c:v>162</c:v>
                </c:pt>
                <c:pt idx="1509">
                  <c:v>160</c:v>
                </c:pt>
                <c:pt idx="1510">
                  <c:v>162</c:v>
                </c:pt>
                <c:pt idx="1511">
                  <c:v>160</c:v>
                </c:pt>
                <c:pt idx="1512">
                  <c:v>161</c:v>
                </c:pt>
                <c:pt idx="1513">
                  <c:v>159</c:v>
                </c:pt>
                <c:pt idx="1514">
                  <c:v>161</c:v>
                </c:pt>
                <c:pt idx="1515">
                  <c:v>160</c:v>
                </c:pt>
                <c:pt idx="1516">
                  <c:v>162</c:v>
                </c:pt>
                <c:pt idx="1517">
                  <c:v>160</c:v>
                </c:pt>
                <c:pt idx="1518">
                  <c:v>161</c:v>
                </c:pt>
                <c:pt idx="1519">
                  <c:v>159</c:v>
                </c:pt>
                <c:pt idx="1520">
                  <c:v>161</c:v>
                </c:pt>
                <c:pt idx="1521">
                  <c:v>159</c:v>
                </c:pt>
                <c:pt idx="1522">
                  <c:v>161</c:v>
                </c:pt>
                <c:pt idx="1523">
                  <c:v>159</c:v>
                </c:pt>
                <c:pt idx="1524">
                  <c:v>161</c:v>
                </c:pt>
                <c:pt idx="1525">
                  <c:v>159</c:v>
                </c:pt>
                <c:pt idx="1526">
                  <c:v>161</c:v>
                </c:pt>
                <c:pt idx="1527">
                  <c:v>160</c:v>
                </c:pt>
                <c:pt idx="1528">
                  <c:v>161</c:v>
                </c:pt>
                <c:pt idx="1529">
                  <c:v>162</c:v>
                </c:pt>
                <c:pt idx="1530">
                  <c:v>161</c:v>
                </c:pt>
                <c:pt idx="1531">
                  <c:v>161</c:v>
                </c:pt>
                <c:pt idx="1532">
                  <c:v>161</c:v>
                </c:pt>
                <c:pt idx="1533">
                  <c:v>163</c:v>
                </c:pt>
                <c:pt idx="1534">
                  <c:v>161</c:v>
                </c:pt>
                <c:pt idx="1535">
                  <c:v>165</c:v>
                </c:pt>
                <c:pt idx="1536">
                  <c:v>161</c:v>
                </c:pt>
                <c:pt idx="1537">
                  <c:v>165</c:v>
                </c:pt>
                <c:pt idx="1538">
                  <c:v>160</c:v>
                </c:pt>
                <c:pt idx="1539">
                  <c:v>165</c:v>
                </c:pt>
                <c:pt idx="1540">
                  <c:v>161</c:v>
                </c:pt>
                <c:pt idx="1541">
                  <c:v>164</c:v>
                </c:pt>
                <c:pt idx="1542">
                  <c:v>161</c:v>
                </c:pt>
                <c:pt idx="1543">
                  <c:v>164</c:v>
                </c:pt>
                <c:pt idx="1544">
                  <c:v>161</c:v>
                </c:pt>
                <c:pt idx="1545">
                  <c:v>164</c:v>
                </c:pt>
                <c:pt idx="1546">
                  <c:v>161</c:v>
                </c:pt>
                <c:pt idx="1547">
                  <c:v>163</c:v>
                </c:pt>
                <c:pt idx="1548">
                  <c:v>161</c:v>
                </c:pt>
                <c:pt idx="1549">
                  <c:v>162</c:v>
                </c:pt>
                <c:pt idx="1550">
                  <c:v>160</c:v>
                </c:pt>
                <c:pt idx="1551">
                  <c:v>163</c:v>
                </c:pt>
                <c:pt idx="1552">
                  <c:v>161</c:v>
                </c:pt>
                <c:pt idx="1553">
                  <c:v>162</c:v>
                </c:pt>
                <c:pt idx="1554">
                  <c:v>163</c:v>
                </c:pt>
                <c:pt idx="1555">
                  <c:v>163</c:v>
                </c:pt>
                <c:pt idx="1556">
                  <c:v>160</c:v>
                </c:pt>
                <c:pt idx="1557">
                  <c:v>163</c:v>
                </c:pt>
                <c:pt idx="1558">
                  <c:v>161</c:v>
                </c:pt>
                <c:pt idx="1559">
                  <c:v>162</c:v>
                </c:pt>
                <c:pt idx="1560">
                  <c:v>160</c:v>
                </c:pt>
                <c:pt idx="1561">
                  <c:v>162</c:v>
                </c:pt>
                <c:pt idx="1562">
                  <c:v>161</c:v>
                </c:pt>
                <c:pt idx="1563">
                  <c:v>162</c:v>
                </c:pt>
                <c:pt idx="1564">
                  <c:v>161</c:v>
                </c:pt>
                <c:pt idx="1565">
                  <c:v>163</c:v>
                </c:pt>
                <c:pt idx="1566">
                  <c:v>161</c:v>
                </c:pt>
                <c:pt idx="1567">
                  <c:v>162</c:v>
                </c:pt>
                <c:pt idx="1568">
                  <c:v>161</c:v>
                </c:pt>
                <c:pt idx="1569">
                  <c:v>162</c:v>
                </c:pt>
                <c:pt idx="1570">
                  <c:v>161</c:v>
                </c:pt>
                <c:pt idx="1571">
                  <c:v>162</c:v>
                </c:pt>
                <c:pt idx="1572">
                  <c:v>160</c:v>
                </c:pt>
                <c:pt idx="1573">
                  <c:v>163</c:v>
                </c:pt>
                <c:pt idx="1574">
                  <c:v>160</c:v>
                </c:pt>
                <c:pt idx="1575">
                  <c:v>163</c:v>
                </c:pt>
                <c:pt idx="1576">
                  <c:v>160</c:v>
                </c:pt>
                <c:pt idx="1577">
                  <c:v>162</c:v>
                </c:pt>
                <c:pt idx="1578">
                  <c:v>161</c:v>
                </c:pt>
                <c:pt idx="1579">
                  <c:v>162</c:v>
                </c:pt>
                <c:pt idx="1580">
                  <c:v>160</c:v>
                </c:pt>
                <c:pt idx="1581">
                  <c:v>163</c:v>
                </c:pt>
                <c:pt idx="1582">
                  <c:v>160</c:v>
                </c:pt>
                <c:pt idx="1583">
                  <c:v>161</c:v>
                </c:pt>
                <c:pt idx="1584">
                  <c:v>160</c:v>
                </c:pt>
                <c:pt idx="1585">
                  <c:v>162</c:v>
                </c:pt>
                <c:pt idx="1586">
                  <c:v>160</c:v>
                </c:pt>
                <c:pt idx="1587">
                  <c:v>161</c:v>
                </c:pt>
                <c:pt idx="1588">
                  <c:v>160</c:v>
                </c:pt>
                <c:pt idx="1589">
                  <c:v>161</c:v>
                </c:pt>
                <c:pt idx="1590">
                  <c:v>160</c:v>
                </c:pt>
                <c:pt idx="1591">
                  <c:v>162</c:v>
                </c:pt>
                <c:pt idx="1592">
                  <c:v>161</c:v>
                </c:pt>
                <c:pt idx="1593">
                  <c:v>161</c:v>
                </c:pt>
                <c:pt idx="1594">
                  <c:v>160</c:v>
                </c:pt>
                <c:pt idx="1595">
                  <c:v>162</c:v>
                </c:pt>
                <c:pt idx="1596">
                  <c:v>160</c:v>
                </c:pt>
                <c:pt idx="1597">
                  <c:v>161</c:v>
                </c:pt>
                <c:pt idx="1598">
                  <c:v>160</c:v>
                </c:pt>
                <c:pt idx="1599">
                  <c:v>161</c:v>
                </c:pt>
                <c:pt idx="1600">
                  <c:v>161</c:v>
                </c:pt>
                <c:pt idx="1601">
                  <c:v>161</c:v>
                </c:pt>
                <c:pt idx="1602">
                  <c:v>160</c:v>
                </c:pt>
                <c:pt idx="1603">
                  <c:v>161</c:v>
                </c:pt>
                <c:pt idx="1604">
                  <c:v>160</c:v>
                </c:pt>
                <c:pt idx="1605">
                  <c:v>161</c:v>
                </c:pt>
                <c:pt idx="1606">
                  <c:v>162</c:v>
                </c:pt>
                <c:pt idx="1607">
                  <c:v>161</c:v>
                </c:pt>
                <c:pt idx="1608">
                  <c:v>163</c:v>
                </c:pt>
                <c:pt idx="1609">
                  <c:v>161</c:v>
                </c:pt>
                <c:pt idx="1610">
                  <c:v>164</c:v>
                </c:pt>
                <c:pt idx="1611">
                  <c:v>161</c:v>
                </c:pt>
                <c:pt idx="1612">
                  <c:v>165</c:v>
                </c:pt>
                <c:pt idx="1613">
                  <c:v>161</c:v>
                </c:pt>
                <c:pt idx="1614">
                  <c:v>164</c:v>
                </c:pt>
                <c:pt idx="1615">
                  <c:v>160</c:v>
                </c:pt>
                <c:pt idx="1616">
                  <c:v>165</c:v>
                </c:pt>
                <c:pt idx="1617">
                  <c:v>162</c:v>
                </c:pt>
                <c:pt idx="1618">
                  <c:v>163</c:v>
                </c:pt>
                <c:pt idx="1619">
                  <c:v>161</c:v>
                </c:pt>
                <c:pt idx="1620">
                  <c:v>163</c:v>
                </c:pt>
                <c:pt idx="1621">
                  <c:v>160</c:v>
                </c:pt>
                <c:pt idx="1622">
                  <c:v>164</c:v>
                </c:pt>
                <c:pt idx="1623">
                  <c:v>160</c:v>
                </c:pt>
                <c:pt idx="1624">
                  <c:v>162</c:v>
                </c:pt>
                <c:pt idx="1625">
                  <c:v>161</c:v>
                </c:pt>
                <c:pt idx="1626">
                  <c:v>163</c:v>
                </c:pt>
                <c:pt idx="1627">
                  <c:v>160</c:v>
                </c:pt>
                <c:pt idx="1628">
                  <c:v>163</c:v>
                </c:pt>
                <c:pt idx="1629">
                  <c:v>160</c:v>
                </c:pt>
                <c:pt idx="1630">
                  <c:v>162</c:v>
                </c:pt>
                <c:pt idx="1631">
                  <c:v>161</c:v>
                </c:pt>
                <c:pt idx="1632">
                  <c:v>163</c:v>
                </c:pt>
                <c:pt idx="1633">
                  <c:v>160</c:v>
                </c:pt>
                <c:pt idx="1634">
                  <c:v>163</c:v>
                </c:pt>
                <c:pt idx="1635">
                  <c:v>161</c:v>
                </c:pt>
                <c:pt idx="1636">
                  <c:v>162</c:v>
                </c:pt>
                <c:pt idx="1637">
                  <c:v>160</c:v>
                </c:pt>
                <c:pt idx="1638">
                  <c:v>163</c:v>
                </c:pt>
                <c:pt idx="1639">
                  <c:v>161</c:v>
                </c:pt>
                <c:pt idx="1640">
                  <c:v>162</c:v>
                </c:pt>
                <c:pt idx="1641">
                  <c:v>161</c:v>
                </c:pt>
                <c:pt idx="1642">
                  <c:v>163</c:v>
                </c:pt>
                <c:pt idx="1643">
                  <c:v>161</c:v>
                </c:pt>
                <c:pt idx="1644">
                  <c:v>162</c:v>
                </c:pt>
                <c:pt idx="1645">
                  <c:v>161</c:v>
                </c:pt>
                <c:pt idx="1646">
                  <c:v>162</c:v>
                </c:pt>
                <c:pt idx="1647">
                  <c:v>160</c:v>
                </c:pt>
                <c:pt idx="1648">
                  <c:v>162</c:v>
                </c:pt>
                <c:pt idx="1649">
                  <c:v>160</c:v>
                </c:pt>
                <c:pt idx="1650">
                  <c:v>163</c:v>
                </c:pt>
                <c:pt idx="1651">
                  <c:v>161</c:v>
                </c:pt>
                <c:pt idx="1652">
                  <c:v>163</c:v>
                </c:pt>
                <c:pt idx="1653">
                  <c:v>161</c:v>
                </c:pt>
                <c:pt idx="1654">
                  <c:v>162</c:v>
                </c:pt>
                <c:pt idx="1655">
                  <c:v>160</c:v>
                </c:pt>
                <c:pt idx="1656">
                  <c:v>162</c:v>
                </c:pt>
                <c:pt idx="1657">
                  <c:v>160</c:v>
                </c:pt>
                <c:pt idx="1658">
                  <c:v>162</c:v>
                </c:pt>
                <c:pt idx="1659">
                  <c:v>161</c:v>
                </c:pt>
                <c:pt idx="1660">
                  <c:v>163</c:v>
                </c:pt>
                <c:pt idx="1661">
                  <c:v>160</c:v>
                </c:pt>
                <c:pt idx="1662">
                  <c:v>162</c:v>
                </c:pt>
                <c:pt idx="1663">
                  <c:v>160</c:v>
                </c:pt>
                <c:pt idx="1664">
                  <c:v>162</c:v>
                </c:pt>
                <c:pt idx="1665">
                  <c:v>160</c:v>
                </c:pt>
                <c:pt idx="1666">
                  <c:v>162</c:v>
                </c:pt>
                <c:pt idx="1667">
                  <c:v>160</c:v>
                </c:pt>
                <c:pt idx="1668">
                  <c:v>162</c:v>
                </c:pt>
                <c:pt idx="1669">
                  <c:v>161</c:v>
                </c:pt>
                <c:pt idx="1670">
                  <c:v>162</c:v>
                </c:pt>
                <c:pt idx="1671">
                  <c:v>160</c:v>
                </c:pt>
                <c:pt idx="1672">
                  <c:v>162</c:v>
                </c:pt>
                <c:pt idx="1673">
                  <c:v>161</c:v>
                </c:pt>
                <c:pt idx="1674">
                  <c:v>161</c:v>
                </c:pt>
                <c:pt idx="1675">
                  <c:v>160</c:v>
                </c:pt>
                <c:pt idx="1676">
                  <c:v>161</c:v>
                </c:pt>
                <c:pt idx="1677">
                  <c:v>160</c:v>
                </c:pt>
                <c:pt idx="1678">
                  <c:v>162</c:v>
                </c:pt>
                <c:pt idx="1679">
                  <c:v>160</c:v>
                </c:pt>
                <c:pt idx="1680">
                  <c:v>161</c:v>
                </c:pt>
                <c:pt idx="1681">
                  <c:v>160</c:v>
                </c:pt>
                <c:pt idx="1682">
                  <c:v>161</c:v>
                </c:pt>
                <c:pt idx="1683">
                  <c:v>161</c:v>
                </c:pt>
                <c:pt idx="1684">
                  <c:v>162</c:v>
                </c:pt>
                <c:pt idx="1685">
                  <c:v>160</c:v>
                </c:pt>
                <c:pt idx="1686">
                  <c:v>162</c:v>
                </c:pt>
                <c:pt idx="1687">
                  <c:v>159</c:v>
                </c:pt>
                <c:pt idx="1688">
                  <c:v>161</c:v>
                </c:pt>
                <c:pt idx="1689">
                  <c:v>160</c:v>
                </c:pt>
                <c:pt idx="1690">
                  <c:v>161</c:v>
                </c:pt>
                <c:pt idx="1691">
                  <c:v>163</c:v>
                </c:pt>
                <c:pt idx="1692">
                  <c:v>161</c:v>
                </c:pt>
                <c:pt idx="1693">
                  <c:v>165</c:v>
                </c:pt>
                <c:pt idx="1694">
                  <c:v>161</c:v>
                </c:pt>
                <c:pt idx="1695">
                  <c:v>165</c:v>
                </c:pt>
                <c:pt idx="1696">
                  <c:v>161</c:v>
                </c:pt>
                <c:pt idx="1697">
                  <c:v>163</c:v>
                </c:pt>
                <c:pt idx="1698">
                  <c:v>161</c:v>
                </c:pt>
                <c:pt idx="1699">
                  <c:v>163</c:v>
                </c:pt>
                <c:pt idx="1700">
                  <c:v>160</c:v>
                </c:pt>
                <c:pt idx="1701">
                  <c:v>163</c:v>
                </c:pt>
                <c:pt idx="1702">
                  <c:v>161</c:v>
                </c:pt>
                <c:pt idx="1703">
                  <c:v>164</c:v>
                </c:pt>
                <c:pt idx="1704">
                  <c:v>161</c:v>
                </c:pt>
                <c:pt idx="1705">
                  <c:v>163</c:v>
                </c:pt>
                <c:pt idx="1706">
                  <c:v>161</c:v>
                </c:pt>
                <c:pt idx="1707">
                  <c:v>163</c:v>
                </c:pt>
                <c:pt idx="1708">
                  <c:v>160</c:v>
                </c:pt>
                <c:pt idx="1709">
                  <c:v>163</c:v>
                </c:pt>
                <c:pt idx="1710">
                  <c:v>161</c:v>
                </c:pt>
                <c:pt idx="1711">
                  <c:v>163</c:v>
                </c:pt>
                <c:pt idx="1712">
                  <c:v>161</c:v>
                </c:pt>
                <c:pt idx="1713">
                  <c:v>163</c:v>
                </c:pt>
                <c:pt idx="1714">
                  <c:v>161</c:v>
                </c:pt>
                <c:pt idx="1715">
                  <c:v>162</c:v>
                </c:pt>
                <c:pt idx="1716">
                  <c:v>160</c:v>
                </c:pt>
                <c:pt idx="1717">
                  <c:v>163</c:v>
                </c:pt>
                <c:pt idx="1718">
                  <c:v>161</c:v>
                </c:pt>
                <c:pt idx="1719">
                  <c:v>162</c:v>
                </c:pt>
                <c:pt idx="1720">
                  <c:v>160</c:v>
                </c:pt>
                <c:pt idx="1721">
                  <c:v>162</c:v>
                </c:pt>
                <c:pt idx="1722">
                  <c:v>160</c:v>
                </c:pt>
                <c:pt idx="1723">
                  <c:v>163</c:v>
                </c:pt>
                <c:pt idx="1724">
                  <c:v>161</c:v>
                </c:pt>
                <c:pt idx="1725">
                  <c:v>162</c:v>
                </c:pt>
                <c:pt idx="1726">
                  <c:v>160</c:v>
                </c:pt>
                <c:pt idx="1727">
                  <c:v>162</c:v>
                </c:pt>
                <c:pt idx="1728">
                  <c:v>161</c:v>
                </c:pt>
                <c:pt idx="1729">
                  <c:v>163</c:v>
                </c:pt>
                <c:pt idx="1730">
                  <c:v>161</c:v>
                </c:pt>
                <c:pt idx="1731">
                  <c:v>162</c:v>
                </c:pt>
                <c:pt idx="1732">
                  <c:v>161</c:v>
                </c:pt>
                <c:pt idx="1733">
                  <c:v>162</c:v>
                </c:pt>
                <c:pt idx="1734">
                  <c:v>161</c:v>
                </c:pt>
                <c:pt idx="1735">
                  <c:v>162</c:v>
                </c:pt>
                <c:pt idx="1736">
                  <c:v>160</c:v>
                </c:pt>
                <c:pt idx="1737">
                  <c:v>162</c:v>
                </c:pt>
                <c:pt idx="1738">
                  <c:v>160</c:v>
                </c:pt>
                <c:pt idx="1739">
                  <c:v>162</c:v>
                </c:pt>
                <c:pt idx="1740">
                  <c:v>160</c:v>
                </c:pt>
                <c:pt idx="1741">
                  <c:v>162</c:v>
                </c:pt>
                <c:pt idx="1742">
                  <c:v>160</c:v>
                </c:pt>
                <c:pt idx="1743">
                  <c:v>162</c:v>
                </c:pt>
                <c:pt idx="1744">
                  <c:v>160</c:v>
                </c:pt>
                <c:pt idx="1745">
                  <c:v>162</c:v>
                </c:pt>
                <c:pt idx="1746">
                  <c:v>160</c:v>
                </c:pt>
                <c:pt idx="1747">
                  <c:v>162</c:v>
                </c:pt>
                <c:pt idx="1748">
                  <c:v>161</c:v>
                </c:pt>
                <c:pt idx="1749">
                  <c:v>162</c:v>
                </c:pt>
                <c:pt idx="1750">
                  <c:v>160</c:v>
                </c:pt>
                <c:pt idx="1751">
                  <c:v>162</c:v>
                </c:pt>
                <c:pt idx="1752">
                  <c:v>160</c:v>
                </c:pt>
                <c:pt idx="1753">
                  <c:v>161</c:v>
                </c:pt>
                <c:pt idx="1754">
                  <c:v>160</c:v>
                </c:pt>
                <c:pt idx="1755">
                  <c:v>161</c:v>
                </c:pt>
                <c:pt idx="1756">
                  <c:v>160</c:v>
                </c:pt>
                <c:pt idx="1757">
                  <c:v>161</c:v>
                </c:pt>
                <c:pt idx="1758">
                  <c:v>160</c:v>
                </c:pt>
                <c:pt idx="1759">
                  <c:v>161</c:v>
                </c:pt>
                <c:pt idx="1760">
                  <c:v>160</c:v>
                </c:pt>
                <c:pt idx="1761">
                  <c:v>162</c:v>
                </c:pt>
                <c:pt idx="1762">
                  <c:v>160</c:v>
                </c:pt>
                <c:pt idx="1763">
                  <c:v>162</c:v>
                </c:pt>
                <c:pt idx="1764">
                  <c:v>160</c:v>
                </c:pt>
                <c:pt idx="1765">
                  <c:v>161</c:v>
                </c:pt>
                <c:pt idx="1766">
                  <c:v>164</c:v>
                </c:pt>
                <c:pt idx="1767">
                  <c:v>161</c:v>
                </c:pt>
                <c:pt idx="1768">
                  <c:v>164</c:v>
                </c:pt>
                <c:pt idx="1769">
                  <c:v>162</c:v>
                </c:pt>
                <c:pt idx="1770">
                  <c:v>166</c:v>
                </c:pt>
                <c:pt idx="1771">
                  <c:v>162</c:v>
                </c:pt>
                <c:pt idx="1772">
                  <c:v>164</c:v>
                </c:pt>
                <c:pt idx="1773">
                  <c:v>161</c:v>
                </c:pt>
                <c:pt idx="1774">
                  <c:v>165</c:v>
                </c:pt>
                <c:pt idx="1775">
                  <c:v>161</c:v>
                </c:pt>
                <c:pt idx="1776">
                  <c:v>164</c:v>
                </c:pt>
                <c:pt idx="1777">
                  <c:v>161</c:v>
                </c:pt>
                <c:pt idx="1778">
                  <c:v>163</c:v>
                </c:pt>
                <c:pt idx="1779">
                  <c:v>161</c:v>
                </c:pt>
                <c:pt idx="1780">
                  <c:v>163</c:v>
                </c:pt>
                <c:pt idx="1781">
                  <c:v>161</c:v>
                </c:pt>
                <c:pt idx="1782">
                  <c:v>163</c:v>
                </c:pt>
                <c:pt idx="1783">
                  <c:v>161</c:v>
                </c:pt>
                <c:pt idx="1784">
                  <c:v>163</c:v>
                </c:pt>
                <c:pt idx="1785">
                  <c:v>160</c:v>
                </c:pt>
                <c:pt idx="1786">
                  <c:v>164</c:v>
                </c:pt>
                <c:pt idx="1787">
                  <c:v>161</c:v>
                </c:pt>
                <c:pt idx="1788">
                  <c:v>163</c:v>
                </c:pt>
                <c:pt idx="1789">
                  <c:v>161</c:v>
                </c:pt>
                <c:pt idx="1790">
                  <c:v>163</c:v>
                </c:pt>
                <c:pt idx="1791">
                  <c:v>161</c:v>
                </c:pt>
                <c:pt idx="1792">
                  <c:v>163</c:v>
                </c:pt>
                <c:pt idx="1793">
                  <c:v>161</c:v>
                </c:pt>
                <c:pt idx="1794">
                  <c:v>163</c:v>
                </c:pt>
                <c:pt idx="1795">
                  <c:v>161</c:v>
                </c:pt>
                <c:pt idx="1796">
                  <c:v>163</c:v>
                </c:pt>
                <c:pt idx="1797">
                  <c:v>161</c:v>
                </c:pt>
                <c:pt idx="1798">
                  <c:v>163</c:v>
                </c:pt>
                <c:pt idx="1799">
                  <c:v>161</c:v>
                </c:pt>
                <c:pt idx="1800">
                  <c:v>163</c:v>
                </c:pt>
                <c:pt idx="1801">
                  <c:v>161</c:v>
                </c:pt>
                <c:pt idx="1802">
                  <c:v>163</c:v>
                </c:pt>
                <c:pt idx="1803">
                  <c:v>160</c:v>
                </c:pt>
                <c:pt idx="1804">
                  <c:v>163</c:v>
                </c:pt>
                <c:pt idx="1805">
                  <c:v>160</c:v>
                </c:pt>
                <c:pt idx="1806">
                  <c:v>162</c:v>
                </c:pt>
                <c:pt idx="1807">
                  <c:v>161</c:v>
                </c:pt>
                <c:pt idx="1808">
                  <c:v>163</c:v>
                </c:pt>
                <c:pt idx="1809">
                  <c:v>160</c:v>
                </c:pt>
                <c:pt idx="1810">
                  <c:v>163</c:v>
                </c:pt>
                <c:pt idx="1811">
                  <c:v>161</c:v>
                </c:pt>
                <c:pt idx="1812">
                  <c:v>162</c:v>
                </c:pt>
                <c:pt idx="1813">
                  <c:v>160</c:v>
                </c:pt>
                <c:pt idx="1814">
                  <c:v>162</c:v>
                </c:pt>
                <c:pt idx="1815">
                  <c:v>160</c:v>
                </c:pt>
                <c:pt idx="1816">
                  <c:v>163</c:v>
                </c:pt>
                <c:pt idx="1817">
                  <c:v>161</c:v>
                </c:pt>
                <c:pt idx="1818">
                  <c:v>162</c:v>
                </c:pt>
                <c:pt idx="1819">
                  <c:v>160</c:v>
                </c:pt>
                <c:pt idx="1820">
                  <c:v>162</c:v>
                </c:pt>
                <c:pt idx="1821">
                  <c:v>160</c:v>
                </c:pt>
                <c:pt idx="1822">
                  <c:v>162</c:v>
                </c:pt>
                <c:pt idx="1823">
                  <c:v>161</c:v>
                </c:pt>
                <c:pt idx="1824">
                  <c:v>162</c:v>
                </c:pt>
                <c:pt idx="1825">
                  <c:v>160</c:v>
                </c:pt>
                <c:pt idx="1826">
                  <c:v>162</c:v>
                </c:pt>
                <c:pt idx="1827">
                  <c:v>160</c:v>
                </c:pt>
                <c:pt idx="1828">
                  <c:v>162</c:v>
                </c:pt>
                <c:pt idx="1829">
                  <c:v>161</c:v>
                </c:pt>
                <c:pt idx="1830">
                  <c:v>162</c:v>
                </c:pt>
                <c:pt idx="1831">
                  <c:v>160</c:v>
                </c:pt>
                <c:pt idx="1832">
                  <c:v>162</c:v>
                </c:pt>
                <c:pt idx="1833">
                  <c:v>159</c:v>
                </c:pt>
                <c:pt idx="1834">
                  <c:v>162</c:v>
                </c:pt>
                <c:pt idx="1835">
                  <c:v>160</c:v>
                </c:pt>
                <c:pt idx="1836">
                  <c:v>161</c:v>
                </c:pt>
                <c:pt idx="1837">
                  <c:v>160</c:v>
                </c:pt>
                <c:pt idx="1838">
                  <c:v>161</c:v>
                </c:pt>
                <c:pt idx="1839">
                  <c:v>161</c:v>
                </c:pt>
                <c:pt idx="1840">
                  <c:v>161</c:v>
                </c:pt>
                <c:pt idx="1841">
                  <c:v>160</c:v>
                </c:pt>
                <c:pt idx="1842">
                  <c:v>161</c:v>
                </c:pt>
                <c:pt idx="1843">
                  <c:v>165</c:v>
                </c:pt>
                <c:pt idx="1844">
                  <c:v>162</c:v>
                </c:pt>
                <c:pt idx="1845">
                  <c:v>165</c:v>
                </c:pt>
                <c:pt idx="1846">
                  <c:v>162</c:v>
                </c:pt>
                <c:pt idx="1847">
                  <c:v>166</c:v>
                </c:pt>
                <c:pt idx="1848">
                  <c:v>161</c:v>
                </c:pt>
                <c:pt idx="1849">
                  <c:v>166</c:v>
                </c:pt>
                <c:pt idx="1850">
                  <c:v>162</c:v>
                </c:pt>
                <c:pt idx="1851">
                  <c:v>164</c:v>
                </c:pt>
                <c:pt idx="1852">
                  <c:v>161</c:v>
                </c:pt>
                <c:pt idx="1853">
                  <c:v>164</c:v>
                </c:pt>
                <c:pt idx="1854">
                  <c:v>162</c:v>
                </c:pt>
                <c:pt idx="1855">
                  <c:v>163</c:v>
                </c:pt>
                <c:pt idx="1856">
                  <c:v>161</c:v>
                </c:pt>
                <c:pt idx="1857">
                  <c:v>164</c:v>
                </c:pt>
                <c:pt idx="1858">
                  <c:v>161</c:v>
                </c:pt>
                <c:pt idx="1859">
                  <c:v>163</c:v>
                </c:pt>
                <c:pt idx="1860">
                  <c:v>161</c:v>
                </c:pt>
                <c:pt idx="1861">
                  <c:v>163</c:v>
                </c:pt>
                <c:pt idx="1862">
                  <c:v>161</c:v>
                </c:pt>
                <c:pt idx="1863">
                  <c:v>163</c:v>
                </c:pt>
                <c:pt idx="1864">
                  <c:v>162</c:v>
                </c:pt>
                <c:pt idx="1865">
                  <c:v>163</c:v>
                </c:pt>
                <c:pt idx="1866">
                  <c:v>161</c:v>
                </c:pt>
                <c:pt idx="1867">
                  <c:v>163</c:v>
                </c:pt>
                <c:pt idx="1868">
                  <c:v>161</c:v>
                </c:pt>
                <c:pt idx="1869">
                  <c:v>163</c:v>
                </c:pt>
                <c:pt idx="1870">
                  <c:v>161</c:v>
                </c:pt>
                <c:pt idx="1871">
                  <c:v>163</c:v>
                </c:pt>
                <c:pt idx="1872">
                  <c:v>160</c:v>
                </c:pt>
                <c:pt idx="1873">
                  <c:v>163</c:v>
                </c:pt>
                <c:pt idx="1874">
                  <c:v>161</c:v>
                </c:pt>
                <c:pt idx="1875">
                  <c:v>163</c:v>
                </c:pt>
                <c:pt idx="1876">
                  <c:v>161</c:v>
                </c:pt>
                <c:pt idx="1877">
                  <c:v>163</c:v>
                </c:pt>
                <c:pt idx="1878">
                  <c:v>161</c:v>
                </c:pt>
                <c:pt idx="1879">
                  <c:v>163</c:v>
                </c:pt>
                <c:pt idx="1880">
                  <c:v>160</c:v>
                </c:pt>
                <c:pt idx="1881">
                  <c:v>162</c:v>
                </c:pt>
                <c:pt idx="1882">
                  <c:v>160</c:v>
                </c:pt>
                <c:pt idx="1883">
                  <c:v>162</c:v>
                </c:pt>
                <c:pt idx="1884">
                  <c:v>162</c:v>
                </c:pt>
                <c:pt idx="1885">
                  <c:v>163</c:v>
                </c:pt>
                <c:pt idx="1886">
                  <c:v>160</c:v>
                </c:pt>
                <c:pt idx="1887">
                  <c:v>162</c:v>
                </c:pt>
                <c:pt idx="1888">
                  <c:v>161</c:v>
                </c:pt>
                <c:pt idx="1889">
                  <c:v>163</c:v>
                </c:pt>
                <c:pt idx="1890">
                  <c:v>160</c:v>
                </c:pt>
                <c:pt idx="1891">
                  <c:v>162</c:v>
                </c:pt>
                <c:pt idx="1892">
                  <c:v>161</c:v>
                </c:pt>
                <c:pt idx="1893">
                  <c:v>162</c:v>
                </c:pt>
                <c:pt idx="1894">
                  <c:v>161</c:v>
                </c:pt>
                <c:pt idx="1895">
                  <c:v>162</c:v>
                </c:pt>
                <c:pt idx="1896">
                  <c:v>164</c:v>
                </c:pt>
                <c:pt idx="1897">
                  <c:v>165</c:v>
                </c:pt>
                <c:pt idx="1898">
                  <c:v>169</c:v>
                </c:pt>
                <c:pt idx="1899">
                  <c:v>171</c:v>
                </c:pt>
                <c:pt idx="1900">
                  <c:v>171</c:v>
                </c:pt>
                <c:pt idx="1901">
                  <c:v>171</c:v>
                </c:pt>
                <c:pt idx="1902">
                  <c:v>172</c:v>
                </c:pt>
                <c:pt idx="1903">
                  <c:v>172</c:v>
                </c:pt>
                <c:pt idx="1904">
                  <c:v>172</c:v>
                </c:pt>
                <c:pt idx="1905">
                  <c:v>172</c:v>
                </c:pt>
                <c:pt idx="1906">
                  <c:v>172</c:v>
                </c:pt>
                <c:pt idx="1907">
                  <c:v>173</c:v>
                </c:pt>
                <c:pt idx="1908">
                  <c:v>173</c:v>
                </c:pt>
                <c:pt idx="1909">
                  <c:v>173</c:v>
                </c:pt>
                <c:pt idx="1910">
                  <c:v>173</c:v>
                </c:pt>
                <c:pt idx="1911">
                  <c:v>173</c:v>
                </c:pt>
                <c:pt idx="1912">
                  <c:v>173</c:v>
                </c:pt>
                <c:pt idx="1913">
                  <c:v>173</c:v>
                </c:pt>
                <c:pt idx="1914">
                  <c:v>174</c:v>
                </c:pt>
                <c:pt idx="1915">
                  <c:v>173</c:v>
                </c:pt>
                <c:pt idx="1916">
                  <c:v>173</c:v>
                </c:pt>
                <c:pt idx="1917">
                  <c:v>173</c:v>
                </c:pt>
                <c:pt idx="1918">
                  <c:v>173</c:v>
                </c:pt>
                <c:pt idx="1919">
                  <c:v>173</c:v>
                </c:pt>
                <c:pt idx="1920">
                  <c:v>174</c:v>
                </c:pt>
                <c:pt idx="1921">
                  <c:v>173</c:v>
                </c:pt>
                <c:pt idx="1922">
                  <c:v>174</c:v>
                </c:pt>
                <c:pt idx="1923">
                  <c:v>174</c:v>
                </c:pt>
                <c:pt idx="1924">
                  <c:v>174</c:v>
                </c:pt>
                <c:pt idx="1925">
                  <c:v>174</c:v>
                </c:pt>
                <c:pt idx="1926">
                  <c:v>174</c:v>
                </c:pt>
                <c:pt idx="1927">
                  <c:v>173</c:v>
                </c:pt>
                <c:pt idx="1928">
                  <c:v>174</c:v>
                </c:pt>
                <c:pt idx="1929">
                  <c:v>176</c:v>
                </c:pt>
                <c:pt idx="1930">
                  <c:v>176</c:v>
                </c:pt>
                <c:pt idx="1931">
                  <c:v>177</c:v>
                </c:pt>
                <c:pt idx="1932">
                  <c:v>177</c:v>
                </c:pt>
                <c:pt idx="1933">
                  <c:v>178</c:v>
                </c:pt>
                <c:pt idx="1934">
                  <c:v>178</c:v>
                </c:pt>
                <c:pt idx="1935">
                  <c:v>177</c:v>
                </c:pt>
                <c:pt idx="1936">
                  <c:v>176</c:v>
                </c:pt>
                <c:pt idx="1937">
                  <c:v>176</c:v>
                </c:pt>
                <c:pt idx="1938">
                  <c:v>177</c:v>
                </c:pt>
                <c:pt idx="1939">
                  <c:v>178</c:v>
                </c:pt>
                <c:pt idx="1940">
                  <c:v>179</c:v>
                </c:pt>
                <c:pt idx="1941">
                  <c:v>179</c:v>
                </c:pt>
                <c:pt idx="1942">
                  <c:v>180</c:v>
                </c:pt>
                <c:pt idx="1943">
                  <c:v>181</c:v>
                </c:pt>
                <c:pt idx="1944">
                  <c:v>183</c:v>
                </c:pt>
                <c:pt idx="1945">
                  <c:v>184</c:v>
                </c:pt>
                <c:pt idx="1946">
                  <c:v>184</c:v>
                </c:pt>
                <c:pt idx="1947">
                  <c:v>185</c:v>
                </c:pt>
                <c:pt idx="1948">
                  <c:v>185</c:v>
                </c:pt>
                <c:pt idx="1949">
                  <c:v>185</c:v>
                </c:pt>
                <c:pt idx="1950">
                  <c:v>185</c:v>
                </c:pt>
                <c:pt idx="1951">
                  <c:v>186</c:v>
                </c:pt>
                <c:pt idx="1952">
                  <c:v>186</c:v>
                </c:pt>
                <c:pt idx="1953">
                  <c:v>186</c:v>
                </c:pt>
                <c:pt idx="1954">
                  <c:v>186</c:v>
                </c:pt>
                <c:pt idx="1955">
                  <c:v>186</c:v>
                </c:pt>
                <c:pt idx="1956">
                  <c:v>186</c:v>
                </c:pt>
                <c:pt idx="1957">
                  <c:v>186</c:v>
                </c:pt>
                <c:pt idx="1958">
                  <c:v>186</c:v>
                </c:pt>
                <c:pt idx="1959">
                  <c:v>187</c:v>
                </c:pt>
                <c:pt idx="1960">
                  <c:v>187</c:v>
                </c:pt>
                <c:pt idx="1961">
                  <c:v>187</c:v>
                </c:pt>
                <c:pt idx="1962">
                  <c:v>186</c:v>
                </c:pt>
                <c:pt idx="1963">
                  <c:v>186</c:v>
                </c:pt>
                <c:pt idx="1964">
                  <c:v>186</c:v>
                </c:pt>
                <c:pt idx="1965">
                  <c:v>186</c:v>
                </c:pt>
                <c:pt idx="1966">
                  <c:v>186</c:v>
                </c:pt>
                <c:pt idx="1967">
                  <c:v>187</c:v>
                </c:pt>
                <c:pt idx="1968">
                  <c:v>187</c:v>
                </c:pt>
                <c:pt idx="1969">
                  <c:v>187</c:v>
                </c:pt>
                <c:pt idx="1970">
                  <c:v>186</c:v>
                </c:pt>
                <c:pt idx="1971">
                  <c:v>186</c:v>
                </c:pt>
                <c:pt idx="1972">
                  <c:v>186</c:v>
                </c:pt>
                <c:pt idx="1973">
                  <c:v>187</c:v>
                </c:pt>
                <c:pt idx="1974">
                  <c:v>186</c:v>
                </c:pt>
                <c:pt idx="1975">
                  <c:v>186</c:v>
                </c:pt>
                <c:pt idx="1976">
                  <c:v>186</c:v>
                </c:pt>
                <c:pt idx="1977">
                  <c:v>187</c:v>
                </c:pt>
                <c:pt idx="1978">
                  <c:v>186</c:v>
                </c:pt>
                <c:pt idx="1979">
                  <c:v>186</c:v>
                </c:pt>
                <c:pt idx="1980">
                  <c:v>187</c:v>
                </c:pt>
                <c:pt idx="1981">
                  <c:v>186</c:v>
                </c:pt>
                <c:pt idx="1982">
                  <c:v>187</c:v>
                </c:pt>
                <c:pt idx="1983">
                  <c:v>189</c:v>
                </c:pt>
                <c:pt idx="1984">
                  <c:v>190</c:v>
                </c:pt>
                <c:pt idx="1985">
                  <c:v>191</c:v>
                </c:pt>
                <c:pt idx="1986">
                  <c:v>191</c:v>
                </c:pt>
                <c:pt idx="1987">
                  <c:v>192</c:v>
                </c:pt>
                <c:pt idx="1988">
                  <c:v>193</c:v>
                </c:pt>
                <c:pt idx="1989">
                  <c:v>193</c:v>
                </c:pt>
                <c:pt idx="1990">
                  <c:v>194</c:v>
                </c:pt>
                <c:pt idx="1991">
                  <c:v>194</c:v>
                </c:pt>
                <c:pt idx="1992">
                  <c:v>195</c:v>
                </c:pt>
                <c:pt idx="1993">
                  <c:v>196</c:v>
                </c:pt>
                <c:pt idx="1994">
                  <c:v>196</c:v>
                </c:pt>
                <c:pt idx="1995">
                  <c:v>196</c:v>
                </c:pt>
                <c:pt idx="1996">
                  <c:v>196</c:v>
                </c:pt>
                <c:pt idx="1997">
                  <c:v>197</c:v>
                </c:pt>
                <c:pt idx="1998">
                  <c:v>197</c:v>
                </c:pt>
                <c:pt idx="1999">
                  <c:v>196</c:v>
                </c:pt>
                <c:pt idx="2000">
                  <c:v>201</c:v>
                </c:pt>
                <c:pt idx="2001">
                  <c:v>202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201</c:v>
                </c:pt>
                <c:pt idx="2007">
                  <c:v>201</c:v>
                </c:pt>
                <c:pt idx="2008">
                  <c:v>201</c:v>
                </c:pt>
                <c:pt idx="2009">
                  <c:v>200</c:v>
                </c:pt>
                <c:pt idx="2010">
                  <c:v>201</c:v>
                </c:pt>
                <c:pt idx="2011">
                  <c:v>201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200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200</c:v>
                </c:pt>
                <c:pt idx="2024">
                  <c:v>200</c:v>
                </c:pt>
                <c:pt idx="2025">
                  <c:v>200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202</c:v>
                </c:pt>
                <c:pt idx="2030">
                  <c:v>199</c:v>
                </c:pt>
                <c:pt idx="2031">
                  <c:v>202</c:v>
                </c:pt>
                <c:pt idx="2032">
                  <c:v>203</c:v>
                </c:pt>
                <c:pt idx="2033">
                  <c:v>204</c:v>
                </c:pt>
                <c:pt idx="2034">
                  <c:v>205</c:v>
                </c:pt>
                <c:pt idx="2035">
                  <c:v>205</c:v>
                </c:pt>
                <c:pt idx="2036">
                  <c:v>206</c:v>
                </c:pt>
                <c:pt idx="2037">
                  <c:v>207</c:v>
                </c:pt>
                <c:pt idx="2038">
                  <c:v>207</c:v>
                </c:pt>
                <c:pt idx="2039">
                  <c:v>208</c:v>
                </c:pt>
                <c:pt idx="2040">
                  <c:v>209</c:v>
                </c:pt>
                <c:pt idx="2041">
                  <c:v>209</c:v>
                </c:pt>
                <c:pt idx="2042">
                  <c:v>210</c:v>
                </c:pt>
                <c:pt idx="2043">
                  <c:v>209</c:v>
                </c:pt>
                <c:pt idx="2044">
                  <c:v>209</c:v>
                </c:pt>
                <c:pt idx="2045">
                  <c:v>210</c:v>
                </c:pt>
                <c:pt idx="2046">
                  <c:v>210</c:v>
                </c:pt>
                <c:pt idx="2047">
                  <c:v>212</c:v>
                </c:pt>
                <c:pt idx="2048">
                  <c:v>210</c:v>
                </c:pt>
                <c:pt idx="2049">
                  <c:v>211</c:v>
                </c:pt>
                <c:pt idx="2050">
                  <c:v>211</c:v>
                </c:pt>
                <c:pt idx="2051">
                  <c:v>211</c:v>
                </c:pt>
                <c:pt idx="2052">
                  <c:v>212</c:v>
                </c:pt>
                <c:pt idx="2053">
                  <c:v>210</c:v>
                </c:pt>
                <c:pt idx="2054">
                  <c:v>210</c:v>
                </c:pt>
                <c:pt idx="2055">
                  <c:v>210</c:v>
                </c:pt>
                <c:pt idx="2056">
                  <c:v>211</c:v>
                </c:pt>
                <c:pt idx="2057">
                  <c:v>211</c:v>
                </c:pt>
                <c:pt idx="2058">
                  <c:v>210</c:v>
                </c:pt>
                <c:pt idx="2059">
                  <c:v>210</c:v>
                </c:pt>
                <c:pt idx="2060">
                  <c:v>211</c:v>
                </c:pt>
                <c:pt idx="2061">
                  <c:v>211</c:v>
                </c:pt>
                <c:pt idx="2062">
                  <c:v>210</c:v>
                </c:pt>
                <c:pt idx="2063">
                  <c:v>211</c:v>
                </c:pt>
                <c:pt idx="2064">
                  <c:v>211</c:v>
                </c:pt>
                <c:pt idx="2065">
                  <c:v>211</c:v>
                </c:pt>
                <c:pt idx="2066">
                  <c:v>211</c:v>
                </c:pt>
                <c:pt idx="2067">
                  <c:v>210</c:v>
                </c:pt>
                <c:pt idx="2068">
                  <c:v>211</c:v>
                </c:pt>
                <c:pt idx="2069">
                  <c:v>212</c:v>
                </c:pt>
                <c:pt idx="2070">
                  <c:v>211</c:v>
                </c:pt>
                <c:pt idx="2071">
                  <c:v>218</c:v>
                </c:pt>
                <c:pt idx="2072">
                  <c:v>217</c:v>
                </c:pt>
                <c:pt idx="2073">
                  <c:v>212</c:v>
                </c:pt>
                <c:pt idx="2074">
                  <c:v>214</c:v>
                </c:pt>
                <c:pt idx="2075">
                  <c:v>216</c:v>
                </c:pt>
                <c:pt idx="2076">
                  <c:v>216</c:v>
                </c:pt>
                <c:pt idx="2077">
                  <c:v>215</c:v>
                </c:pt>
                <c:pt idx="2078">
                  <c:v>216</c:v>
                </c:pt>
                <c:pt idx="2079">
                  <c:v>214</c:v>
                </c:pt>
                <c:pt idx="2080">
                  <c:v>216</c:v>
                </c:pt>
                <c:pt idx="2081">
                  <c:v>215</c:v>
                </c:pt>
                <c:pt idx="2082">
                  <c:v>216</c:v>
                </c:pt>
                <c:pt idx="2083">
                  <c:v>216</c:v>
                </c:pt>
                <c:pt idx="2084">
                  <c:v>217</c:v>
                </c:pt>
                <c:pt idx="2085">
                  <c:v>218</c:v>
                </c:pt>
                <c:pt idx="2086">
                  <c:v>218</c:v>
                </c:pt>
                <c:pt idx="2087">
                  <c:v>218</c:v>
                </c:pt>
                <c:pt idx="2088">
                  <c:v>220</c:v>
                </c:pt>
                <c:pt idx="2089">
                  <c:v>220</c:v>
                </c:pt>
                <c:pt idx="2090">
                  <c:v>220</c:v>
                </c:pt>
                <c:pt idx="2091">
                  <c:v>221</c:v>
                </c:pt>
                <c:pt idx="2092">
                  <c:v>221</c:v>
                </c:pt>
                <c:pt idx="2093">
                  <c:v>222</c:v>
                </c:pt>
                <c:pt idx="2094">
                  <c:v>220</c:v>
                </c:pt>
                <c:pt idx="2095">
                  <c:v>222</c:v>
                </c:pt>
                <c:pt idx="2096">
                  <c:v>222</c:v>
                </c:pt>
                <c:pt idx="2097">
                  <c:v>221</c:v>
                </c:pt>
                <c:pt idx="2098">
                  <c:v>221</c:v>
                </c:pt>
                <c:pt idx="2099">
                  <c:v>222</c:v>
                </c:pt>
                <c:pt idx="2100">
                  <c:v>222</c:v>
                </c:pt>
                <c:pt idx="2101">
                  <c:v>222</c:v>
                </c:pt>
                <c:pt idx="2102">
                  <c:v>221</c:v>
                </c:pt>
                <c:pt idx="2103">
                  <c:v>222</c:v>
                </c:pt>
                <c:pt idx="2104">
                  <c:v>222</c:v>
                </c:pt>
                <c:pt idx="2105">
                  <c:v>222</c:v>
                </c:pt>
                <c:pt idx="2106">
                  <c:v>222</c:v>
                </c:pt>
                <c:pt idx="2107">
                  <c:v>222</c:v>
                </c:pt>
                <c:pt idx="2108">
                  <c:v>221</c:v>
                </c:pt>
                <c:pt idx="2109">
                  <c:v>221</c:v>
                </c:pt>
                <c:pt idx="2110">
                  <c:v>222</c:v>
                </c:pt>
                <c:pt idx="2111">
                  <c:v>221</c:v>
                </c:pt>
                <c:pt idx="2112">
                  <c:v>221</c:v>
                </c:pt>
                <c:pt idx="2113">
                  <c:v>222</c:v>
                </c:pt>
                <c:pt idx="2114">
                  <c:v>221</c:v>
                </c:pt>
                <c:pt idx="2115">
                  <c:v>221</c:v>
                </c:pt>
                <c:pt idx="2116">
                  <c:v>222</c:v>
                </c:pt>
                <c:pt idx="2117">
                  <c:v>221</c:v>
                </c:pt>
                <c:pt idx="2118">
                  <c:v>221</c:v>
                </c:pt>
                <c:pt idx="2119">
                  <c:v>221</c:v>
                </c:pt>
                <c:pt idx="2120">
                  <c:v>221</c:v>
                </c:pt>
                <c:pt idx="2121">
                  <c:v>221</c:v>
                </c:pt>
                <c:pt idx="2122">
                  <c:v>221</c:v>
                </c:pt>
                <c:pt idx="2123">
                  <c:v>221</c:v>
                </c:pt>
                <c:pt idx="2124">
                  <c:v>221</c:v>
                </c:pt>
                <c:pt idx="2125">
                  <c:v>221</c:v>
                </c:pt>
                <c:pt idx="2126">
                  <c:v>220</c:v>
                </c:pt>
                <c:pt idx="2127">
                  <c:v>220</c:v>
                </c:pt>
                <c:pt idx="2128">
                  <c:v>221</c:v>
                </c:pt>
                <c:pt idx="2129">
                  <c:v>221</c:v>
                </c:pt>
                <c:pt idx="2130">
                  <c:v>221</c:v>
                </c:pt>
                <c:pt idx="2131">
                  <c:v>221</c:v>
                </c:pt>
                <c:pt idx="2132">
                  <c:v>221</c:v>
                </c:pt>
                <c:pt idx="2133">
                  <c:v>220</c:v>
                </c:pt>
                <c:pt idx="2134">
                  <c:v>220</c:v>
                </c:pt>
                <c:pt idx="2135">
                  <c:v>220</c:v>
                </c:pt>
                <c:pt idx="2136">
                  <c:v>220</c:v>
                </c:pt>
                <c:pt idx="2137">
                  <c:v>221</c:v>
                </c:pt>
                <c:pt idx="2138">
                  <c:v>222</c:v>
                </c:pt>
                <c:pt idx="2139">
                  <c:v>221</c:v>
                </c:pt>
                <c:pt idx="2140">
                  <c:v>220</c:v>
                </c:pt>
                <c:pt idx="2141">
                  <c:v>220</c:v>
                </c:pt>
                <c:pt idx="2142">
                  <c:v>223</c:v>
                </c:pt>
                <c:pt idx="2143">
                  <c:v>225</c:v>
                </c:pt>
                <c:pt idx="2144">
                  <c:v>224</c:v>
                </c:pt>
                <c:pt idx="2145">
                  <c:v>226</c:v>
                </c:pt>
                <c:pt idx="2146">
                  <c:v>226</c:v>
                </c:pt>
                <c:pt idx="2147">
                  <c:v>226</c:v>
                </c:pt>
                <c:pt idx="2148">
                  <c:v>225</c:v>
                </c:pt>
                <c:pt idx="2149">
                  <c:v>224</c:v>
                </c:pt>
                <c:pt idx="2150">
                  <c:v>225</c:v>
                </c:pt>
                <c:pt idx="2151">
                  <c:v>224</c:v>
                </c:pt>
                <c:pt idx="2152">
                  <c:v>223</c:v>
                </c:pt>
                <c:pt idx="2153">
                  <c:v>223</c:v>
                </c:pt>
                <c:pt idx="2154">
                  <c:v>223</c:v>
                </c:pt>
                <c:pt idx="2155">
                  <c:v>224</c:v>
                </c:pt>
                <c:pt idx="2156">
                  <c:v>224</c:v>
                </c:pt>
                <c:pt idx="2157">
                  <c:v>223</c:v>
                </c:pt>
                <c:pt idx="2158">
                  <c:v>223</c:v>
                </c:pt>
                <c:pt idx="2159">
                  <c:v>223</c:v>
                </c:pt>
                <c:pt idx="2160">
                  <c:v>223</c:v>
                </c:pt>
                <c:pt idx="2161">
                  <c:v>223</c:v>
                </c:pt>
                <c:pt idx="2162">
                  <c:v>223</c:v>
                </c:pt>
                <c:pt idx="2163">
                  <c:v>223</c:v>
                </c:pt>
                <c:pt idx="2164">
                  <c:v>224</c:v>
                </c:pt>
                <c:pt idx="2165">
                  <c:v>224</c:v>
                </c:pt>
                <c:pt idx="2166">
                  <c:v>223</c:v>
                </c:pt>
                <c:pt idx="2167">
                  <c:v>224</c:v>
                </c:pt>
                <c:pt idx="2168">
                  <c:v>223</c:v>
                </c:pt>
                <c:pt idx="2169">
                  <c:v>223</c:v>
                </c:pt>
                <c:pt idx="2170">
                  <c:v>223</c:v>
                </c:pt>
                <c:pt idx="2171">
                  <c:v>222</c:v>
                </c:pt>
                <c:pt idx="2172">
                  <c:v>223</c:v>
                </c:pt>
                <c:pt idx="2173">
                  <c:v>222</c:v>
                </c:pt>
                <c:pt idx="2174">
                  <c:v>223</c:v>
                </c:pt>
                <c:pt idx="2175">
                  <c:v>222</c:v>
                </c:pt>
                <c:pt idx="2176">
                  <c:v>222</c:v>
                </c:pt>
                <c:pt idx="2177">
                  <c:v>222</c:v>
                </c:pt>
                <c:pt idx="2178">
                  <c:v>222</c:v>
                </c:pt>
                <c:pt idx="2179">
                  <c:v>223</c:v>
                </c:pt>
                <c:pt idx="2180">
                  <c:v>222</c:v>
                </c:pt>
                <c:pt idx="2181">
                  <c:v>222</c:v>
                </c:pt>
                <c:pt idx="2182">
                  <c:v>222</c:v>
                </c:pt>
                <c:pt idx="2183">
                  <c:v>222</c:v>
                </c:pt>
                <c:pt idx="2184">
                  <c:v>222</c:v>
                </c:pt>
                <c:pt idx="2185">
                  <c:v>221</c:v>
                </c:pt>
                <c:pt idx="2186">
                  <c:v>221</c:v>
                </c:pt>
                <c:pt idx="2187">
                  <c:v>222</c:v>
                </c:pt>
                <c:pt idx="2188">
                  <c:v>222</c:v>
                </c:pt>
                <c:pt idx="2189">
                  <c:v>222</c:v>
                </c:pt>
                <c:pt idx="2190">
                  <c:v>222</c:v>
                </c:pt>
                <c:pt idx="2191">
                  <c:v>221</c:v>
                </c:pt>
                <c:pt idx="2192">
                  <c:v>221</c:v>
                </c:pt>
                <c:pt idx="2193">
                  <c:v>221</c:v>
                </c:pt>
                <c:pt idx="2194">
                  <c:v>221</c:v>
                </c:pt>
                <c:pt idx="2195">
                  <c:v>221</c:v>
                </c:pt>
                <c:pt idx="2196">
                  <c:v>221</c:v>
                </c:pt>
                <c:pt idx="2197">
                  <c:v>221</c:v>
                </c:pt>
                <c:pt idx="2198">
                  <c:v>222</c:v>
                </c:pt>
                <c:pt idx="2199">
                  <c:v>221</c:v>
                </c:pt>
                <c:pt idx="2200">
                  <c:v>221</c:v>
                </c:pt>
                <c:pt idx="2201">
                  <c:v>221</c:v>
                </c:pt>
                <c:pt idx="2202">
                  <c:v>220</c:v>
                </c:pt>
                <c:pt idx="2203">
                  <c:v>221</c:v>
                </c:pt>
                <c:pt idx="2204">
                  <c:v>222</c:v>
                </c:pt>
                <c:pt idx="2205">
                  <c:v>220</c:v>
                </c:pt>
                <c:pt idx="2206">
                  <c:v>221</c:v>
                </c:pt>
                <c:pt idx="2207">
                  <c:v>221</c:v>
                </c:pt>
                <c:pt idx="2208">
                  <c:v>220</c:v>
                </c:pt>
                <c:pt idx="2209">
                  <c:v>220</c:v>
                </c:pt>
                <c:pt idx="2210">
                  <c:v>220</c:v>
                </c:pt>
                <c:pt idx="2211">
                  <c:v>221</c:v>
                </c:pt>
                <c:pt idx="2212">
                  <c:v>221</c:v>
                </c:pt>
                <c:pt idx="2213">
                  <c:v>223</c:v>
                </c:pt>
                <c:pt idx="2214">
                  <c:v>226</c:v>
                </c:pt>
                <c:pt idx="2215">
                  <c:v>225</c:v>
                </c:pt>
                <c:pt idx="2216">
                  <c:v>225</c:v>
                </c:pt>
                <c:pt idx="2217">
                  <c:v>226</c:v>
                </c:pt>
                <c:pt idx="2218">
                  <c:v>225</c:v>
                </c:pt>
                <c:pt idx="2219">
                  <c:v>225</c:v>
                </c:pt>
                <c:pt idx="2220">
                  <c:v>224</c:v>
                </c:pt>
                <c:pt idx="2221">
                  <c:v>224</c:v>
                </c:pt>
                <c:pt idx="2222">
                  <c:v>224</c:v>
                </c:pt>
                <c:pt idx="2223">
                  <c:v>223</c:v>
                </c:pt>
                <c:pt idx="2224">
                  <c:v>223</c:v>
                </c:pt>
                <c:pt idx="2225">
                  <c:v>224</c:v>
                </c:pt>
                <c:pt idx="2226">
                  <c:v>223</c:v>
                </c:pt>
                <c:pt idx="2227">
                  <c:v>225</c:v>
                </c:pt>
                <c:pt idx="2228">
                  <c:v>223</c:v>
                </c:pt>
                <c:pt idx="2229">
                  <c:v>224</c:v>
                </c:pt>
                <c:pt idx="2230">
                  <c:v>223</c:v>
                </c:pt>
                <c:pt idx="2231">
                  <c:v>224</c:v>
                </c:pt>
                <c:pt idx="2232">
                  <c:v>224</c:v>
                </c:pt>
                <c:pt idx="2233">
                  <c:v>223</c:v>
                </c:pt>
                <c:pt idx="2234">
                  <c:v>225</c:v>
                </c:pt>
                <c:pt idx="2235">
                  <c:v>223</c:v>
                </c:pt>
                <c:pt idx="2236">
                  <c:v>224</c:v>
                </c:pt>
                <c:pt idx="2237">
                  <c:v>223</c:v>
                </c:pt>
                <c:pt idx="2238">
                  <c:v>224</c:v>
                </c:pt>
                <c:pt idx="2239">
                  <c:v>223</c:v>
                </c:pt>
                <c:pt idx="2240">
                  <c:v>223</c:v>
                </c:pt>
                <c:pt idx="2241">
                  <c:v>223</c:v>
                </c:pt>
                <c:pt idx="2242">
                  <c:v>222</c:v>
                </c:pt>
                <c:pt idx="2243">
                  <c:v>223</c:v>
                </c:pt>
                <c:pt idx="2244">
                  <c:v>222</c:v>
                </c:pt>
                <c:pt idx="2245">
                  <c:v>222</c:v>
                </c:pt>
                <c:pt idx="2246">
                  <c:v>223</c:v>
                </c:pt>
                <c:pt idx="2247">
                  <c:v>223</c:v>
                </c:pt>
                <c:pt idx="2248">
                  <c:v>222</c:v>
                </c:pt>
                <c:pt idx="2249">
                  <c:v>224</c:v>
                </c:pt>
                <c:pt idx="2250">
                  <c:v>222</c:v>
                </c:pt>
                <c:pt idx="2251">
                  <c:v>222</c:v>
                </c:pt>
                <c:pt idx="2252">
                  <c:v>223</c:v>
                </c:pt>
                <c:pt idx="2253">
                  <c:v>222</c:v>
                </c:pt>
                <c:pt idx="2254">
                  <c:v>221</c:v>
                </c:pt>
                <c:pt idx="2255">
                  <c:v>222</c:v>
                </c:pt>
                <c:pt idx="2256">
                  <c:v>222</c:v>
                </c:pt>
                <c:pt idx="2257">
                  <c:v>221</c:v>
                </c:pt>
                <c:pt idx="2258">
                  <c:v>222</c:v>
                </c:pt>
                <c:pt idx="2259">
                  <c:v>222</c:v>
                </c:pt>
                <c:pt idx="2260">
                  <c:v>221</c:v>
                </c:pt>
                <c:pt idx="2261">
                  <c:v>221</c:v>
                </c:pt>
                <c:pt idx="2262">
                  <c:v>221</c:v>
                </c:pt>
                <c:pt idx="2263">
                  <c:v>222</c:v>
                </c:pt>
                <c:pt idx="2264">
                  <c:v>222</c:v>
                </c:pt>
                <c:pt idx="2265">
                  <c:v>221</c:v>
                </c:pt>
                <c:pt idx="2266">
                  <c:v>221</c:v>
                </c:pt>
                <c:pt idx="2267">
                  <c:v>223</c:v>
                </c:pt>
                <c:pt idx="2268">
                  <c:v>221</c:v>
                </c:pt>
                <c:pt idx="2269">
                  <c:v>223</c:v>
                </c:pt>
                <c:pt idx="2270">
                  <c:v>221</c:v>
                </c:pt>
                <c:pt idx="2271">
                  <c:v>222</c:v>
                </c:pt>
                <c:pt idx="2272">
                  <c:v>221</c:v>
                </c:pt>
                <c:pt idx="2273">
                  <c:v>221</c:v>
                </c:pt>
                <c:pt idx="2274">
                  <c:v>221</c:v>
                </c:pt>
                <c:pt idx="2275">
                  <c:v>221</c:v>
                </c:pt>
                <c:pt idx="2276">
                  <c:v>220</c:v>
                </c:pt>
                <c:pt idx="2277">
                  <c:v>220</c:v>
                </c:pt>
                <c:pt idx="2278">
                  <c:v>222</c:v>
                </c:pt>
                <c:pt idx="2279">
                  <c:v>221</c:v>
                </c:pt>
                <c:pt idx="2280">
                  <c:v>221</c:v>
                </c:pt>
                <c:pt idx="2281">
                  <c:v>225</c:v>
                </c:pt>
                <c:pt idx="2282">
                  <c:v>225</c:v>
                </c:pt>
                <c:pt idx="2283">
                  <c:v>226</c:v>
                </c:pt>
                <c:pt idx="2284">
                  <c:v>226</c:v>
                </c:pt>
                <c:pt idx="2285">
                  <c:v>226</c:v>
                </c:pt>
                <c:pt idx="2286">
                  <c:v>226</c:v>
                </c:pt>
                <c:pt idx="2287">
                  <c:v>225</c:v>
                </c:pt>
                <c:pt idx="2288">
                  <c:v>225</c:v>
                </c:pt>
                <c:pt idx="2289">
                  <c:v>224</c:v>
                </c:pt>
                <c:pt idx="2290">
                  <c:v>225</c:v>
                </c:pt>
                <c:pt idx="2291">
                  <c:v>223</c:v>
                </c:pt>
                <c:pt idx="2292">
                  <c:v>224</c:v>
                </c:pt>
                <c:pt idx="2293">
                  <c:v>223</c:v>
                </c:pt>
                <c:pt idx="2294">
                  <c:v>224</c:v>
                </c:pt>
                <c:pt idx="2295">
                  <c:v>224</c:v>
                </c:pt>
                <c:pt idx="2296">
                  <c:v>223</c:v>
                </c:pt>
                <c:pt idx="2297">
                  <c:v>224</c:v>
                </c:pt>
                <c:pt idx="2298">
                  <c:v>224</c:v>
                </c:pt>
                <c:pt idx="2299">
                  <c:v>223</c:v>
                </c:pt>
                <c:pt idx="2300">
                  <c:v>223</c:v>
                </c:pt>
                <c:pt idx="2301">
                  <c:v>223</c:v>
                </c:pt>
                <c:pt idx="2302">
                  <c:v>223</c:v>
                </c:pt>
                <c:pt idx="2303">
                  <c:v>223</c:v>
                </c:pt>
                <c:pt idx="2304">
                  <c:v>223</c:v>
                </c:pt>
                <c:pt idx="2305">
                  <c:v>223</c:v>
                </c:pt>
                <c:pt idx="2306">
                  <c:v>223</c:v>
                </c:pt>
                <c:pt idx="2307">
                  <c:v>223</c:v>
                </c:pt>
                <c:pt idx="2308">
                  <c:v>222</c:v>
                </c:pt>
                <c:pt idx="2309">
                  <c:v>222</c:v>
                </c:pt>
                <c:pt idx="2310">
                  <c:v>223</c:v>
                </c:pt>
                <c:pt idx="2311">
                  <c:v>222</c:v>
                </c:pt>
                <c:pt idx="2312">
                  <c:v>223</c:v>
                </c:pt>
                <c:pt idx="2313">
                  <c:v>222</c:v>
                </c:pt>
                <c:pt idx="2314">
                  <c:v>222</c:v>
                </c:pt>
                <c:pt idx="2315">
                  <c:v>222</c:v>
                </c:pt>
                <c:pt idx="2316">
                  <c:v>223</c:v>
                </c:pt>
                <c:pt idx="2317">
                  <c:v>223</c:v>
                </c:pt>
                <c:pt idx="2318">
                  <c:v>222</c:v>
                </c:pt>
                <c:pt idx="2319">
                  <c:v>221</c:v>
                </c:pt>
                <c:pt idx="2320">
                  <c:v>222</c:v>
                </c:pt>
                <c:pt idx="2321">
                  <c:v>223</c:v>
                </c:pt>
                <c:pt idx="2322">
                  <c:v>222</c:v>
                </c:pt>
                <c:pt idx="2323">
                  <c:v>222</c:v>
                </c:pt>
                <c:pt idx="2324">
                  <c:v>222</c:v>
                </c:pt>
                <c:pt idx="2325">
                  <c:v>222</c:v>
                </c:pt>
                <c:pt idx="2326">
                  <c:v>222</c:v>
                </c:pt>
                <c:pt idx="2327">
                  <c:v>221</c:v>
                </c:pt>
                <c:pt idx="2328">
                  <c:v>222</c:v>
                </c:pt>
                <c:pt idx="2329">
                  <c:v>221</c:v>
                </c:pt>
                <c:pt idx="2330">
                  <c:v>222</c:v>
                </c:pt>
                <c:pt idx="2331">
                  <c:v>222</c:v>
                </c:pt>
                <c:pt idx="2332">
                  <c:v>221</c:v>
                </c:pt>
                <c:pt idx="2333">
                  <c:v>222</c:v>
                </c:pt>
                <c:pt idx="2334">
                  <c:v>221</c:v>
                </c:pt>
                <c:pt idx="2335">
                  <c:v>221</c:v>
                </c:pt>
                <c:pt idx="2336">
                  <c:v>221</c:v>
                </c:pt>
                <c:pt idx="2337">
                  <c:v>221</c:v>
                </c:pt>
                <c:pt idx="2338">
                  <c:v>221</c:v>
                </c:pt>
                <c:pt idx="2339">
                  <c:v>221</c:v>
                </c:pt>
                <c:pt idx="2340">
                  <c:v>221</c:v>
                </c:pt>
                <c:pt idx="2341">
                  <c:v>221</c:v>
                </c:pt>
                <c:pt idx="2342">
                  <c:v>221</c:v>
                </c:pt>
                <c:pt idx="2343">
                  <c:v>221</c:v>
                </c:pt>
                <c:pt idx="2344">
                  <c:v>221</c:v>
                </c:pt>
                <c:pt idx="2345">
                  <c:v>224</c:v>
                </c:pt>
                <c:pt idx="2346">
                  <c:v>227</c:v>
                </c:pt>
                <c:pt idx="2347">
                  <c:v>225</c:v>
                </c:pt>
                <c:pt idx="2348">
                  <c:v>226</c:v>
                </c:pt>
                <c:pt idx="2349">
                  <c:v>226</c:v>
                </c:pt>
                <c:pt idx="2350">
                  <c:v>226</c:v>
                </c:pt>
                <c:pt idx="2351">
                  <c:v>225</c:v>
                </c:pt>
                <c:pt idx="2352">
                  <c:v>224</c:v>
                </c:pt>
                <c:pt idx="2353">
                  <c:v>224</c:v>
                </c:pt>
                <c:pt idx="2354">
                  <c:v>225</c:v>
                </c:pt>
                <c:pt idx="2355">
                  <c:v>224</c:v>
                </c:pt>
                <c:pt idx="2356">
                  <c:v>224</c:v>
                </c:pt>
                <c:pt idx="2357">
                  <c:v>224</c:v>
                </c:pt>
                <c:pt idx="2358">
                  <c:v>224</c:v>
                </c:pt>
                <c:pt idx="2359">
                  <c:v>224</c:v>
                </c:pt>
                <c:pt idx="2360">
                  <c:v>223</c:v>
                </c:pt>
                <c:pt idx="2361">
                  <c:v>223</c:v>
                </c:pt>
                <c:pt idx="2362">
                  <c:v>224</c:v>
                </c:pt>
                <c:pt idx="2363">
                  <c:v>224</c:v>
                </c:pt>
                <c:pt idx="2364">
                  <c:v>224</c:v>
                </c:pt>
                <c:pt idx="2365">
                  <c:v>223</c:v>
                </c:pt>
                <c:pt idx="2366">
                  <c:v>223</c:v>
                </c:pt>
                <c:pt idx="2367">
                  <c:v>224</c:v>
                </c:pt>
                <c:pt idx="2368">
                  <c:v>224</c:v>
                </c:pt>
                <c:pt idx="2369">
                  <c:v>223</c:v>
                </c:pt>
                <c:pt idx="2370">
                  <c:v>223</c:v>
                </c:pt>
                <c:pt idx="2371">
                  <c:v>224</c:v>
                </c:pt>
                <c:pt idx="2372">
                  <c:v>223</c:v>
                </c:pt>
                <c:pt idx="2373">
                  <c:v>222</c:v>
                </c:pt>
                <c:pt idx="2374">
                  <c:v>222</c:v>
                </c:pt>
                <c:pt idx="2375">
                  <c:v>222</c:v>
                </c:pt>
                <c:pt idx="2376">
                  <c:v>223</c:v>
                </c:pt>
                <c:pt idx="2377">
                  <c:v>223</c:v>
                </c:pt>
                <c:pt idx="2378">
                  <c:v>223</c:v>
                </c:pt>
                <c:pt idx="2379">
                  <c:v>223</c:v>
                </c:pt>
                <c:pt idx="2380">
                  <c:v>223</c:v>
                </c:pt>
                <c:pt idx="2381">
                  <c:v>222</c:v>
                </c:pt>
                <c:pt idx="2382">
                  <c:v>222</c:v>
                </c:pt>
                <c:pt idx="2383">
                  <c:v>222</c:v>
                </c:pt>
                <c:pt idx="2384">
                  <c:v>223</c:v>
                </c:pt>
                <c:pt idx="2385">
                  <c:v>223</c:v>
                </c:pt>
                <c:pt idx="2386">
                  <c:v>223</c:v>
                </c:pt>
                <c:pt idx="2387">
                  <c:v>222</c:v>
                </c:pt>
                <c:pt idx="2388">
                  <c:v>222</c:v>
                </c:pt>
                <c:pt idx="2389">
                  <c:v>222</c:v>
                </c:pt>
                <c:pt idx="2390">
                  <c:v>223</c:v>
                </c:pt>
                <c:pt idx="2391">
                  <c:v>223</c:v>
                </c:pt>
                <c:pt idx="2392">
                  <c:v>222</c:v>
                </c:pt>
                <c:pt idx="2393">
                  <c:v>222</c:v>
                </c:pt>
                <c:pt idx="2394">
                  <c:v>222</c:v>
                </c:pt>
                <c:pt idx="2395">
                  <c:v>222</c:v>
                </c:pt>
                <c:pt idx="2396">
                  <c:v>222</c:v>
                </c:pt>
                <c:pt idx="2397">
                  <c:v>221</c:v>
                </c:pt>
                <c:pt idx="2398">
                  <c:v>221</c:v>
                </c:pt>
                <c:pt idx="2399">
                  <c:v>221</c:v>
                </c:pt>
                <c:pt idx="2400">
                  <c:v>221</c:v>
                </c:pt>
                <c:pt idx="2401">
                  <c:v>221</c:v>
                </c:pt>
                <c:pt idx="2402">
                  <c:v>221</c:v>
                </c:pt>
                <c:pt idx="2403">
                  <c:v>221</c:v>
                </c:pt>
                <c:pt idx="2404">
                  <c:v>221</c:v>
                </c:pt>
                <c:pt idx="2405">
                  <c:v>221</c:v>
                </c:pt>
                <c:pt idx="2406">
                  <c:v>221</c:v>
                </c:pt>
                <c:pt idx="2407">
                  <c:v>221</c:v>
                </c:pt>
                <c:pt idx="2408">
                  <c:v>221</c:v>
                </c:pt>
                <c:pt idx="2409">
                  <c:v>221</c:v>
                </c:pt>
                <c:pt idx="2410">
                  <c:v>221</c:v>
                </c:pt>
                <c:pt idx="2411">
                  <c:v>222</c:v>
                </c:pt>
                <c:pt idx="2412">
                  <c:v>226</c:v>
                </c:pt>
                <c:pt idx="2413">
                  <c:v>225</c:v>
                </c:pt>
                <c:pt idx="2414">
                  <c:v>226</c:v>
                </c:pt>
                <c:pt idx="2415">
                  <c:v>227</c:v>
                </c:pt>
                <c:pt idx="2416">
                  <c:v>227</c:v>
                </c:pt>
                <c:pt idx="2417">
                  <c:v>226</c:v>
                </c:pt>
                <c:pt idx="2418">
                  <c:v>226</c:v>
                </c:pt>
                <c:pt idx="2419">
                  <c:v>226</c:v>
                </c:pt>
                <c:pt idx="2420">
                  <c:v>225</c:v>
                </c:pt>
                <c:pt idx="2421">
                  <c:v>224</c:v>
                </c:pt>
                <c:pt idx="2422">
                  <c:v>224</c:v>
                </c:pt>
                <c:pt idx="2423">
                  <c:v>225</c:v>
                </c:pt>
                <c:pt idx="2424">
                  <c:v>223</c:v>
                </c:pt>
                <c:pt idx="2425">
                  <c:v>224</c:v>
                </c:pt>
                <c:pt idx="2426">
                  <c:v>225</c:v>
                </c:pt>
                <c:pt idx="2427">
                  <c:v>224</c:v>
                </c:pt>
                <c:pt idx="2428">
                  <c:v>224</c:v>
                </c:pt>
                <c:pt idx="2429">
                  <c:v>224</c:v>
                </c:pt>
                <c:pt idx="2430">
                  <c:v>224</c:v>
                </c:pt>
                <c:pt idx="2431">
                  <c:v>224</c:v>
                </c:pt>
                <c:pt idx="2432">
                  <c:v>225</c:v>
                </c:pt>
                <c:pt idx="2433">
                  <c:v>224</c:v>
                </c:pt>
                <c:pt idx="2434">
                  <c:v>224</c:v>
                </c:pt>
                <c:pt idx="2435">
                  <c:v>223</c:v>
                </c:pt>
                <c:pt idx="2436">
                  <c:v>224</c:v>
                </c:pt>
                <c:pt idx="2437">
                  <c:v>223</c:v>
                </c:pt>
                <c:pt idx="2438">
                  <c:v>223</c:v>
                </c:pt>
                <c:pt idx="2439">
                  <c:v>223</c:v>
                </c:pt>
                <c:pt idx="2440">
                  <c:v>223</c:v>
                </c:pt>
                <c:pt idx="2441">
                  <c:v>222</c:v>
                </c:pt>
                <c:pt idx="2442">
                  <c:v>223</c:v>
                </c:pt>
                <c:pt idx="2443">
                  <c:v>222</c:v>
                </c:pt>
                <c:pt idx="2444">
                  <c:v>223</c:v>
                </c:pt>
                <c:pt idx="2445">
                  <c:v>224</c:v>
                </c:pt>
                <c:pt idx="2446">
                  <c:v>223</c:v>
                </c:pt>
                <c:pt idx="2447">
                  <c:v>223</c:v>
                </c:pt>
                <c:pt idx="2448">
                  <c:v>223</c:v>
                </c:pt>
                <c:pt idx="2449">
                  <c:v>223</c:v>
                </c:pt>
                <c:pt idx="2450">
                  <c:v>222</c:v>
                </c:pt>
                <c:pt idx="2451">
                  <c:v>222</c:v>
                </c:pt>
                <c:pt idx="2452">
                  <c:v>222</c:v>
                </c:pt>
                <c:pt idx="2453">
                  <c:v>222</c:v>
                </c:pt>
                <c:pt idx="2454">
                  <c:v>222</c:v>
                </c:pt>
                <c:pt idx="2455">
                  <c:v>221</c:v>
                </c:pt>
                <c:pt idx="2456">
                  <c:v>222</c:v>
                </c:pt>
                <c:pt idx="2457">
                  <c:v>222</c:v>
                </c:pt>
                <c:pt idx="2458">
                  <c:v>222</c:v>
                </c:pt>
                <c:pt idx="2459">
                  <c:v>222</c:v>
                </c:pt>
                <c:pt idx="2460">
                  <c:v>222</c:v>
                </c:pt>
                <c:pt idx="2461">
                  <c:v>222</c:v>
                </c:pt>
                <c:pt idx="2462">
                  <c:v>222</c:v>
                </c:pt>
                <c:pt idx="2463">
                  <c:v>221</c:v>
                </c:pt>
                <c:pt idx="2464">
                  <c:v>221</c:v>
                </c:pt>
                <c:pt idx="2465">
                  <c:v>223</c:v>
                </c:pt>
                <c:pt idx="2466">
                  <c:v>221</c:v>
                </c:pt>
                <c:pt idx="2467">
                  <c:v>221</c:v>
                </c:pt>
                <c:pt idx="2468">
                  <c:v>221</c:v>
                </c:pt>
                <c:pt idx="2469">
                  <c:v>221</c:v>
                </c:pt>
                <c:pt idx="2470">
                  <c:v>221</c:v>
                </c:pt>
                <c:pt idx="2471">
                  <c:v>221</c:v>
                </c:pt>
                <c:pt idx="2472">
                  <c:v>221</c:v>
                </c:pt>
                <c:pt idx="2473">
                  <c:v>221</c:v>
                </c:pt>
                <c:pt idx="2474">
                  <c:v>221</c:v>
                </c:pt>
                <c:pt idx="2475">
                  <c:v>221</c:v>
                </c:pt>
                <c:pt idx="2476">
                  <c:v>220</c:v>
                </c:pt>
                <c:pt idx="2477">
                  <c:v>221</c:v>
                </c:pt>
                <c:pt idx="2478">
                  <c:v>222</c:v>
                </c:pt>
                <c:pt idx="2479">
                  <c:v>222</c:v>
                </c:pt>
                <c:pt idx="2480">
                  <c:v>224</c:v>
                </c:pt>
                <c:pt idx="2481">
                  <c:v>227</c:v>
                </c:pt>
                <c:pt idx="2482">
                  <c:v>227</c:v>
                </c:pt>
                <c:pt idx="2483">
                  <c:v>227</c:v>
                </c:pt>
                <c:pt idx="2484">
                  <c:v>227</c:v>
                </c:pt>
                <c:pt idx="2485">
                  <c:v>226</c:v>
                </c:pt>
                <c:pt idx="2486">
                  <c:v>226</c:v>
                </c:pt>
                <c:pt idx="2487">
                  <c:v>226</c:v>
                </c:pt>
                <c:pt idx="2488">
                  <c:v>224</c:v>
                </c:pt>
                <c:pt idx="2489">
                  <c:v>224</c:v>
                </c:pt>
                <c:pt idx="2490">
                  <c:v>224</c:v>
                </c:pt>
                <c:pt idx="2491">
                  <c:v>224</c:v>
                </c:pt>
                <c:pt idx="2492">
                  <c:v>224</c:v>
                </c:pt>
                <c:pt idx="2493">
                  <c:v>225</c:v>
                </c:pt>
                <c:pt idx="2494">
                  <c:v>224</c:v>
                </c:pt>
                <c:pt idx="2495">
                  <c:v>223</c:v>
                </c:pt>
                <c:pt idx="2496">
                  <c:v>224</c:v>
                </c:pt>
                <c:pt idx="2497">
                  <c:v>224</c:v>
                </c:pt>
                <c:pt idx="2498">
                  <c:v>225</c:v>
                </c:pt>
                <c:pt idx="2499">
                  <c:v>225</c:v>
                </c:pt>
                <c:pt idx="2500">
                  <c:v>224</c:v>
                </c:pt>
                <c:pt idx="2501">
                  <c:v>224</c:v>
                </c:pt>
                <c:pt idx="2502">
                  <c:v>223</c:v>
                </c:pt>
                <c:pt idx="2503">
                  <c:v>223</c:v>
                </c:pt>
                <c:pt idx="2504">
                  <c:v>223</c:v>
                </c:pt>
                <c:pt idx="2505">
                  <c:v>224</c:v>
                </c:pt>
                <c:pt idx="2506">
                  <c:v>224</c:v>
                </c:pt>
                <c:pt idx="2507">
                  <c:v>224</c:v>
                </c:pt>
                <c:pt idx="2508">
                  <c:v>223</c:v>
                </c:pt>
                <c:pt idx="2509">
                  <c:v>224</c:v>
                </c:pt>
                <c:pt idx="2510">
                  <c:v>223</c:v>
                </c:pt>
                <c:pt idx="2511">
                  <c:v>222</c:v>
                </c:pt>
                <c:pt idx="2512">
                  <c:v>222</c:v>
                </c:pt>
                <c:pt idx="2513">
                  <c:v>224</c:v>
                </c:pt>
                <c:pt idx="2514">
                  <c:v>223</c:v>
                </c:pt>
                <c:pt idx="2515">
                  <c:v>222</c:v>
                </c:pt>
                <c:pt idx="2516">
                  <c:v>223</c:v>
                </c:pt>
                <c:pt idx="2517">
                  <c:v>223</c:v>
                </c:pt>
                <c:pt idx="2518">
                  <c:v>222</c:v>
                </c:pt>
                <c:pt idx="2519">
                  <c:v>222</c:v>
                </c:pt>
                <c:pt idx="2520">
                  <c:v>222</c:v>
                </c:pt>
                <c:pt idx="2521">
                  <c:v>222</c:v>
                </c:pt>
                <c:pt idx="2522">
                  <c:v>222</c:v>
                </c:pt>
                <c:pt idx="2523">
                  <c:v>222</c:v>
                </c:pt>
                <c:pt idx="2524">
                  <c:v>221</c:v>
                </c:pt>
                <c:pt idx="2525">
                  <c:v>222</c:v>
                </c:pt>
                <c:pt idx="2526">
                  <c:v>222</c:v>
                </c:pt>
                <c:pt idx="2527">
                  <c:v>222</c:v>
                </c:pt>
                <c:pt idx="2528">
                  <c:v>221</c:v>
                </c:pt>
                <c:pt idx="2529">
                  <c:v>222</c:v>
                </c:pt>
                <c:pt idx="2530">
                  <c:v>222</c:v>
                </c:pt>
                <c:pt idx="2531">
                  <c:v>222</c:v>
                </c:pt>
                <c:pt idx="2532">
                  <c:v>222</c:v>
                </c:pt>
                <c:pt idx="2533">
                  <c:v>221</c:v>
                </c:pt>
                <c:pt idx="2534">
                  <c:v>222</c:v>
                </c:pt>
                <c:pt idx="2535">
                  <c:v>221</c:v>
                </c:pt>
                <c:pt idx="2536">
                  <c:v>221</c:v>
                </c:pt>
                <c:pt idx="2537">
                  <c:v>221</c:v>
                </c:pt>
                <c:pt idx="2538">
                  <c:v>221</c:v>
                </c:pt>
                <c:pt idx="2539">
                  <c:v>222</c:v>
                </c:pt>
                <c:pt idx="2540">
                  <c:v>222</c:v>
                </c:pt>
                <c:pt idx="2541">
                  <c:v>221</c:v>
                </c:pt>
                <c:pt idx="2542">
                  <c:v>221</c:v>
                </c:pt>
                <c:pt idx="2543">
                  <c:v>221</c:v>
                </c:pt>
                <c:pt idx="2544">
                  <c:v>221</c:v>
                </c:pt>
                <c:pt idx="2545">
                  <c:v>224</c:v>
                </c:pt>
                <c:pt idx="2546">
                  <c:v>225</c:v>
                </c:pt>
                <c:pt idx="2547">
                  <c:v>226</c:v>
                </c:pt>
                <c:pt idx="2548">
                  <c:v>227</c:v>
                </c:pt>
                <c:pt idx="2549">
                  <c:v>227</c:v>
                </c:pt>
                <c:pt idx="2550">
                  <c:v>227</c:v>
                </c:pt>
                <c:pt idx="2551">
                  <c:v>227</c:v>
                </c:pt>
                <c:pt idx="2552">
                  <c:v>226</c:v>
                </c:pt>
                <c:pt idx="2553">
                  <c:v>225</c:v>
                </c:pt>
                <c:pt idx="2554">
                  <c:v>226</c:v>
                </c:pt>
                <c:pt idx="2555">
                  <c:v>226</c:v>
                </c:pt>
                <c:pt idx="2556">
                  <c:v>224</c:v>
                </c:pt>
                <c:pt idx="2557">
                  <c:v>227</c:v>
                </c:pt>
                <c:pt idx="2558">
                  <c:v>227</c:v>
                </c:pt>
                <c:pt idx="2559">
                  <c:v>229</c:v>
                </c:pt>
                <c:pt idx="2560">
                  <c:v>229</c:v>
                </c:pt>
                <c:pt idx="2561">
                  <c:v>229</c:v>
                </c:pt>
                <c:pt idx="2562">
                  <c:v>231</c:v>
                </c:pt>
                <c:pt idx="2563">
                  <c:v>230</c:v>
                </c:pt>
                <c:pt idx="2564">
                  <c:v>231</c:v>
                </c:pt>
                <c:pt idx="2565">
                  <c:v>231</c:v>
                </c:pt>
                <c:pt idx="2566">
                  <c:v>232</c:v>
                </c:pt>
                <c:pt idx="2567">
                  <c:v>232</c:v>
                </c:pt>
                <c:pt idx="2568">
                  <c:v>233</c:v>
                </c:pt>
                <c:pt idx="2569">
                  <c:v>233</c:v>
                </c:pt>
                <c:pt idx="2570">
                  <c:v>234</c:v>
                </c:pt>
                <c:pt idx="2571">
                  <c:v>235</c:v>
                </c:pt>
                <c:pt idx="2572">
                  <c:v>233</c:v>
                </c:pt>
                <c:pt idx="2573">
                  <c:v>233</c:v>
                </c:pt>
                <c:pt idx="2574">
                  <c:v>233</c:v>
                </c:pt>
                <c:pt idx="2575">
                  <c:v>233</c:v>
                </c:pt>
                <c:pt idx="2576">
                  <c:v>233</c:v>
                </c:pt>
                <c:pt idx="2577">
                  <c:v>233</c:v>
                </c:pt>
                <c:pt idx="2578">
                  <c:v>233</c:v>
                </c:pt>
                <c:pt idx="2579">
                  <c:v>233</c:v>
                </c:pt>
                <c:pt idx="2580">
                  <c:v>233</c:v>
                </c:pt>
                <c:pt idx="2581">
                  <c:v>233</c:v>
                </c:pt>
                <c:pt idx="2582">
                  <c:v>233</c:v>
                </c:pt>
                <c:pt idx="2583">
                  <c:v>233</c:v>
                </c:pt>
                <c:pt idx="2584">
                  <c:v>233</c:v>
                </c:pt>
                <c:pt idx="2585">
                  <c:v>234</c:v>
                </c:pt>
                <c:pt idx="2586">
                  <c:v>233</c:v>
                </c:pt>
                <c:pt idx="2587">
                  <c:v>233</c:v>
                </c:pt>
                <c:pt idx="2588">
                  <c:v>233</c:v>
                </c:pt>
                <c:pt idx="2589">
                  <c:v>233</c:v>
                </c:pt>
                <c:pt idx="2590">
                  <c:v>233</c:v>
                </c:pt>
                <c:pt idx="2591">
                  <c:v>233</c:v>
                </c:pt>
                <c:pt idx="2592">
                  <c:v>234</c:v>
                </c:pt>
                <c:pt idx="2593">
                  <c:v>233</c:v>
                </c:pt>
                <c:pt idx="2594">
                  <c:v>233</c:v>
                </c:pt>
                <c:pt idx="2595">
                  <c:v>234</c:v>
                </c:pt>
                <c:pt idx="2596">
                  <c:v>233</c:v>
                </c:pt>
                <c:pt idx="2597">
                  <c:v>233</c:v>
                </c:pt>
                <c:pt idx="2598">
                  <c:v>233</c:v>
                </c:pt>
                <c:pt idx="2599">
                  <c:v>234</c:v>
                </c:pt>
                <c:pt idx="2600">
                  <c:v>235</c:v>
                </c:pt>
                <c:pt idx="2601">
                  <c:v>236</c:v>
                </c:pt>
                <c:pt idx="2602">
                  <c:v>237</c:v>
                </c:pt>
                <c:pt idx="2603">
                  <c:v>237</c:v>
                </c:pt>
                <c:pt idx="2604">
                  <c:v>238</c:v>
                </c:pt>
                <c:pt idx="2605">
                  <c:v>238</c:v>
                </c:pt>
                <c:pt idx="2606">
                  <c:v>239</c:v>
                </c:pt>
                <c:pt idx="2607">
                  <c:v>239</c:v>
                </c:pt>
                <c:pt idx="2608">
                  <c:v>241</c:v>
                </c:pt>
                <c:pt idx="2609">
                  <c:v>240</c:v>
                </c:pt>
                <c:pt idx="2610">
                  <c:v>243</c:v>
                </c:pt>
                <c:pt idx="2611">
                  <c:v>245</c:v>
                </c:pt>
                <c:pt idx="2612">
                  <c:v>244</c:v>
                </c:pt>
                <c:pt idx="2613">
                  <c:v>246</c:v>
                </c:pt>
                <c:pt idx="2614">
                  <c:v>246</c:v>
                </c:pt>
                <c:pt idx="2615">
                  <c:v>245</c:v>
                </c:pt>
                <c:pt idx="2616">
                  <c:v>245</c:v>
                </c:pt>
                <c:pt idx="2617">
                  <c:v>244</c:v>
                </c:pt>
                <c:pt idx="2618">
                  <c:v>244</c:v>
                </c:pt>
                <c:pt idx="2619">
                  <c:v>244</c:v>
                </c:pt>
                <c:pt idx="2620">
                  <c:v>243</c:v>
                </c:pt>
                <c:pt idx="2621">
                  <c:v>243</c:v>
                </c:pt>
                <c:pt idx="2622">
                  <c:v>244</c:v>
                </c:pt>
                <c:pt idx="2623">
                  <c:v>243</c:v>
                </c:pt>
                <c:pt idx="2624">
                  <c:v>244</c:v>
                </c:pt>
                <c:pt idx="2625">
                  <c:v>244</c:v>
                </c:pt>
                <c:pt idx="2626">
                  <c:v>244</c:v>
                </c:pt>
                <c:pt idx="2627">
                  <c:v>244</c:v>
                </c:pt>
                <c:pt idx="2628">
                  <c:v>244</c:v>
                </c:pt>
                <c:pt idx="2629">
                  <c:v>245</c:v>
                </c:pt>
                <c:pt idx="2630">
                  <c:v>243</c:v>
                </c:pt>
                <c:pt idx="2631">
                  <c:v>243</c:v>
                </c:pt>
                <c:pt idx="2632">
                  <c:v>244</c:v>
                </c:pt>
                <c:pt idx="2633">
                  <c:v>244</c:v>
                </c:pt>
                <c:pt idx="2634">
                  <c:v>244</c:v>
                </c:pt>
                <c:pt idx="2635">
                  <c:v>243</c:v>
                </c:pt>
                <c:pt idx="2636">
                  <c:v>245</c:v>
                </c:pt>
                <c:pt idx="2637">
                  <c:v>245</c:v>
                </c:pt>
                <c:pt idx="2638">
                  <c:v>246</c:v>
                </c:pt>
                <c:pt idx="2639">
                  <c:v>248</c:v>
                </c:pt>
                <c:pt idx="2640">
                  <c:v>249</c:v>
                </c:pt>
                <c:pt idx="2641">
                  <c:v>249</c:v>
                </c:pt>
                <c:pt idx="2642">
                  <c:v>249</c:v>
                </c:pt>
                <c:pt idx="2643">
                  <c:v>249</c:v>
                </c:pt>
                <c:pt idx="2644">
                  <c:v>250</c:v>
                </c:pt>
                <c:pt idx="2645">
                  <c:v>250</c:v>
                </c:pt>
                <c:pt idx="2646">
                  <c:v>250</c:v>
                </c:pt>
                <c:pt idx="2647">
                  <c:v>251</c:v>
                </c:pt>
                <c:pt idx="2648">
                  <c:v>251</c:v>
                </c:pt>
                <c:pt idx="2649">
                  <c:v>251</c:v>
                </c:pt>
                <c:pt idx="2650">
                  <c:v>251</c:v>
                </c:pt>
                <c:pt idx="2651">
                  <c:v>251</c:v>
                </c:pt>
                <c:pt idx="2652">
                  <c:v>251</c:v>
                </c:pt>
                <c:pt idx="2653">
                  <c:v>251</c:v>
                </c:pt>
                <c:pt idx="2654">
                  <c:v>251</c:v>
                </c:pt>
                <c:pt idx="2655">
                  <c:v>252</c:v>
                </c:pt>
                <c:pt idx="2656">
                  <c:v>251</c:v>
                </c:pt>
                <c:pt idx="2657">
                  <c:v>252</c:v>
                </c:pt>
                <c:pt idx="2658">
                  <c:v>251</c:v>
                </c:pt>
                <c:pt idx="2659">
                  <c:v>251</c:v>
                </c:pt>
                <c:pt idx="2660">
                  <c:v>252</c:v>
                </c:pt>
                <c:pt idx="2661">
                  <c:v>252</c:v>
                </c:pt>
                <c:pt idx="2662">
                  <c:v>252</c:v>
                </c:pt>
                <c:pt idx="2663">
                  <c:v>251</c:v>
                </c:pt>
                <c:pt idx="2664">
                  <c:v>251</c:v>
                </c:pt>
                <c:pt idx="2665">
                  <c:v>252</c:v>
                </c:pt>
                <c:pt idx="2666">
                  <c:v>251</c:v>
                </c:pt>
                <c:pt idx="2667">
                  <c:v>251</c:v>
                </c:pt>
                <c:pt idx="2668">
                  <c:v>252</c:v>
                </c:pt>
                <c:pt idx="2669">
                  <c:v>251</c:v>
                </c:pt>
                <c:pt idx="2670">
                  <c:v>251</c:v>
                </c:pt>
                <c:pt idx="2671">
                  <c:v>251</c:v>
                </c:pt>
                <c:pt idx="2672">
                  <c:v>252</c:v>
                </c:pt>
                <c:pt idx="2673">
                  <c:v>253</c:v>
                </c:pt>
                <c:pt idx="2674">
                  <c:v>254</c:v>
                </c:pt>
                <c:pt idx="2675">
                  <c:v>257</c:v>
                </c:pt>
                <c:pt idx="2676">
                  <c:v>258</c:v>
                </c:pt>
                <c:pt idx="2677">
                  <c:v>257</c:v>
                </c:pt>
                <c:pt idx="2678">
                  <c:v>256</c:v>
                </c:pt>
                <c:pt idx="2679">
                  <c:v>258</c:v>
                </c:pt>
                <c:pt idx="2680">
                  <c:v>260</c:v>
                </c:pt>
                <c:pt idx="2681">
                  <c:v>260</c:v>
                </c:pt>
                <c:pt idx="2682">
                  <c:v>260</c:v>
                </c:pt>
                <c:pt idx="2683">
                  <c:v>260</c:v>
                </c:pt>
                <c:pt idx="2684">
                  <c:v>262</c:v>
                </c:pt>
                <c:pt idx="2685">
                  <c:v>261</c:v>
                </c:pt>
                <c:pt idx="2686">
                  <c:v>261</c:v>
                </c:pt>
                <c:pt idx="2687">
                  <c:v>261</c:v>
                </c:pt>
                <c:pt idx="2688">
                  <c:v>262</c:v>
                </c:pt>
                <c:pt idx="2689">
                  <c:v>262</c:v>
                </c:pt>
                <c:pt idx="2690">
                  <c:v>262</c:v>
                </c:pt>
                <c:pt idx="2691">
                  <c:v>262</c:v>
                </c:pt>
                <c:pt idx="2692">
                  <c:v>262</c:v>
                </c:pt>
                <c:pt idx="2693">
                  <c:v>263</c:v>
                </c:pt>
                <c:pt idx="2694">
                  <c:v>262</c:v>
                </c:pt>
                <c:pt idx="2695">
                  <c:v>262</c:v>
                </c:pt>
                <c:pt idx="2696">
                  <c:v>262</c:v>
                </c:pt>
                <c:pt idx="2697">
                  <c:v>261</c:v>
                </c:pt>
                <c:pt idx="2698">
                  <c:v>262</c:v>
                </c:pt>
                <c:pt idx="2699">
                  <c:v>263</c:v>
                </c:pt>
                <c:pt idx="2700">
                  <c:v>262</c:v>
                </c:pt>
                <c:pt idx="2701">
                  <c:v>262</c:v>
                </c:pt>
                <c:pt idx="2702">
                  <c:v>262</c:v>
                </c:pt>
                <c:pt idx="2703">
                  <c:v>261</c:v>
                </c:pt>
                <c:pt idx="2704">
                  <c:v>261</c:v>
                </c:pt>
                <c:pt idx="2705">
                  <c:v>261</c:v>
                </c:pt>
                <c:pt idx="2706">
                  <c:v>261</c:v>
                </c:pt>
                <c:pt idx="2707">
                  <c:v>261</c:v>
                </c:pt>
                <c:pt idx="2708">
                  <c:v>261</c:v>
                </c:pt>
                <c:pt idx="2709">
                  <c:v>261</c:v>
                </c:pt>
                <c:pt idx="2710">
                  <c:v>261</c:v>
                </c:pt>
                <c:pt idx="2711">
                  <c:v>261</c:v>
                </c:pt>
                <c:pt idx="2712">
                  <c:v>261</c:v>
                </c:pt>
                <c:pt idx="2713">
                  <c:v>260</c:v>
                </c:pt>
                <c:pt idx="2714">
                  <c:v>260</c:v>
                </c:pt>
                <c:pt idx="2715">
                  <c:v>261</c:v>
                </c:pt>
                <c:pt idx="2716">
                  <c:v>261</c:v>
                </c:pt>
                <c:pt idx="2717">
                  <c:v>260</c:v>
                </c:pt>
                <c:pt idx="2718">
                  <c:v>261</c:v>
                </c:pt>
                <c:pt idx="2719">
                  <c:v>260</c:v>
                </c:pt>
                <c:pt idx="2720">
                  <c:v>262</c:v>
                </c:pt>
                <c:pt idx="2721">
                  <c:v>261</c:v>
                </c:pt>
                <c:pt idx="2722">
                  <c:v>260</c:v>
                </c:pt>
                <c:pt idx="2723">
                  <c:v>260</c:v>
                </c:pt>
                <c:pt idx="2724">
                  <c:v>262</c:v>
                </c:pt>
                <c:pt idx="2725">
                  <c:v>261</c:v>
                </c:pt>
                <c:pt idx="2726">
                  <c:v>263</c:v>
                </c:pt>
                <c:pt idx="2727">
                  <c:v>263</c:v>
                </c:pt>
                <c:pt idx="2728">
                  <c:v>264</c:v>
                </c:pt>
                <c:pt idx="2729">
                  <c:v>264</c:v>
                </c:pt>
                <c:pt idx="2730">
                  <c:v>266</c:v>
                </c:pt>
                <c:pt idx="2731">
                  <c:v>267</c:v>
                </c:pt>
                <c:pt idx="2732">
                  <c:v>269</c:v>
                </c:pt>
                <c:pt idx="2733">
                  <c:v>272</c:v>
                </c:pt>
                <c:pt idx="2734">
                  <c:v>274</c:v>
                </c:pt>
                <c:pt idx="2735">
                  <c:v>275</c:v>
                </c:pt>
                <c:pt idx="2736">
                  <c:v>275</c:v>
                </c:pt>
                <c:pt idx="2737">
                  <c:v>274</c:v>
                </c:pt>
                <c:pt idx="2738">
                  <c:v>274</c:v>
                </c:pt>
                <c:pt idx="2739">
                  <c:v>274</c:v>
                </c:pt>
                <c:pt idx="2740">
                  <c:v>272</c:v>
                </c:pt>
                <c:pt idx="2741">
                  <c:v>272</c:v>
                </c:pt>
                <c:pt idx="2742">
                  <c:v>272</c:v>
                </c:pt>
                <c:pt idx="2743">
                  <c:v>273</c:v>
                </c:pt>
                <c:pt idx="2744">
                  <c:v>273</c:v>
                </c:pt>
                <c:pt idx="2745">
                  <c:v>272</c:v>
                </c:pt>
                <c:pt idx="2746">
                  <c:v>272</c:v>
                </c:pt>
                <c:pt idx="2747">
                  <c:v>272</c:v>
                </c:pt>
                <c:pt idx="2748">
                  <c:v>272</c:v>
                </c:pt>
                <c:pt idx="2749">
                  <c:v>272</c:v>
                </c:pt>
                <c:pt idx="2750">
                  <c:v>273</c:v>
                </c:pt>
                <c:pt idx="2751">
                  <c:v>272</c:v>
                </c:pt>
                <c:pt idx="2752">
                  <c:v>272</c:v>
                </c:pt>
                <c:pt idx="2753">
                  <c:v>272</c:v>
                </c:pt>
                <c:pt idx="2754">
                  <c:v>272</c:v>
                </c:pt>
                <c:pt idx="2755">
                  <c:v>273</c:v>
                </c:pt>
                <c:pt idx="2756">
                  <c:v>272</c:v>
                </c:pt>
                <c:pt idx="2757">
                  <c:v>271</c:v>
                </c:pt>
                <c:pt idx="2758">
                  <c:v>271</c:v>
                </c:pt>
                <c:pt idx="2759">
                  <c:v>271</c:v>
                </c:pt>
                <c:pt idx="2760">
                  <c:v>272</c:v>
                </c:pt>
                <c:pt idx="2761">
                  <c:v>272</c:v>
                </c:pt>
                <c:pt idx="2762">
                  <c:v>271</c:v>
                </c:pt>
                <c:pt idx="2763">
                  <c:v>271</c:v>
                </c:pt>
                <c:pt idx="2764">
                  <c:v>271</c:v>
                </c:pt>
                <c:pt idx="2765">
                  <c:v>271</c:v>
                </c:pt>
                <c:pt idx="2766">
                  <c:v>271</c:v>
                </c:pt>
                <c:pt idx="2767">
                  <c:v>272</c:v>
                </c:pt>
                <c:pt idx="2768">
                  <c:v>271</c:v>
                </c:pt>
                <c:pt idx="2769">
                  <c:v>271</c:v>
                </c:pt>
                <c:pt idx="2770">
                  <c:v>273</c:v>
                </c:pt>
                <c:pt idx="2771">
                  <c:v>271</c:v>
                </c:pt>
                <c:pt idx="2772">
                  <c:v>274</c:v>
                </c:pt>
                <c:pt idx="2773">
                  <c:v>274</c:v>
                </c:pt>
                <c:pt idx="2774">
                  <c:v>277</c:v>
                </c:pt>
                <c:pt idx="2775">
                  <c:v>277</c:v>
                </c:pt>
                <c:pt idx="2776">
                  <c:v>277</c:v>
                </c:pt>
                <c:pt idx="2777">
                  <c:v>278</c:v>
                </c:pt>
                <c:pt idx="2778">
                  <c:v>278</c:v>
                </c:pt>
                <c:pt idx="2779">
                  <c:v>279</c:v>
                </c:pt>
                <c:pt idx="2780">
                  <c:v>279</c:v>
                </c:pt>
                <c:pt idx="2781">
                  <c:v>279</c:v>
                </c:pt>
                <c:pt idx="2782">
                  <c:v>279</c:v>
                </c:pt>
                <c:pt idx="2783">
                  <c:v>281</c:v>
                </c:pt>
                <c:pt idx="2784">
                  <c:v>279</c:v>
                </c:pt>
                <c:pt idx="2785">
                  <c:v>279</c:v>
                </c:pt>
                <c:pt idx="2786">
                  <c:v>279</c:v>
                </c:pt>
                <c:pt idx="2787">
                  <c:v>279</c:v>
                </c:pt>
                <c:pt idx="2788">
                  <c:v>279</c:v>
                </c:pt>
                <c:pt idx="2789">
                  <c:v>279</c:v>
                </c:pt>
                <c:pt idx="2790">
                  <c:v>281</c:v>
                </c:pt>
                <c:pt idx="2791">
                  <c:v>285</c:v>
                </c:pt>
                <c:pt idx="2792">
                  <c:v>285</c:v>
                </c:pt>
                <c:pt idx="2793">
                  <c:v>287</c:v>
                </c:pt>
                <c:pt idx="2794">
                  <c:v>285</c:v>
                </c:pt>
                <c:pt idx="2795">
                  <c:v>285</c:v>
                </c:pt>
                <c:pt idx="2796">
                  <c:v>284</c:v>
                </c:pt>
                <c:pt idx="2797">
                  <c:v>284</c:v>
                </c:pt>
                <c:pt idx="2798">
                  <c:v>283</c:v>
                </c:pt>
                <c:pt idx="2799">
                  <c:v>283</c:v>
                </c:pt>
                <c:pt idx="2800">
                  <c:v>283</c:v>
                </c:pt>
                <c:pt idx="2801">
                  <c:v>283</c:v>
                </c:pt>
                <c:pt idx="2802">
                  <c:v>283</c:v>
                </c:pt>
                <c:pt idx="2803">
                  <c:v>283</c:v>
                </c:pt>
                <c:pt idx="2804">
                  <c:v>283</c:v>
                </c:pt>
                <c:pt idx="2805">
                  <c:v>282</c:v>
                </c:pt>
                <c:pt idx="2806">
                  <c:v>282</c:v>
                </c:pt>
                <c:pt idx="2807">
                  <c:v>283</c:v>
                </c:pt>
                <c:pt idx="2808">
                  <c:v>282</c:v>
                </c:pt>
                <c:pt idx="2809">
                  <c:v>283</c:v>
                </c:pt>
                <c:pt idx="2810">
                  <c:v>283</c:v>
                </c:pt>
                <c:pt idx="2811">
                  <c:v>283</c:v>
                </c:pt>
                <c:pt idx="2812">
                  <c:v>282</c:v>
                </c:pt>
                <c:pt idx="2813">
                  <c:v>282</c:v>
                </c:pt>
                <c:pt idx="2814">
                  <c:v>282</c:v>
                </c:pt>
                <c:pt idx="2815">
                  <c:v>283</c:v>
                </c:pt>
                <c:pt idx="2816">
                  <c:v>282</c:v>
                </c:pt>
                <c:pt idx="2817">
                  <c:v>282</c:v>
                </c:pt>
                <c:pt idx="2818">
                  <c:v>282</c:v>
                </c:pt>
                <c:pt idx="2819">
                  <c:v>282</c:v>
                </c:pt>
                <c:pt idx="2820">
                  <c:v>281</c:v>
                </c:pt>
                <c:pt idx="2821">
                  <c:v>282</c:v>
                </c:pt>
                <c:pt idx="2822">
                  <c:v>282</c:v>
                </c:pt>
                <c:pt idx="2823">
                  <c:v>282</c:v>
                </c:pt>
                <c:pt idx="2824">
                  <c:v>282</c:v>
                </c:pt>
                <c:pt idx="2825">
                  <c:v>281</c:v>
                </c:pt>
                <c:pt idx="2826">
                  <c:v>281</c:v>
                </c:pt>
                <c:pt idx="2827">
                  <c:v>281</c:v>
                </c:pt>
                <c:pt idx="2828">
                  <c:v>281</c:v>
                </c:pt>
                <c:pt idx="2829">
                  <c:v>281</c:v>
                </c:pt>
                <c:pt idx="2830">
                  <c:v>280</c:v>
                </c:pt>
                <c:pt idx="2831">
                  <c:v>281</c:v>
                </c:pt>
                <c:pt idx="2832">
                  <c:v>280</c:v>
                </c:pt>
                <c:pt idx="2833">
                  <c:v>281</c:v>
                </c:pt>
                <c:pt idx="2834">
                  <c:v>280</c:v>
                </c:pt>
                <c:pt idx="2835">
                  <c:v>280</c:v>
                </c:pt>
                <c:pt idx="2836">
                  <c:v>281</c:v>
                </c:pt>
                <c:pt idx="2837">
                  <c:v>281</c:v>
                </c:pt>
                <c:pt idx="2838">
                  <c:v>281</c:v>
                </c:pt>
                <c:pt idx="2839">
                  <c:v>280</c:v>
                </c:pt>
                <c:pt idx="2840">
                  <c:v>280</c:v>
                </c:pt>
                <c:pt idx="2841">
                  <c:v>280</c:v>
                </c:pt>
                <c:pt idx="2842">
                  <c:v>280</c:v>
                </c:pt>
                <c:pt idx="2843">
                  <c:v>281</c:v>
                </c:pt>
                <c:pt idx="2844">
                  <c:v>279</c:v>
                </c:pt>
                <c:pt idx="2845">
                  <c:v>280</c:v>
                </c:pt>
                <c:pt idx="2846">
                  <c:v>285</c:v>
                </c:pt>
                <c:pt idx="2847">
                  <c:v>283</c:v>
                </c:pt>
                <c:pt idx="2848">
                  <c:v>285</c:v>
                </c:pt>
                <c:pt idx="2849">
                  <c:v>287</c:v>
                </c:pt>
                <c:pt idx="2850">
                  <c:v>286</c:v>
                </c:pt>
                <c:pt idx="2851">
                  <c:v>286</c:v>
                </c:pt>
                <c:pt idx="2852">
                  <c:v>284</c:v>
                </c:pt>
                <c:pt idx="2853">
                  <c:v>284</c:v>
                </c:pt>
                <c:pt idx="2854">
                  <c:v>284</c:v>
                </c:pt>
                <c:pt idx="2855">
                  <c:v>284</c:v>
                </c:pt>
                <c:pt idx="2856">
                  <c:v>283</c:v>
                </c:pt>
                <c:pt idx="2857">
                  <c:v>284</c:v>
                </c:pt>
                <c:pt idx="2858">
                  <c:v>283</c:v>
                </c:pt>
                <c:pt idx="2859">
                  <c:v>283</c:v>
                </c:pt>
                <c:pt idx="2860">
                  <c:v>283</c:v>
                </c:pt>
                <c:pt idx="2861">
                  <c:v>284</c:v>
                </c:pt>
                <c:pt idx="2862">
                  <c:v>284</c:v>
                </c:pt>
                <c:pt idx="2863">
                  <c:v>283</c:v>
                </c:pt>
                <c:pt idx="2864">
                  <c:v>283</c:v>
                </c:pt>
                <c:pt idx="2865">
                  <c:v>283</c:v>
                </c:pt>
                <c:pt idx="2866">
                  <c:v>282</c:v>
                </c:pt>
                <c:pt idx="2867">
                  <c:v>282</c:v>
                </c:pt>
                <c:pt idx="2868">
                  <c:v>283</c:v>
                </c:pt>
                <c:pt idx="2869">
                  <c:v>283</c:v>
                </c:pt>
                <c:pt idx="2870">
                  <c:v>282</c:v>
                </c:pt>
                <c:pt idx="2871">
                  <c:v>282</c:v>
                </c:pt>
                <c:pt idx="2872">
                  <c:v>282</c:v>
                </c:pt>
                <c:pt idx="2873">
                  <c:v>282</c:v>
                </c:pt>
                <c:pt idx="2874">
                  <c:v>282</c:v>
                </c:pt>
                <c:pt idx="2875">
                  <c:v>281</c:v>
                </c:pt>
                <c:pt idx="2876">
                  <c:v>281</c:v>
                </c:pt>
                <c:pt idx="2877">
                  <c:v>282</c:v>
                </c:pt>
                <c:pt idx="2878">
                  <c:v>282</c:v>
                </c:pt>
                <c:pt idx="2879">
                  <c:v>281</c:v>
                </c:pt>
                <c:pt idx="2880">
                  <c:v>281</c:v>
                </c:pt>
                <c:pt idx="2881">
                  <c:v>281</c:v>
                </c:pt>
                <c:pt idx="2882">
                  <c:v>282</c:v>
                </c:pt>
                <c:pt idx="2883">
                  <c:v>283</c:v>
                </c:pt>
                <c:pt idx="2884">
                  <c:v>282</c:v>
                </c:pt>
                <c:pt idx="2885">
                  <c:v>281</c:v>
                </c:pt>
                <c:pt idx="2886">
                  <c:v>281</c:v>
                </c:pt>
                <c:pt idx="2887">
                  <c:v>281</c:v>
                </c:pt>
                <c:pt idx="2888">
                  <c:v>281</c:v>
                </c:pt>
                <c:pt idx="2889">
                  <c:v>280</c:v>
                </c:pt>
                <c:pt idx="2890">
                  <c:v>280</c:v>
                </c:pt>
                <c:pt idx="2891">
                  <c:v>281</c:v>
                </c:pt>
                <c:pt idx="2892">
                  <c:v>280</c:v>
                </c:pt>
                <c:pt idx="2893">
                  <c:v>280</c:v>
                </c:pt>
                <c:pt idx="2894">
                  <c:v>281</c:v>
                </c:pt>
                <c:pt idx="2895">
                  <c:v>280</c:v>
                </c:pt>
                <c:pt idx="2896">
                  <c:v>280</c:v>
                </c:pt>
                <c:pt idx="2897">
                  <c:v>279</c:v>
                </c:pt>
                <c:pt idx="2898">
                  <c:v>279</c:v>
                </c:pt>
                <c:pt idx="2899">
                  <c:v>280</c:v>
                </c:pt>
                <c:pt idx="2900">
                  <c:v>283</c:v>
                </c:pt>
                <c:pt idx="2901">
                  <c:v>285</c:v>
                </c:pt>
                <c:pt idx="2902">
                  <c:v>285</c:v>
                </c:pt>
                <c:pt idx="2903">
                  <c:v>286</c:v>
                </c:pt>
                <c:pt idx="2904">
                  <c:v>286</c:v>
                </c:pt>
                <c:pt idx="2905">
                  <c:v>286</c:v>
                </c:pt>
                <c:pt idx="2906">
                  <c:v>285</c:v>
                </c:pt>
                <c:pt idx="2907">
                  <c:v>285</c:v>
                </c:pt>
                <c:pt idx="2908">
                  <c:v>283</c:v>
                </c:pt>
                <c:pt idx="2909">
                  <c:v>283</c:v>
                </c:pt>
                <c:pt idx="2910">
                  <c:v>283</c:v>
                </c:pt>
                <c:pt idx="2911">
                  <c:v>282</c:v>
                </c:pt>
                <c:pt idx="2912">
                  <c:v>282</c:v>
                </c:pt>
                <c:pt idx="2913">
                  <c:v>283</c:v>
                </c:pt>
                <c:pt idx="2914">
                  <c:v>283</c:v>
                </c:pt>
                <c:pt idx="2915">
                  <c:v>283</c:v>
                </c:pt>
                <c:pt idx="2916">
                  <c:v>283</c:v>
                </c:pt>
                <c:pt idx="2917">
                  <c:v>282</c:v>
                </c:pt>
                <c:pt idx="2918">
                  <c:v>282</c:v>
                </c:pt>
                <c:pt idx="2919">
                  <c:v>282</c:v>
                </c:pt>
                <c:pt idx="2920">
                  <c:v>282</c:v>
                </c:pt>
                <c:pt idx="2921">
                  <c:v>282</c:v>
                </c:pt>
                <c:pt idx="2922">
                  <c:v>282</c:v>
                </c:pt>
                <c:pt idx="2923">
                  <c:v>282</c:v>
                </c:pt>
                <c:pt idx="2924">
                  <c:v>282</c:v>
                </c:pt>
                <c:pt idx="2925">
                  <c:v>284</c:v>
                </c:pt>
                <c:pt idx="2926">
                  <c:v>282</c:v>
                </c:pt>
                <c:pt idx="2927">
                  <c:v>283</c:v>
                </c:pt>
                <c:pt idx="2928">
                  <c:v>285</c:v>
                </c:pt>
                <c:pt idx="2929">
                  <c:v>285</c:v>
                </c:pt>
                <c:pt idx="2930">
                  <c:v>282</c:v>
                </c:pt>
                <c:pt idx="2931">
                  <c:v>280</c:v>
                </c:pt>
                <c:pt idx="2932">
                  <c:v>282</c:v>
                </c:pt>
                <c:pt idx="2933">
                  <c:v>282</c:v>
                </c:pt>
                <c:pt idx="2934">
                  <c:v>282</c:v>
                </c:pt>
                <c:pt idx="2935">
                  <c:v>281</c:v>
                </c:pt>
                <c:pt idx="2936">
                  <c:v>282</c:v>
                </c:pt>
                <c:pt idx="2937">
                  <c:v>282</c:v>
                </c:pt>
                <c:pt idx="2938">
                  <c:v>281</c:v>
                </c:pt>
                <c:pt idx="2939">
                  <c:v>281</c:v>
                </c:pt>
                <c:pt idx="2940">
                  <c:v>281</c:v>
                </c:pt>
                <c:pt idx="2941">
                  <c:v>281</c:v>
                </c:pt>
                <c:pt idx="2942">
                  <c:v>281</c:v>
                </c:pt>
                <c:pt idx="2943">
                  <c:v>282</c:v>
                </c:pt>
                <c:pt idx="2944">
                  <c:v>281</c:v>
                </c:pt>
                <c:pt idx="2945">
                  <c:v>280</c:v>
                </c:pt>
                <c:pt idx="2946">
                  <c:v>281</c:v>
                </c:pt>
                <c:pt idx="2947">
                  <c:v>282</c:v>
                </c:pt>
                <c:pt idx="2948">
                  <c:v>282</c:v>
                </c:pt>
                <c:pt idx="2949">
                  <c:v>282</c:v>
                </c:pt>
                <c:pt idx="2950">
                  <c:v>282</c:v>
                </c:pt>
                <c:pt idx="2951">
                  <c:v>280</c:v>
                </c:pt>
                <c:pt idx="2952">
                  <c:v>280</c:v>
                </c:pt>
                <c:pt idx="2953">
                  <c:v>280</c:v>
                </c:pt>
                <c:pt idx="2954">
                  <c:v>281</c:v>
                </c:pt>
                <c:pt idx="2955">
                  <c:v>281</c:v>
                </c:pt>
                <c:pt idx="2956">
                  <c:v>281</c:v>
                </c:pt>
                <c:pt idx="2957">
                  <c:v>283</c:v>
                </c:pt>
                <c:pt idx="2958">
                  <c:v>284</c:v>
                </c:pt>
                <c:pt idx="2959">
                  <c:v>285</c:v>
                </c:pt>
                <c:pt idx="2960">
                  <c:v>286</c:v>
                </c:pt>
                <c:pt idx="2961">
                  <c:v>287</c:v>
                </c:pt>
                <c:pt idx="2962">
                  <c:v>285</c:v>
                </c:pt>
                <c:pt idx="2963">
                  <c:v>285</c:v>
                </c:pt>
                <c:pt idx="2964">
                  <c:v>284</c:v>
                </c:pt>
                <c:pt idx="2965">
                  <c:v>284</c:v>
                </c:pt>
                <c:pt idx="2966">
                  <c:v>285</c:v>
                </c:pt>
                <c:pt idx="2967">
                  <c:v>285</c:v>
                </c:pt>
                <c:pt idx="2968">
                  <c:v>284</c:v>
                </c:pt>
                <c:pt idx="2969">
                  <c:v>283</c:v>
                </c:pt>
                <c:pt idx="2970">
                  <c:v>283</c:v>
                </c:pt>
                <c:pt idx="2971">
                  <c:v>282</c:v>
                </c:pt>
                <c:pt idx="2972">
                  <c:v>283</c:v>
                </c:pt>
                <c:pt idx="2973">
                  <c:v>284</c:v>
                </c:pt>
                <c:pt idx="2974">
                  <c:v>283</c:v>
                </c:pt>
                <c:pt idx="2975">
                  <c:v>285</c:v>
                </c:pt>
                <c:pt idx="2976">
                  <c:v>284</c:v>
                </c:pt>
                <c:pt idx="2977">
                  <c:v>283</c:v>
                </c:pt>
                <c:pt idx="2978">
                  <c:v>283</c:v>
                </c:pt>
                <c:pt idx="2979">
                  <c:v>283</c:v>
                </c:pt>
                <c:pt idx="2980">
                  <c:v>283</c:v>
                </c:pt>
                <c:pt idx="2981">
                  <c:v>284</c:v>
                </c:pt>
                <c:pt idx="2982">
                  <c:v>283</c:v>
                </c:pt>
                <c:pt idx="2983">
                  <c:v>283</c:v>
                </c:pt>
                <c:pt idx="2984">
                  <c:v>283</c:v>
                </c:pt>
                <c:pt idx="2985">
                  <c:v>282</c:v>
                </c:pt>
                <c:pt idx="2986">
                  <c:v>282</c:v>
                </c:pt>
                <c:pt idx="2987">
                  <c:v>282</c:v>
                </c:pt>
                <c:pt idx="2988">
                  <c:v>282</c:v>
                </c:pt>
                <c:pt idx="2989">
                  <c:v>282</c:v>
                </c:pt>
                <c:pt idx="2990">
                  <c:v>281</c:v>
                </c:pt>
                <c:pt idx="2991">
                  <c:v>281</c:v>
                </c:pt>
                <c:pt idx="2992">
                  <c:v>281</c:v>
                </c:pt>
                <c:pt idx="2993">
                  <c:v>281</c:v>
                </c:pt>
                <c:pt idx="2994">
                  <c:v>281</c:v>
                </c:pt>
                <c:pt idx="2995">
                  <c:v>281</c:v>
                </c:pt>
                <c:pt idx="2996">
                  <c:v>282</c:v>
                </c:pt>
                <c:pt idx="2997">
                  <c:v>281</c:v>
                </c:pt>
                <c:pt idx="2998">
                  <c:v>281</c:v>
                </c:pt>
                <c:pt idx="2999">
                  <c:v>280</c:v>
                </c:pt>
                <c:pt idx="3000">
                  <c:v>280</c:v>
                </c:pt>
                <c:pt idx="3001">
                  <c:v>280</c:v>
                </c:pt>
                <c:pt idx="3002">
                  <c:v>280</c:v>
                </c:pt>
                <c:pt idx="3003">
                  <c:v>281</c:v>
                </c:pt>
                <c:pt idx="3004">
                  <c:v>281</c:v>
                </c:pt>
                <c:pt idx="3005">
                  <c:v>281</c:v>
                </c:pt>
                <c:pt idx="3006">
                  <c:v>280</c:v>
                </c:pt>
                <c:pt idx="3007">
                  <c:v>280</c:v>
                </c:pt>
                <c:pt idx="3008">
                  <c:v>280</c:v>
                </c:pt>
                <c:pt idx="3009">
                  <c:v>280</c:v>
                </c:pt>
                <c:pt idx="3010">
                  <c:v>281</c:v>
                </c:pt>
                <c:pt idx="3011">
                  <c:v>280</c:v>
                </c:pt>
                <c:pt idx="3012">
                  <c:v>280</c:v>
                </c:pt>
                <c:pt idx="3013">
                  <c:v>280</c:v>
                </c:pt>
                <c:pt idx="3014">
                  <c:v>283</c:v>
                </c:pt>
                <c:pt idx="3015">
                  <c:v>285</c:v>
                </c:pt>
                <c:pt idx="3016">
                  <c:v>286</c:v>
                </c:pt>
                <c:pt idx="3017">
                  <c:v>286</c:v>
                </c:pt>
                <c:pt idx="3018">
                  <c:v>286</c:v>
                </c:pt>
                <c:pt idx="3019">
                  <c:v>285</c:v>
                </c:pt>
                <c:pt idx="3020">
                  <c:v>285</c:v>
                </c:pt>
                <c:pt idx="3021">
                  <c:v>284</c:v>
                </c:pt>
                <c:pt idx="3022">
                  <c:v>283</c:v>
                </c:pt>
                <c:pt idx="3023">
                  <c:v>283</c:v>
                </c:pt>
                <c:pt idx="3024">
                  <c:v>283</c:v>
                </c:pt>
                <c:pt idx="3025">
                  <c:v>283</c:v>
                </c:pt>
                <c:pt idx="3026">
                  <c:v>283</c:v>
                </c:pt>
                <c:pt idx="3027">
                  <c:v>283</c:v>
                </c:pt>
                <c:pt idx="3028">
                  <c:v>283</c:v>
                </c:pt>
                <c:pt idx="3029">
                  <c:v>283</c:v>
                </c:pt>
                <c:pt idx="3030">
                  <c:v>283</c:v>
                </c:pt>
                <c:pt idx="3031">
                  <c:v>282</c:v>
                </c:pt>
                <c:pt idx="3032">
                  <c:v>283</c:v>
                </c:pt>
                <c:pt idx="3033">
                  <c:v>282</c:v>
                </c:pt>
                <c:pt idx="3034">
                  <c:v>283</c:v>
                </c:pt>
                <c:pt idx="3035">
                  <c:v>283</c:v>
                </c:pt>
                <c:pt idx="3036">
                  <c:v>282</c:v>
                </c:pt>
                <c:pt idx="3037">
                  <c:v>282</c:v>
                </c:pt>
                <c:pt idx="3038">
                  <c:v>282</c:v>
                </c:pt>
                <c:pt idx="3039">
                  <c:v>282</c:v>
                </c:pt>
                <c:pt idx="3040">
                  <c:v>282</c:v>
                </c:pt>
                <c:pt idx="3041">
                  <c:v>282</c:v>
                </c:pt>
                <c:pt idx="3042">
                  <c:v>281</c:v>
                </c:pt>
                <c:pt idx="3043">
                  <c:v>282</c:v>
                </c:pt>
                <c:pt idx="3044">
                  <c:v>282</c:v>
                </c:pt>
                <c:pt idx="3045">
                  <c:v>281</c:v>
                </c:pt>
                <c:pt idx="3046">
                  <c:v>282</c:v>
                </c:pt>
                <c:pt idx="3047">
                  <c:v>282</c:v>
                </c:pt>
                <c:pt idx="3048">
                  <c:v>282</c:v>
                </c:pt>
                <c:pt idx="3049">
                  <c:v>281</c:v>
                </c:pt>
                <c:pt idx="3050">
                  <c:v>281</c:v>
                </c:pt>
                <c:pt idx="3051">
                  <c:v>281</c:v>
                </c:pt>
                <c:pt idx="3052">
                  <c:v>281</c:v>
                </c:pt>
                <c:pt idx="3053">
                  <c:v>281</c:v>
                </c:pt>
                <c:pt idx="3054">
                  <c:v>281</c:v>
                </c:pt>
                <c:pt idx="3055">
                  <c:v>283</c:v>
                </c:pt>
                <c:pt idx="3056">
                  <c:v>281</c:v>
                </c:pt>
                <c:pt idx="3057">
                  <c:v>280</c:v>
                </c:pt>
                <c:pt idx="3058">
                  <c:v>280</c:v>
                </c:pt>
                <c:pt idx="3059">
                  <c:v>281</c:v>
                </c:pt>
                <c:pt idx="3060">
                  <c:v>281</c:v>
                </c:pt>
                <c:pt idx="3061">
                  <c:v>281</c:v>
                </c:pt>
                <c:pt idx="3062">
                  <c:v>281</c:v>
                </c:pt>
                <c:pt idx="3063">
                  <c:v>280</c:v>
                </c:pt>
                <c:pt idx="3064">
                  <c:v>280</c:v>
                </c:pt>
                <c:pt idx="3065">
                  <c:v>280</c:v>
                </c:pt>
                <c:pt idx="3066">
                  <c:v>280</c:v>
                </c:pt>
                <c:pt idx="3067">
                  <c:v>281</c:v>
                </c:pt>
                <c:pt idx="3068">
                  <c:v>283</c:v>
                </c:pt>
                <c:pt idx="3069">
                  <c:v>286</c:v>
                </c:pt>
                <c:pt idx="3070">
                  <c:v>286</c:v>
                </c:pt>
                <c:pt idx="3071">
                  <c:v>286</c:v>
                </c:pt>
                <c:pt idx="3072">
                  <c:v>286</c:v>
                </c:pt>
                <c:pt idx="3073">
                  <c:v>285</c:v>
                </c:pt>
                <c:pt idx="3074">
                  <c:v>285</c:v>
                </c:pt>
                <c:pt idx="3075">
                  <c:v>284</c:v>
                </c:pt>
                <c:pt idx="3076">
                  <c:v>283</c:v>
                </c:pt>
                <c:pt idx="3077">
                  <c:v>283</c:v>
                </c:pt>
                <c:pt idx="3078">
                  <c:v>283</c:v>
                </c:pt>
                <c:pt idx="3079">
                  <c:v>283</c:v>
                </c:pt>
                <c:pt idx="3080">
                  <c:v>284</c:v>
                </c:pt>
                <c:pt idx="3081">
                  <c:v>283</c:v>
                </c:pt>
                <c:pt idx="3082">
                  <c:v>285</c:v>
                </c:pt>
                <c:pt idx="3083">
                  <c:v>283</c:v>
                </c:pt>
                <c:pt idx="3084">
                  <c:v>283</c:v>
                </c:pt>
                <c:pt idx="3085">
                  <c:v>282</c:v>
                </c:pt>
                <c:pt idx="3086">
                  <c:v>282</c:v>
                </c:pt>
                <c:pt idx="3087">
                  <c:v>282</c:v>
                </c:pt>
                <c:pt idx="3088">
                  <c:v>282</c:v>
                </c:pt>
                <c:pt idx="3089">
                  <c:v>283</c:v>
                </c:pt>
                <c:pt idx="3090">
                  <c:v>283</c:v>
                </c:pt>
                <c:pt idx="3091">
                  <c:v>283</c:v>
                </c:pt>
                <c:pt idx="3092">
                  <c:v>282</c:v>
                </c:pt>
                <c:pt idx="3093">
                  <c:v>283</c:v>
                </c:pt>
                <c:pt idx="3094">
                  <c:v>282</c:v>
                </c:pt>
                <c:pt idx="3095">
                  <c:v>282</c:v>
                </c:pt>
                <c:pt idx="3096">
                  <c:v>282</c:v>
                </c:pt>
                <c:pt idx="3097">
                  <c:v>282</c:v>
                </c:pt>
                <c:pt idx="3098">
                  <c:v>282</c:v>
                </c:pt>
                <c:pt idx="3099">
                  <c:v>282</c:v>
                </c:pt>
                <c:pt idx="3100">
                  <c:v>281</c:v>
                </c:pt>
                <c:pt idx="3101">
                  <c:v>281</c:v>
                </c:pt>
                <c:pt idx="3102">
                  <c:v>281</c:v>
                </c:pt>
                <c:pt idx="3103">
                  <c:v>281</c:v>
                </c:pt>
                <c:pt idx="3104">
                  <c:v>281</c:v>
                </c:pt>
                <c:pt idx="3105">
                  <c:v>281</c:v>
                </c:pt>
                <c:pt idx="3106">
                  <c:v>281</c:v>
                </c:pt>
                <c:pt idx="3107">
                  <c:v>281</c:v>
                </c:pt>
                <c:pt idx="3108">
                  <c:v>281</c:v>
                </c:pt>
                <c:pt idx="3109">
                  <c:v>281</c:v>
                </c:pt>
                <c:pt idx="3110">
                  <c:v>281</c:v>
                </c:pt>
                <c:pt idx="3111">
                  <c:v>281</c:v>
                </c:pt>
                <c:pt idx="3112">
                  <c:v>281</c:v>
                </c:pt>
                <c:pt idx="3113">
                  <c:v>281</c:v>
                </c:pt>
                <c:pt idx="3114">
                  <c:v>281</c:v>
                </c:pt>
                <c:pt idx="3115">
                  <c:v>281</c:v>
                </c:pt>
                <c:pt idx="3116">
                  <c:v>280</c:v>
                </c:pt>
                <c:pt idx="3117">
                  <c:v>280</c:v>
                </c:pt>
                <c:pt idx="3118">
                  <c:v>280</c:v>
                </c:pt>
                <c:pt idx="3119">
                  <c:v>280</c:v>
                </c:pt>
                <c:pt idx="3120">
                  <c:v>280</c:v>
                </c:pt>
                <c:pt idx="3121">
                  <c:v>283</c:v>
                </c:pt>
                <c:pt idx="3122">
                  <c:v>286</c:v>
                </c:pt>
                <c:pt idx="3123">
                  <c:v>286</c:v>
                </c:pt>
                <c:pt idx="3124">
                  <c:v>286</c:v>
                </c:pt>
                <c:pt idx="3125">
                  <c:v>286</c:v>
                </c:pt>
                <c:pt idx="3126">
                  <c:v>286</c:v>
                </c:pt>
                <c:pt idx="3127">
                  <c:v>284</c:v>
                </c:pt>
                <c:pt idx="3128">
                  <c:v>285</c:v>
                </c:pt>
                <c:pt idx="3129">
                  <c:v>283</c:v>
                </c:pt>
                <c:pt idx="3130">
                  <c:v>283</c:v>
                </c:pt>
                <c:pt idx="3131">
                  <c:v>283</c:v>
                </c:pt>
                <c:pt idx="3132">
                  <c:v>284</c:v>
                </c:pt>
                <c:pt idx="3133">
                  <c:v>284</c:v>
                </c:pt>
                <c:pt idx="3134">
                  <c:v>284</c:v>
                </c:pt>
                <c:pt idx="3135">
                  <c:v>284</c:v>
                </c:pt>
                <c:pt idx="3136">
                  <c:v>283</c:v>
                </c:pt>
                <c:pt idx="3137">
                  <c:v>283</c:v>
                </c:pt>
                <c:pt idx="3138">
                  <c:v>283</c:v>
                </c:pt>
                <c:pt idx="3139">
                  <c:v>283</c:v>
                </c:pt>
                <c:pt idx="3140">
                  <c:v>283</c:v>
                </c:pt>
                <c:pt idx="3141">
                  <c:v>283</c:v>
                </c:pt>
                <c:pt idx="3142">
                  <c:v>283</c:v>
                </c:pt>
                <c:pt idx="3143">
                  <c:v>282</c:v>
                </c:pt>
                <c:pt idx="3144">
                  <c:v>282</c:v>
                </c:pt>
                <c:pt idx="3145">
                  <c:v>282</c:v>
                </c:pt>
                <c:pt idx="3146">
                  <c:v>282</c:v>
                </c:pt>
                <c:pt idx="3147">
                  <c:v>282</c:v>
                </c:pt>
                <c:pt idx="3148">
                  <c:v>282</c:v>
                </c:pt>
                <c:pt idx="3149">
                  <c:v>282</c:v>
                </c:pt>
                <c:pt idx="3150">
                  <c:v>287</c:v>
                </c:pt>
                <c:pt idx="3151">
                  <c:v>288</c:v>
                </c:pt>
                <c:pt idx="3152">
                  <c:v>289</c:v>
                </c:pt>
                <c:pt idx="3153">
                  <c:v>290</c:v>
                </c:pt>
                <c:pt idx="3154">
                  <c:v>290</c:v>
                </c:pt>
                <c:pt idx="3155">
                  <c:v>291</c:v>
                </c:pt>
                <c:pt idx="3156">
                  <c:v>291</c:v>
                </c:pt>
                <c:pt idx="3157">
                  <c:v>292</c:v>
                </c:pt>
                <c:pt idx="3158">
                  <c:v>292</c:v>
                </c:pt>
                <c:pt idx="3159">
                  <c:v>292</c:v>
                </c:pt>
                <c:pt idx="3160">
                  <c:v>292</c:v>
                </c:pt>
                <c:pt idx="3161">
                  <c:v>292</c:v>
                </c:pt>
                <c:pt idx="3162">
                  <c:v>293</c:v>
                </c:pt>
                <c:pt idx="3163">
                  <c:v>293</c:v>
                </c:pt>
                <c:pt idx="3164">
                  <c:v>292</c:v>
                </c:pt>
                <c:pt idx="3165">
                  <c:v>292</c:v>
                </c:pt>
                <c:pt idx="3166">
                  <c:v>292</c:v>
                </c:pt>
                <c:pt idx="3167">
                  <c:v>292</c:v>
                </c:pt>
                <c:pt idx="3168">
                  <c:v>292</c:v>
                </c:pt>
                <c:pt idx="3169">
                  <c:v>293</c:v>
                </c:pt>
                <c:pt idx="3170">
                  <c:v>293</c:v>
                </c:pt>
                <c:pt idx="3171">
                  <c:v>293</c:v>
                </c:pt>
                <c:pt idx="3172">
                  <c:v>293</c:v>
                </c:pt>
                <c:pt idx="3173">
                  <c:v>292</c:v>
                </c:pt>
                <c:pt idx="3174">
                  <c:v>295</c:v>
                </c:pt>
                <c:pt idx="3175">
                  <c:v>297</c:v>
                </c:pt>
                <c:pt idx="3176">
                  <c:v>298</c:v>
                </c:pt>
                <c:pt idx="3177">
                  <c:v>299</c:v>
                </c:pt>
                <c:pt idx="3178">
                  <c:v>299</c:v>
                </c:pt>
                <c:pt idx="3179">
                  <c:v>299</c:v>
                </c:pt>
                <c:pt idx="3180">
                  <c:v>297</c:v>
                </c:pt>
                <c:pt idx="3181">
                  <c:v>296</c:v>
                </c:pt>
                <c:pt idx="3182">
                  <c:v>297</c:v>
                </c:pt>
                <c:pt idx="3183">
                  <c:v>296</c:v>
                </c:pt>
                <c:pt idx="3184">
                  <c:v>297</c:v>
                </c:pt>
                <c:pt idx="3185">
                  <c:v>296</c:v>
                </c:pt>
                <c:pt idx="3186">
                  <c:v>295</c:v>
                </c:pt>
                <c:pt idx="3187">
                  <c:v>296</c:v>
                </c:pt>
                <c:pt idx="3188">
                  <c:v>295</c:v>
                </c:pt>
                <c:pt idx="3189">
                  <c:v>295</c:v>
                </c:pt>
                <c:pt idx="3190">
                  <c:v>296</c:v>
                </c:pt>
                <c:pt idx="3191">
                  <c:v>295</c:v>
                </c:pt>
                <c:pt idx="3192">
                  <c:v>295</c:v>
                </c:pt>
                <c:pt idx="3193">
                  <c:v>296</c:v>
                </c:pt>
                <c:pt idx="3194">
                  <c:v>298</c:v>
                </c:pt>
                <c:pt idx="3195">
                  <c:v>299</c:v>
                </c:pt>
                <c:pt idx="3196">
                  <c:v>301</c:v>
                </c:pt>
                <c:pt idx="3197">
                  <c:v>301</c:v>
                </c:pt>
                <c:pt idx="3198">
                  <c:v>302</c:v>
                </c:pt>
                <c:pt idx="3199">
                  <c:v>302</c:v>
                </c:pt>
                <c:pt idx="3200">
                  <c:v>302</c:v>
                </c:pt>
                <c:pt idx="3201">
                  <c:v>303</c:v>
                </c:pt>
                <c:pt idx="3202">
                  <c:v>303</c:v>
                </c:pt>
                <c:pt idx="3203">
                  <c:v>303</c:v>
                </c:pt>
                <c:pt idx="3204">
                  <c:v>303</c:v>
                </c:pt>
                <c:pt idx="3205">
                  <c:v>303</c:v>
                </c:pt>
                <c:pt idx="3206">
                  <c:v>303</c:v>
                </c:pt>
                <c:pt idx="3207">
                  <c:v>303</c:v>
                </c:pt>
                <c:pt idx="3208">
                  <c:v>303</c:v>
                </c:pt>
                <c:pt idx="3209">
                  <c:v>304</c:v>
                </c:pt>
                <c:pt idx="3210">
                  <c:v>303</c:v>
                </c:pt>
                <c:pt idx="3211">
                  <c:v>304</c:v>
                </c:pt>
                <c:pt idx="3212">
                  <c:v>304</c:v>
                </c:pt>
                <c:pt idx="3213">
                  <c:v>303</c:v>
                </c:pt>
                <c:pt idx="3214">
                  <c:v>303</c:v>
                </c:pt>
                <c:pt idx="3215">
                  <c:v>303</c:v>
                </c:pt>
                <c:pt idx="3216">
                  <c:v>303</c:v>
                </c:pt>
                <c:pt idx="3217">
                  <c:v>303</c:v>
                </c:pt>
                <c:pt idx="3218">
                  <c:v>303</c:v>
                </c:pt>
                <c:pt idx="3219">
                  <c:v>302</c:v>
                </c:pt>
                <c:pt idx="3220">
                  <c:v>302</c:v>
                </c:pt>
                <c:pt idx="3221">
                  <c:v>302</c:v>
                </c:pt>
                <c:pt idx="3222">
                  <c:v>303</c:v>
                </c:pt>
                <c:pt idx="3223">
                  <c:v>303</c:v>
                </c:pt>
                <c:pt idx="3224">
                  <c:v>302</c:v>
                </c:pt>
                <c:pt idx="3225">
                  <c:v>302</c:v>
                </c:pt>
                <c:pt idx="3226">
                  <c:v>304</c:v>
                </c:pt>
                <c:pt idx="3227">
                  <c:v>307</c:v>
                </c:pt>
                <c:pt idx="3228">
                  <c:v>309</c:v>
                </c:pt>
                <c:pt idx="3229">
                  <c:v>309</c:v>
                </c:pt>
                <c:pt idx="3230">
                  <c:v>309</c:v>
                </c:pt>
                <c:pt idx="3231">
                  <c:v>308</c:v>
                </c:pt>
                <c:pt idx="3232">
                  <c:v>307</c:v>
                </c:pt>
                <c:pt idx="3233">
                  <c:v>307</c:v>
                </c:pt>
                <c:pt idx="3234">
                  <c:v>306</c:v>
                </c:pt>
                <c:pt idx="3235">
                  <c:v>306</c:v>
                </c:pt>
                <c:pt idx="3236">
                  <c:v>305</c:v>
                </c:pt>
                <c:pt idx="3237">
                  <c:v>310</c:v>
                </c:pt>
                <c:pt idx="3238">
                  <c:v>311</c:v>
                </c:pt>
                <c:pt idx="3239">
                  <c:v>312</c:v>
                </c:pt>
                <c:pt idx="3240">
                  <c:v>312</c:v>
                </c:pt>
                <c:pt idx="3241">
                  <c:v>313</c:v>
                </c:pt>
                <c:pt idx="3242">
                  <c:v>314</c:v>
                </c:pt>
                <c:pt idx="3243">
                  <c:v>314</c:v>
                </c:pt>
                <c:pt idx="3244">
                  <c:v>314</c:v>
                </c:pt>
                <c:pt idx="3245">
                  <c:v>314</c:v>
                </c:pt>
                <c:pt idx="3246">
                  <c:v>315</c:v>
                </c:pt>
                <c:pt idx="3247">
                  <c:v>315</c:v>
                </c:pt>
                <c:pt idx="3248">
                  <c:v>314</c:v>
                </c:pt>
                <c:pt idx="3249">
                  <c:v>314</c:v>
                </c:pt>
                <c:pt idx="3250">
                  <c:v>315</c:v>
                </c:pt>
                <c:pt idx="3251">
                  <c:v>315</c:v>
                </c:pt>
                <c:pt idx="3252">
                  <c:v>314</c:v>
                </c:pt>
                <c:pt idx="3253">
                  <c:v>314</c:v>
                </c:pt>
                <c:pt idx="3254">
                  <c:v>314</c:v>
                </c:pt>
                <c:pt idx="3255">
                  <c:v>315</c:v>
                </c:pt>
                <c:pt idx="3256">
                  <c:v>315</c:v>
                </c:pt>
                <c:pt idx="3257">
                  <c:v>314</c:v>
                </c:pt>
                <c:pt idx="3258">
                  <c:v>314</c:v>
                </c:pt>
                <c:pt idx="3259">
                  <c:v>314</c:v>
                </c:pt>
                <c:pt idx="3260">
                  <c:v>314</c:v>
                </c:pt>
                <c:pt idx="3261">
                  <c:v>315</c:v>
                </c:pt>
                <c:pt idx="3262">
                  <c:v>314</c:v>
                </c:pt>
                <c:pt idx="3263">
                  <c:v>313</c:v>
                </c:pt>
                <c:pt idx="3264">
                  <c:v>313</c:v>
                </c:pt>
                <c:pt idx="3265">
                  <c:v>314</c:v>
                </c:pt>
                <c:pt idx="3266">
                  <c:v>314</c:v>
                </c:pt>
                <c:pt idx="3267">
                  <c:v>314</c:v>
                </c:pt>
                <c:pt idx="3268">
                  <c:v>313</c:v>
                </c:pt>
                <c:pt idx="3269">
                  <c:v>314</c:v>
                </c:pt>
                <c:pt idx="3270">
                  <c:v>313</c:v>
                </c:pt>
                <c:pt idx="3271">
                  <c:v>314</c:v>
                </c:pt>
                <c:pt idx="3272">
                  <c:v>313</c:v>
                </c:pt>
                <c:pt idx="3273">
                  <c:v>313</c:v>
                </c:pt>
                <c:pt idx="3274">
                  <c:v>313</c:v>
                </c:pt>
                <c:pt idx="3275">
                  <c:v>314</c:v>
                </c:pt>
                <c:pt idx="3276">
                  <c:v>313</c:v>
                </c:pt>
                <c:pt idx="3277">
                  <c:v>315</c:v>
                </c:pt>
                <c:pt idx="3278">
                  <c:v>316</c:v>
                </c:pt>
                <c:pt idx="3279">
                  <c:v>320</c:v>
                </c:pt>
                <c:pt idx="3280">
                  <c:v>320</c:v>
                </c:pt>
                <c:pt idx="3281">
                  <c:v>320</c:v>
                </c:pt>
                <c:pt idx="3282">
                  <c:v>319</c:v>
                </c:pt>
                <c:pt idx="3283">
                  <c:v>319</c:v>
                </c:pt>
                <c:pt idx="3284">
                  <c:v>317</c:v>
                </c:pt>
                <c:pt idx="3285">
                  <c:v>316</c:v>
                </c:pt>
                <c:pt idx="3286">
                  <c:v>317</c:v>
                </c:pt>
                <c:pt idx="3287">
                  <c:v>317</c:v>
                </c:pt>
                <c:pt idx="3288">
                  <c:v>316</c:v>
                </c:pt>
                <c:pt idx="3289">
                  <c:v>319</c:v>
                </c:pt>
                <c:pt idx="3290">
                  <c:v>319</c:v>
                </c:pt>
                <c:pt idx="3291">
                  <c:v>320</c:v>
                </c:pt>
                <c:pt idx="3292">
                  <c:v>322</c:v>
                </c:pt>
                <c:pt idx="3293">
                  <c:v>323</c:v>
                </c:pt>
                <c:pt idx="3294">
                  <c:v>323</c:v>
                </c:pt>
                <c:pt idx="3295">
                  <c:v>323</c:v>
                </c:pt>
                <c:pt idx="3296">
                  <c:v>324</c:v>
                </c:pt>
                <c:pt idx="3297">
                  <c:v>324</c:v>
                </c:pt>
                <c:pt idx="3298">
                  <c:v>324</c:v>
                </c:pt>
                <c:pt idx="3299">
                  <c:v>324</c:v>
                </c:pt>
                <c:pt idx="3300">
                  <c:v>324</c:v>
                </c:pt>
                <c:pt idx="3301">
                  <c:v>324</c:v>
                </c:pt>
                <c:pt idx="3302">
                  <c:v>324</c:v>
                </c:pt>
                <c:pt idx="3303">
                  <c:v>324</c:v>
                </c:pt>
                <c:pt idx="3304">
                  <c:v>324</c:v>
                </c:pt>
                <c:pt idx="3305">
                  <c:v>323</c:v>
                </c:pt>
                <c:pt idx="3306">
                  <c:v>324</c:v>
                </c:pt>
                <c:pt idx="3307">
                  <c:v>323</c:v>
                </c:pt>
                <c:pt idx="3308">
                  <c:v>324</c:v>
                </c:pt>
                <c:pt idx="3309">
                  <c:v>323</c:v>
                </c:pt>
                <c:pt idx="3310">
                  <c:v>324</c:v>
                </c:pt>
                <c:pt idx="3311">
                  <c:v>324</c:v>
                </c:pt>
                <c:pt idx="3312">
                  <c:v>326</c:v>
                </c:pt>
                <c:pt idx="3313">
                  <c:v>323</c:v>
                </c:pt>
                <c:pt idx="3314">
                  <c:v>323</c:v>
                </c:pt>
                <c:pt idx="3315">
                  <c:v>323</c:v>
                </c:pt>
                <c:pt idx="3316">
                  <c:v>323</c:v>
                </c:pt>
                <c:pt idx="3317">
                  <c:v>322</c:v>
                </c:pt>
                <c:pt idx="3318">
                  <c:v>323</c:v>
                </c:pt>
                <c:pt idx="3319">
                  <c:v>323</c:v>
                </c:pt>
                <c:pt idx="3320">
                  <c:v>323</c:v>
                </c:pt>
                <c:pt idx="3321">
                  <c:v>323</c:v>
                </c:pt>
                <c:pt idx="3322">
                  <c:v>322</c:v>
                </c:pt>
                <c:pt idx="3323">
                  <c:v>324</c:v>
                </c:pt>
                <c:pt idx="3324">
                  <c:v>323</c:v>
                </c:pt>
                <c:pt idx="3325">
                  <c:v>323</c:v>
                </c:pt>
                <c:pt idx="3326">
                  <c:v>323</c:v>
                </c:pt>
                <c:pt idx="3327">
                  <c:v>323</c:v>
                </c:pt>
                <c:pt idx="3328">
                  <c:v>326</c:v>
                </c:pt>
                <c:pt idx="3329">
                  <c:v>328</c:v>
                </c:pt>
                <c:pt idx="3330">
                  <c:v>330</c:v>
                </c:pt>
                <c:pt idx="3331">
                  <c:v>329</c:v>
                </c:pt>
                <c:pt idx="3332">
                  <c:v>328</c:v>
                </c:pt>
                <c:pt idx="3333">
                  <c:v>328</c:v>
                </c:pt>
                <c:pt idx="3334">
                  <c:v>327</c:v>
                </c:pt>
                <c:pt idx="3335">
                  <c:v>325</c:v>
                </c:pt>
                <c:pt idx="3336">
                  <c:v>326</c:v>
                </c:pt>
                <c:pt idx="3337">
                  <c:v>325</c:v>
                </c:pt>
                <c:pt idx="3338">
                  <c:v>326</c:v>
                </c:pt>
                <c:pt idx="3339">
                  <c:v>325</c:v>
                </c:pt>
                <c:pt idx="3340">
                  <c:v>325</c:v>
                </c:pt>
                <c:pt idx="3341">
                  <c:v>327</c:v>
                </c:pt>
                <c:pt idx="3342">
                  <c:v>326</c:v>
                </c:pt>
                <c:pt idx="3343">
                  <c:v>325</c:v>
                </c:pt>
                <c:pt idx="3344">
                  <c:v>325</c:v>
                </c:pt>
                <c:pt idx="3345">
                  <c:v>325</c:v>
                </c:pt>
                <c:pt idx="3346">
                  <c:v>325</c:v>
                </c:pt>
                <c:pt idx="3347">
                  <c:v>325</c:v>
                </c:pt>
                <c:pt idx="3348">
                  <c:v>324</c:v>
                </c:pt>
                <c:pt idx="3349">
                  <c:v>324</c:v>
                </c:pt>
                <c:pt idx="3350">
                  <c:v>325</c:v>
                </c:pt>
                <c:pt idx="3351">
                  <c:v>326</c:v>
                </c:pt>
                <c:pt idx="3352">
                  <c:v>327</c:v>
                </c:pt>
                <c:pt idx="3353">
                  <c:v>328</c:v>
                </c:pt>
                <c:pt idx="3354">
                  <c:v>328</c:v>
                </c:pt>
                <c:pt idx="3355">
                  <c:v>329</c:v>
                </c:pt>
                <c:pt idx="3356">
                  <c:v>328</c:v>
                </c:pt>
                <c:pt idx="3357">
                  <c:v>329</c:v>
                </c:pt>
                <c:pt idx="3358">
                  <c:v>329</c:v>
                </c:pt>
                <c:pt idx="3359">
                  <c:v>329</c:v>
                </c:pt>
                <c:pt idx="3360">
                  <c:v>329</c:v>
                </c:pt>
                <c:pt idx="3361">
                  <c:v>329</c:v>
                </c:pt>
                <c:pt idx="3362">
                  <c:v>330</c:v>
                </c:pt>
                <c:pt idx="3363">
                  <c:v>330</c:v>
                </c:pt>
                <c:pt idx="3364">
                  <c:v>329</c:v>
                </c:pt>
                <c:pt idx="3365">
                  <c:v>331</c:v>
                </c:pt>
                <c:pt idx="3366">
                  <c:v>329</c:v>
                </c:pt>
                <c:pt idx="3367">
                  <c:v>330</c:v>
                </c:pt>
                <c:pt idx="3368">
                  <c:v>330</c:v>
                </c:pt>
                <c:pt idx="3369">
                  <c:v>331</c:v>
                </c:pt>
                <c:pt idx="3370">
                  <c:v>332</c:v>
                </c:pt>
                <c:pt idx="3371">
                  <c:v>332</c:v>
                </c:pt>
                <c:pt idx="3372">
                  <c:v>332</c:v>
                </c:pt>
                <c:pt idx="3373">
                  <c:v>333</c:v>
                </c:pt>
                <c:pt idx="3374">
                  <c:v>332</c:v>
                </c:pt>
                <c:pt idx="3375">
                  <c:v>333</c:v>
                </c:pt>
                <c:pt idx="3376">
                  <c:v>337</c:v>
                </c:pt>
                <c:pt idx="3377">
                  <c:v>339</c:v>
                </c:pt>
                <c:pt idx="3378">
                  <c:v>339</c:v>
                </c:pt>
                <c:pt idx="3379">
                  <c:v>340</c:v>
                </c:pt>
                <c:pt idx="3380">
                  <c:v>338</c:v>
                </c:pt>
                <c:pt idx="3381">
                  <c:v>338</c:v>
                </c:pt>
                <c:pt idx="3382">
                  <c:v>337</c:v>
                </c:pt>
                <c:pt idx="3383">
                  <c:v>337</c:v>
                </c:pt>
                <c:pt idx="3384">
                  <c:v>336</c:v>
                </c:pt>
                <c:pt idx="3385">
                  <c:v>336</c:v>
                </c:pt>
                <c:pt idx="3386">
                  <c:v>336</c:v>
                </c:pt>
                <c:pt idx="3387">
                  <c:v>336</c:v>
                </c:pt>
                <c:pt idx="3388">
                  <c:v>336</c:v>
                </c:pt>
                <c:pt idx="3389">
                  <c:v>336</c:v>
                </c:pt>
                <c:pt idx="3390">
                  <c:v>336</c:v>
                </c:pt>
                <c:pt idx="3391">
                  <c:v>335</c:v>
                </c:pt>
                <c:pt idx="3392">
                  <c:v>335</c:v>
                </c:pt>
                <c:pt idx="3393">
                  <c:v>335</c:v>
                </c:pt>
                <c:pt idx="3394">
                  <c:v>335</c:v>
                </c:pt>
                <c:pt idx="3395">
                  <c:v>336</c:v>
                </c:pt>
                <c:pt idx="3396">
                  <c:v>336</c:v>
                </c:pt>
                <c:pt idx="3397">
                  <c:v>336</c:v>
                </c:pt>
                <c:pt idx="3398">
                  <c:v>335</c:v>
                </c:pt>
                <c:pt idx="3399">
                  <c:v>335</c:v>
                </c:pt>
                <c:pt idx="3400">
                  <c:v>334</c:v>
                </c:pt>
                <c:pt idx="3401">
                  <c:v>334</c:v>
                </c:pt>
                <c:pt idx="3402">
                  <c:v>334</c:v>
                </c:pt>
                <c:pt idx="3403">
                  <c:v>335</c:v>
                </c:pt>
                <c:pt idx="3404">
                  <c:v>334</c:v>
                </c:pt>
                <c:pt idx="3405">
                  <c:v>334</c:v>
                </c:pt>
                <c:pt idx="3406">
                  <c:v>334</c:v>
                </c:pt>
                <c:pt idx="3407">
                  <c:v>334</c:v>
                </c:pt>
                <c:pt idx="3408">
                  <c:v>334</c:v>
                </c:pt>
                <c:pt idx="3409">
                  <c:v>334</c:v>
                </c:pt>
                <c:pt idx="3410">
                  <c:v>334</c:v>
                </c:pt>
                <c:pt idx="3411">
                  <c:v>334</c:v>
                </c:pt>
                <c:pt idx="3412">
                  <c:v>333</c:v>
                </c:pt>
                <c:pt idx="3413">
                  <c:v>333</c:v>
                </c:pt>
                <c:pt idx="3414">
                  <c:v>334</c:v>
                </c:pt>
                <c:pt idx="3415">
                  <c:v>334</c:v>
                </c:pt>
                <c:pt idx="3416">
                  <c:v>333</c:v>
                </c:pt>
                <c:pt idx="3417">
                  <c:v>334</c:v>
                </c:pt>
                <c:pt idx="3418">
                  <c:v>333</c:v>
                </c:pt>
                <c:pt idx="3419">
                  <c:v>333</c:v>
                </c:pt>
                <c:pt idx="3420">
                  <c:v>334</c:v>
                </c:pt>
                <c:pt idx="3421">
                  <c:v>334</c:v>
                </c:pt>
                <c:pt idx="3422">
                  <c:v>336</c:v>
                </c:pt>
                <c:pt idx="3423">
                  <c:v>341</c:v>
                </c:pt>
                <c:pt idx="3424">
                  <c:v>341</c:v>
                </c:pt>
                <c:pt idx="3425">
                  <c:v>342</c:v>
                </c:pt>
                <c:pt idx="3426">
                  <c:v>342</c:v>
                </c:pt>
                <c:pt idx="3427">
                  <c:v>340</c:v>
                </c:pt>
                <c:pt idx="3428">
                  <c:v>341</c:v>
                </c:pt>
                <c:pt idx="3429">
                  <c:v>339</c:v>
                </c:pt>
                <c:pt idx="3430">
                  <c:v>339</c:v>
                </c:pt>
                <c:pt idx="3431">
                  <c:v>340</c:v>
                </c:pt>
                <c:pt idx="3432">
                  <c:v>339</c:v>
                </c:pt>
                <c:pt idx="3433">
                  <c:v>339</c:v>
                </c:pt>
                <c:pt idx="3434">
                  <c:v>340</c:v>
                </c:pt>
                <c:pt idx="3435">
                  <c:v>339</c:v>
                </c:pt>
                <c:pt idx="3436">
                  <c:v>339</c:v>
                </c:pt>
                <c:pt idx="3437">
                  <c:v>339</c:v>
                </c:pt>
                <c:pt idx="3438">
                  <c:v>339</c:v>
                </c:pt>
                <c:pt idx="3439">
                  <c:v>340</c:v>
                </c:pt>
                <c:pt idx="3440">
                  <c:v>339</c:v>
                </c:pt>
                <c:pt idx="3441">
                  <c:v>339</c:v>
                </c:pt>
                <c:pt idx="3442">
                  <c:v>339</c:v>
                </c:pt>
                <c:pt idx="3443">
                  <c:v>339</c:v>
                </c:pt>
                <c:pt idx="3444">
                  <c:v>340</c:v>
                </c:pt>
                <c:pt idx="3445">
                  <c:v>341</c:v>
                </c:pt>
                <c:pt idx="3446">
                  <c:v>340</c:v>
                </c:pt>
                <c:pt idx="3447">
                  <c:v>340</c:v>
                </c:pt>
                <c:pt idx="3448">
                  <c:v>340</c:v>
                </c:pt>
                <c:pt idx="3449">
                  <c:v>340</c:v>
                </c:pt>
                <c:pt idx="3450">
                  <c:v>339</c:v>
                </c:pt>
                <c:pt idx="3451">
                  <c:v>340</c:v>
                </c:pt>
                <c:pt idx="3452">
                  <c:v>340</c:v>
                </c:pt>
                <c:pt idx="3453">
                  <c:v>339</c:v>
                </c:pt>
                <c:pt idx="3454">
                  <c:v>340</c:v>
                </c:pt>
                <c:pt idx="3455">
                  <c:v>340</c:v>
                </c:pt>
                <c:pt idx="3456">
                  <c:v>339</c:v>
                </c:pt>
                <c:pt idx="3457">
                  <c:v>339</c:v>
                </c:pt>
                <c:pt idx="3458">
                  <c:v>339</c:v>
                </c:pt>
                <c:pt idx="3459">
                  <c:v>339</c:v>
                </c:pt>
                <c:pt idx="3460">
                  <c:v>339</c:v>
                </c:pt>
                <c:pt idx="3461">
                  <c:v>340</c:v>
                </c:pt>
                <c:pt idx="3462">
                  <c:v>339</c:v>
                </c:pt>
                <c:pt idx="3463">
                  <c:v>338</c:v>
                </c:pt>
                <c:pt idx="3464">
                  <c:v>339</c:v>
                </c:pt>
                <c:pt idx="3465">
                  <c:v>339</c:v>
                </c:pt>
                <c:pt idx="3466">
                  <c:v>340</c:v>
                </c:pt>
                <c:pt idx="3467">
                  <c:v>339</c:v>
                </c:pt>
                <c:pt idx="3468">
                  <c:v>339</c:v>
                </c:pt>
                <c:pt idx="3469">
                  <c:v>342</c:v>
                </c:pt>
                <c:pt idx="3470">
                  <c:v>346</c:v>
                </c:pt>
                <c:pt idx="3471">
                  <c:v>347</c:v>
                </c:pt>
                <c:pt idx="3472">
                  <c:v>346</c:v>
                </c:pt>
                <c:pt idx="3473">
                  <c:v>345</c:v>
                </c:pt>
                <c:pt idx="3474">
                  <c:v>344</c:v>
                </c:pt>
                <c:pt idx="3475">
                  <c:v>343</c:v>
                </c:pt>
                <c:pt idx="3476">
                  <c:v>343</c:v>
                </c:pt>
                <c:pt idx="3477">
                  <c:v>344</c:v>
                </c:pt>
                <c:pt idx="3478">
                  <c:v>344</c:v>
                </c:pt>
                <c:pt idx="3479">
                  <c:v>343</c:v>
                </c:pt>
                <c:pt idx="3480">
                  <c:v>343</c:v>
                </c:pt>
                <c:pt idx="3481">
                  <c:v>343</c:v>
                </c:pt>
                <c:pt idx="3482">
                  <c:v>343</c:v>
                </c:pt>
                <c:pt idx="3483">
                  <c:v>342</c:v>
                </c:pt>
                <c:pt idx="3484">
                  <c:v>343</c:v>
                </c:pt>
                <c:pt idx="3485">
                  <c:v>343</c:v>
                </c:pt>
                <c:pt idx="3486">
                  <c:v>343</c:v>
                </c:pt>
                <c:pt idx="3487">
                  <c:v>343</c:v>
                </c:pt>
                <c:pt idx="3488">
                  <c:v>342</c:v>
                </c:pt>
                <c:pt idx="3489">
                  <c:v>342</c:v>
                </c:pt>
                <c:pt idx="3490">
                  <c:v>342</c:v>
                </c:pt>
                <c:pt idx="3491">
                  <c:v>342</c:v>
                </c:pt>
                <c:pt idx="3492">
                  <c:v>342</c:v>
                </c:pt>
                <c:pt idx="3493">
                  <c:v>342</c:v>
                </c:pt>
                <c:pt idx="3494">
                  <c:v>341</c:v>
                </c:pt>
                <c:pt idx="3495">
                  <c:v>341</c:v>
                </c:pt>
                <c:pt idx="3496">
                  <c:v>342</c:v>
                </c:pt>
                <c:pt idx="3497">
                  <c:v>341</c:v>
                </c:pt>
                <c:pt idx="3498">
                  <c:v>341</c:v>
                </c:pt>
                <c:pt idx="3499">
                  <c:v>341</c:v>
                </c:pt>
                <c:pt idx="3500">
                  <c:v>341</c:v>
                </c:pt>
                <c:pt idx="3501">
                  <c:v>341</c:v>
                </c:pt>
                <c:pt idx="3502">
                  <c:v>340</c:v>
                </c:pt>
                <c:pt idx="3503">
                  <c:v>341</c:v>
                </c:pt>
                <c:pt idx="3504">
                  <c:v>341</c:v>
                </c:pt>
                <c:pt idx="3505">
                  <c:v>341</c:v>
                </c:pt>
                <c:pt idx="3506">
                  <c:v>341</c:v>
                </c:pt>
                <c:pt idx="3507">
                  <c:v>340</c:v>
                </c:pt>
                <c:pt idx="3508">
                  <c:v>340</c:v>
                </c:pt>
                <c:pt idx="3509">
                  <c:v>340</c:v>
                </c:pt>
                <c:pt idx="3510">
                  <c:v>340</c:v>
                </c:pt>
                <c:pt idx="3511">
                  <c:v>340</c:v>
                </c:pt>
                <c:pt idx="3512">
                  <c:v>340</c:v>
                </c:pt>
                <c:pt idx="3513">
                  <c:v>341</c:v>
                </c:pt>
                <c:pt idx="3514">
                  <c:v>344</c:v>
                </c:pt>
                <c:pt idx="3515">
                  <c:v>350</c:v>
                </c:pt>
                <c:pt idx="3516">
                  <c:v>347</c:v>
                </c:pt>
                <c:pt idx="3517">
                  <c:v>346</c:v>
                </c:pt>
                <c:pt idx="3518">
                  <c:v>346</c:v>
                </c:pt>
                <c:pt idx="3519">
                  <c:v>345</c:v>
                </c:pt>
                <c:pt idx="3520">
                  <c:v>344</c:v>
                </c:pt>
                <c:pt idx="3521">
                  <c:v>343</c:v>
                </c:pt>
                <c:pt idx="3522">
                  <c:v>343</c:v>
                </c:pt>
                <c:pt idx="3523">
                  <c:v>344</c:v>
                </c:pt>
                <c:pt idx="3524">
                  <c:v>343</c:v>
                </c:pt>
                <c:pt idx="3525">
                  <c:v>343</c:v>
                </c:pt>
                <c:pt idx="3526">
                  <c:v>343</c:v>
                </c:pt>
                <c:pt idx="3527">
                  <c:v>342</c:v>
                </c:pt>
                <c:pt idx="3528">
                  <c:v>343</c:v>
                </c:pt>
                <c:pt idx="3529">
                  <c:v>343</c:v>
                </c:pt>
                <c:pt idx="3530">
                  <c:v>343</c:v>
                </c:pt>
                <c:pt idx="3531">
                  <c:v>343</c:v>
                </c:pt>
                <c:pt idx="3532">
                  <c:v>342</c:v>
                </c:pt>
                <c:pt idx="3533">
                  <c:v>342</c:v>
                </c:pt>
                <c:pt idx="3534">
                  <c:v>342</c:v>
                </c:pt>
                <c:pt idx="3535">
                  <c:v>342</c:v>
                </c:pt>
                <c:pt idx="3536">
                  <c:v>342</c:v>
                </c:pt>
                <c:pt idx="3537">
                  <c:v>342</c:v>
                </c:pt>
                <c:pt idx="3538">
                  <c:v>342</c:v>
                </c:pt>
                <c:pt idx="3539">
                  <c:v>341</c:v>
                </c:pt>
                <c:pt idx="3540">
                  <c:v>341</c:v>
                </c:pt>
                <c:pt idx="3541">
                  <c:v>341</c:v>
                </c:pt>
                <c:pt idx="3542">
                  <c:v>341</c:v>
                </c:pt>
                <c:pt idx="3543">
                  <c:v>341</c:v>
                </c:pt>
                <c:pt idx="3544">
                  <c:v>341</c:v>
                </c:pt>
                <c:pt idx="3545">
                  <c:v>341</c:v>
                </c:pt>
                <c:pt idx="3546">
                  <c:v>341</c:v>
                </c:pt>
                <c:pt idx="3547">
                  <c:v>340</c:v>
                </c:pt>
                <c:pt idx="3548">
                  <c:v>340</c:v>
                </c:pt>
                <c:pt idx="3549">
                  <c:v>340</c:v>
                </c:pt>
                <c:pt idx="3550">
                  <c:v>341</c:v>
                </c:pt>
                <c:pt idx="3551">
                  <c:v>340</c:v>
                </c:pt>
                <c:pt idx="3552">
                  <c:v>340</c:v>
                </c:pt>
                <c:pt idx="3553">
                  <c:v>340</c:v>
                </c:pt>
                <c:pt idx="3554">
                  <c:v>340</c:v>
                </c:pt>
                <c:pt idx="3555">
                  <c:v>340</c:v>
                </c:pt>
                <c:pt idx="3556">
                  <c:v>341</c:v>
                </c:pt>
                <c:pt idx="3557">
                  <c:v>342</c:v>
                </c:pt>
                <c:pt idx="3558">
                  <c:v>344</c:v>
                </c:pt>
                <c:pt idx="3559">
                  <c:v>347</c:v>
                </c:pt>
                <c:pt idx="3560">
                  <c:v>347</c:v>
                </c:pt>
                <c:pt idx="3561">
                  <c:v>346</c:v>
                </c:pt>
                <c:pt idx="3562">
                  <c:v>345</c:v>
                </c:pt>
                <c:pt idx="3563">
                  <c:v>344</c:v>
                </c:pt>
                <c:pt idx="3564">
                  <c:v>344</c:v>
                </c:pt>
                <c:pt idx="3565">
                  <c:v>344</c:v>
                </c:pt>
                <c:pt idx="3566">
                  <c:v>343</c:v>
                </c:pt>
                <c:pt idx="3567">
                  <c:v>343</c:v>
                </c:pt>
                <c:pt idx="3568">
                  <c:v>343</c:v>
                </c:pt>
                <c:pt idx="3569">
                  <c:v>342</c:v>
                </c:pt>
                <c:pt idx="3570">
                  <c:v>343</c:v>
                </c:pt>
                <c:pt idx="3571">
                  <c:v>343</c:v>
                </c:pt>
                <c:pt idx="3572">
                  <c:v>343</c:v>
                </c:pt>
                <c:pt idx="3573">
                  <c:v>342</c:v>
                </c:pt>
                <c:pt idx="3574">
                  <c:v>343</c:v>
                </c:pt>
                <c:pt idx="3575">
                  <c:v>343</c:v>
                </c:pt>
                <c:pt idx="3576">
                  <c:v>343</c:v>
                </c:pt>
                <c:pt idx="3577">
                  <c:v>343</c:v>
                </c:pt>
                <c:pt idx="3578">
                  <c:v>343</c:v>
                </c:pt>
                <c:pt idx="3579">
                  <c:v>343</c:v>
                </c:pt>
                <c:pt idx="3580">
                  <c:v>344</c:v>
                </c:pt>
                <c:pt idx="3581">
                  <c:v>342</c:v>
                </c:pt>
                <c:pt idx="3582">
                  <c:v>342</c:v>
                </c:pt>
                <c:pt idx="3583">
                  <c:v>342</c:v>
                </c:pt>
                <c:pt idx="3584">
                  <c:v>342</c:v>
                </c:pt>
                <c:pt idx="3585">
                  <c:v>342</c:v>
                </c:pt>
                <c:pt idx="3586">
                  <c:v>342</c:v>
                </c:pt>
                <c:pt idx="3587">
                  <c:v>342</c:v>
                </c:pt>
                <c:pt idx="3588">
                  <c:v>342</c:v>
                </c:pt>
                <c:pt idx="3589">
                  <c:v>342</c:v>
                </c:pt>
                <c:pt idx="3590">
                  <c:v>342</c:v>
                </c:pt>
                <c:pt idx="3591">
                  <c:v>341</c:v>
                </c:pt>
                <c:pt idx="3592">
                  <c:v>341</c:v>
                </c:pt>
                <c:pt idx="3593">
                  <c:v>341</c:v>
                </c:pt>
                <c:pt idx="3594">
                  <c:v>341</c:v>
                </c:pt>
                <c:pt idx="3595">
                  <c:v>341</c:v>
                </c:pt>
                <c:pt idx="3596">
                  <c:v>341</c:v>
                </c:pt>
                <c:pt idx="3597">
                  <c:v>341</c:v>
                </c:pt>
                <c:pt idx="3598">
                  <c:v>341</c:v>
                </c:pt>
                <c:pt idx="3599">
                  <c:v>342</c:v>
                </c:pt>
                <c:pt idx="3600">
                  <c:v>342</c:v>
                </c:pt>
                <c:pt idx="3601">
                  <c:v>347</c:v>
                </c:pt>
                <c:pt idx="3602">
                  <c:v>348</c:v>
                </c:pt>
                <c:pt idx="3603">
                  <c:v>348</c:v>
                </c:pt>
                <c:pt idx="3604">
                  <c:v>347</c:v>
                </c:pt>
                <c:pt idx="3605">
                  <c:v>346</c:v>
                </c:pt>
                <c:pt idx="3606">
                  <c:v>345</c:v>
                </c:pt>
                <c:pt idx="3607">
                  <c:v>345</c:v>
                </c:pt>
                <c:pt idx="3608">
                  <c:v>343</c:v>
                </c:pt>
                <c:pt idx="3609">
                  <c:v>344</c:v>
                </c:pt>
                <c:pt idx="3610">
                  <c:v>344</c:v>
                </c:pt>
                <c:pt idx="3611">
                  <c:v>343</c:v>
                </c:pt>
                <c:pt idx="3612">
                  <c:v>343</c:v>
                </c:pt>
                <c:pt idx="3613">
                  <c:v>343</c:v>
                </c:pt>
                <c:pt idx="3614">
                  <c:v>343</c:v>
                </c:pt>
                <c:pt idx="3615">
                  <c:v>343</c:v>
                </c:pt>
                <c:pt idx="3616">
                  <c:v>344</c:v>
                </c:pt>
                <c:pt idx="3617">
                  <c:v>344</c:v>
                </c:pt>
                <c:pt idx="3618">
                  <c:v>343</c:v>
                </c:pt>
                <c:pt idx="3619">
                  <c:v>344</c:v>
                </c:pt>
                <c:pt idx="3620">
                  <c:v>343</c:v>
                </c:pt>
                <c:pt idx="3621">
                  <c:v>342</c:v>
                </c:pt>
                <c:pt idx="3622">
                  <c:v>342</c:v>
                </c:pt>
                <c:pt idx="3623">
                  <c:v>342</c:v>
                </c:pt>
                <c:pt idx="3624">
                  <c:v>342</c:v>
                </c:pt>
                <c:pt idx="3625">
                  <c:v>342</c:v>
                </c:pt>
                <c:pt idx="3626">
                  <c:v>342</c:v>
                </c:pt>
                <c:pt idx="3627">
                  <c:v>342</c:v>
                </c:pt>
                <c:pt idx="3628">
                  <c:v>343</c:v>
                </c:pt>
                <c:pt idx="3629">
                  <c:v>342</c:v>
                </c:pt>
                <c:pt idx="3630">
                  <c:v>342</c:v>
                </c:pt>
                <c:pt idx="3631">
                  <c:v>341</c:v>
                </c:pt>
                <c:pt idx="3632">
                  <c:v>342</c:v>
                </c:pt>
                <c:pt idx="3633">
                  <c:v>342</c:v>
                </c:pt>
                <c:pt idx="3634">
                  <c:v>341</c:v>
                </c:pt>
                <c:pt idx="3635">
                  <c:v>341</c:v>
                </c:pt>
                <c:pt idx="3636">
                  <c:v>341</c:v>
                </c:pt>
                <c:pt idx="3637">
                  <c:v>341</c:v>
                </c:pt>
                <c:pt idx="3638">
                  <c:v>341</c:v>
                </c:pt>
                <c:pt idx="3639">
                  <c:v>341</c:v>
                </c:pt>
                <c:pt idx="3640">
                  <c:v>341</c:v>
                </c:pt>
                <c:pt idx="3641">
                  <c:v>340</c:v>
                </c:pt>
                <c:pt idx="3642">
                  <c:v>344</c:v>
                </c:pt>
                <c:pt idx="3643">
                  <c:v>347</c:v>
                </c:pt>
                <c:pt idx="3644">
                  <c:v>348</c:v>
                </c:pt>
                <c:pt idx="3645">
                  <c:v>348</c:v>
                </c:pt>
                <c:pt idx="3646">
                  <c:v>347</c:v>
                </c:pt>
                <c:pt idx="3647">
                  <c:v>346</c:v>
                </c:pt>
                <c:pt idx="3648">
                  <c:v>345</c:v>
                </c:pt>
                <c:pt idx="3649">
                  <c:v>345</c:v>
                </c:pt>
                <c:pt idx="3650">
                  <c:v>345</c:v>
                </c:pt>
                <c:pt idx="3651">
                  <c:v>344</c:v>
                </c:pt>
                <c:pt idx="3652">
                  <c:v>343</c:v>
                </c:pt>
                <c:pt idx="3653">
                  <c:v>344</c:v>
                </c:pt>
                <c:pt idx="3654">
                  <c:v>343</c:v>
                </c:pt>
                <c:pt idx="3655">
                  <c:v>344</c:v>
                </c:pt>
                <c:pt idx="3656">
                  <c:v>344</c:v>
                </c:pt>
                <c:pt idx="3657">
                  <c:v>343</c:v>
                </c:pt>
                <c:pt idx="3658">
                  <c:v>344</c:v>
                </c:pt>
                <c:pt idx="3659">
                  <c:v>343</c:v>
                </c:pt>
                <c:pt idx="3660">
                  <c:v>343</c:v>
                </c:pt>
                <c:pt idx="3661">
                  <c:v>342</c:v>
                </c:pt>
                <c:pt idx="3662">
                  <c:v>342</c:v>
                </c:pt>
                <c:pt idx="3663">
                  <c:v>343</c:v>
                </c:pt>
                <c:pt idx="3664">
                  <c:v>342</c:v>
                </c:pt>
                <c:pt idx="3665">
                  <c:v>343</c:v>
                </c:pt>
                <c:pt idx="3666">
                  <c:v>342</c:v>
                </c:pt>
                <c:pt idx="3667">
                  <c:v>342</c:v>
                </c:pt>
                <c:pt idx="3668">
                  <c:v>342</c:v>
                </c:pt>
                <c:pt idx="3669">
                  <c:v>343</c:v>
                </c:pt>
                <c:pt idx="3670">
                  <c:v>342</c:v>
                </c:pt>
                <c:pt idx="3671">
                  <c:v>342</c:v>
                </c:pt>
                <c:pt idx="3672">
                  <c:v>341</c:v>
                </c:pt>
                <c:pt idx="3673">
                  <c:v>342</c:v>
                </c:pt>
                <c:pt idx="3674">
                  <c:v>342</c:v>
                </c:pt>
                <c:pt idx="3675">
                  <c:v>342</c:v>
                </c:pt>
                <c:pt idx="3676">
                  <c:v>342</c:v>
                </c:pt>
                <c:pt idx="3677">
                  <c:v>341</c:v>
                </c:pt>
                <c:pt idx="3678">
                  <c:v>341</c:v>
                </c:pt>
                <c:pt idx="3679">
                  <c:v>341</c:v>
                </c:pt>
                <c:pt idx="3680">
                  <c:v>341</c:v>
                </c:pt>
                <c:pt idx="3681">
                  <c:v>341</c:v>
                </c:pt>
                <c:pt idx="3682">
                  <c:v>341</c:v>
                </c:pt>
                <c:pt idx="3683">
                  <c:v>342</c:v>
                </c:pt>
                <c:pt idx="3684">
                  <c:v>346</c:v>
                </c:pt>
                <c:pt idx="3685">
                  <c:v>348</c:v>
                </c:pt>
                <c:pt idx="3686">
                  <c:v>348</c:v>
                </c:pt>
                <c:pt idx="3687">
                  <c:v>347</c:v>
                </c:pt>
                <c:pt idx="3688">
                  <c:v>346</c:v>
                </c:pt>
                <c:pt idx="3689">
                  <c:v>345</c:v>
                </c:pt>
                <c:pt idx="3690">
                  <c:v>344</c:v>
                </c:pt>
                <c:pt idx="3691">
                  <c:v>344</c:v>
                </c:pt>
                <c:pt idx="3692">
                  <c:v>344</c:v>
                </c:pt>
                <c:pt idx="3693">
                  <c:v>344</c:v>
                </c:pt>
                <c:pt idx="3694">
                  <c:v>343</c:v>
                </c:pt>
                <c:pt idx="3695">
                  <c:v>344</c:v>
                </c:pt>
                <c:pt idx="3696">
                  <c:v>344</c:v>
                </c:pt>
                <c:pt idx="3697">
                  <c:v>344</c:v>
                </c:pt>
                <c:pt idx="3698">
                  <c:v>343</c:v>
                </c:pt>
                <c:pt idx="3699">
                  <c:v>344</c:v>
                </c:pt>
                <c:pt idx="3700">
                  <c:v>344</c:v>
                </c:pt>
                <c:pt idx="3701">
                  <c:v>342</c:v>
                </c:pt>
                <c:pt idx="3702">
                  <c:v>343</c:v>
                </c:pt>
                <c:pt idx="3703">
                  <c:v>343</c:v>
                </c:pt>
                <c:pt idx="3704">
                  <c:v>343</c:v>
                </c:pt>
                <c:pt idx="3705">
                  <c:v>343</c:v>
                </c:pt>
                <c:pt idx="3706">
                  <c:v>343</c:v>
                </c:pt>
                <c:pt idx="3707">
                  <c:v>342</c:v>
                </c:pt>
                <c:pt idx="3708">
                  <c:v>342</c:v>
                </c:pt>
                <c:pt idx="3709">
                  <c:v>342</c:v>
                </c:pt>
                <c:pt idx="3710">
                  <c:v>342</c:v>
                </c:pt>
                <c:pt idx="3711">
                  <c:v>342</c:v>
                </c:pt>
                <c:pt idx="3712">
                  <c:v>341</c:v>
                </c:pt>
                <c:pt idx="3713">
                  <c:v>341</c:v>
                </c:pt>
                <c:pt idx="3714">
                  <c:v>341</c:v>
                </c:pt>
                <c:pt idx="3715">
                  <c:v>342</c:v>
                </c:pt>
                <c:pt idx="3716">
                  <c:v>342</c:v>
                </c:pt>
                <c:pt idx="3717">
                  <c:v>341</c:v>
                </c:pt>
                <c:pt idx="3718">
                  <c:v>342</c:v>
                </c:pt>
                <c:pt idx="3719">
                  <c:v>341</c:v>
                </c:pt>
                <c:pt idx="3720">
                  <c:v>341</c:v>
                </c:pt>
                <c:pt idx="3721">
                  <c:v>341</c:v>
                </c:pt>
                <c:pt idx="3722">
                  <c:v>341</c:v>
                </c:pt>
                <c:pt idx="3723">
                  <c:v>346</c:v>
                </c:pt>
                <c:pt idx="3724">
                  <c:v>348</c:v>
                </c:pt>
                <c:pt idx="3725">
                  <c:v>348</c:v>
                </c:pt>
                <c:pt idx="3726">
                  <c:v>347</c:v>
                </c:pt>
                <c:pt idx="3727">
                  <c:v>345</c:v>
                </c:pt>
                <c:pt idx="3728">
                  <c:v>345</c:v>
                </c:pt>
                <c:pt idx="3729">
                  <c:v>345</c:v>
                </c:pt>
                <c:pt idx="3730">
                  <c:v>344</c:v>
                </c:pt>
                <c:pt idx="3731">
                  <c:v>343</c:v>
                </c:pt>
                <c:pt idx="3732">
                  <c:v>343</c:v>
                </c:pt>
                <c:pt idx="3733">
                  <c:v>343</c:v>
                </c:pt>
                <c:pt idx="3734">
                  <c:v>343</c:v>
                </c:pt>
                <c:pt idx="3735">
                  <c:v>344</c:v>
                </c:pt>
                <c:pt idx="3736">
                  <c:v>344</c:v>
                </c:pt>
                <c:pt idx="3737">
                  <c:v>343</c:v>
                </c:pt>
                <c:pt idx="3738">
                  <c:v>343</c:v>
                </c:pt>
                <c:pt idx="3739">
                  <c:v>343</c:v>
                </c:pt>
                <c:pt idx="3740">
                  <c:v>343</c:v>
                </c:pt>
                <c:pt idx="3741">
                  <c:v>342</c:v>
                </c:pt>
                <c:pt idx="3742">
                  <c:v>343</c:v>
                </c:pt>
                <c:pt idx="3743">
                  <c:v>343</c:v>
                </c:pt>
                <c:pt idx="3744">
                  <c:v>342</c:v>
                </c:pt>
                <c:pt idx="3745">
                  <c:v>342</c:v>
                </c:pt>
                <c:pt idx="3746">
                  <c:v>342</c:v>
                </c:pt>
                <c:pt idx="3747">
                  <c:v>341</c:v>
                </c:pt>
                <c:pt idx="3748">
                  <c:v>342</c:v>
                </c:pt>
                <c:pt idx="3749">
                  <c:v>342</c:v>
                </c:pt>
                <c:pt idx="3750">
                  <c:v>341</c:v>
                </c:pt>
                <c:pt idx="3751">
                  <c:v>341</c:v>
                </c:pt>
                <c:pt idx="3752">
                  <c:v>341</c:v>
                </c:pt>
                <c:pt idx="3753">
                  <c:v>341</c:v>
                </c:pt>
                <c:pt idx="3754">
                  <c:v>341</c:v>
                </c:pt>
                <c:pt idx="3755">
                  <c:v>341</c:v>
                </c:pt>
                <c:pt idx="3756">
                  <c:v>341</c:v>
                </c:pt>
                <c:pt idx="3757">
                  <c:v>341</c:v>
                </c:pt>
                <c:pt idx="3758">
                  <c:v>341</c:v>
                </c:pt>
                <c:pt idx="3759">
                  <c:v>341</c:v>
                </c:pt>
                <c:pt idx="3760">
                  <c:v>342</c:v>
                </c:pt>
                <c:pt idx="3761">
                  <c:v>346</c:v>
                </c:pt>
                <c:pt idx="3762">
                  <c:v>347</c:v>
                </c:pt>
                <c:pt idx="3763">
                  <c:v>348</c:v>
                </c:pt>
                <c:pt idx="3764">
                  <c:v>347</c:v>
                </c:pt>
                <c:pt idx="3765">
                  <c:v>345</c:v>
                </c:pt>
                <c:pt idx="3766">
                  <c:v>344</c:v>
                </c:pt>
                <c:pt idx="3767">
                  <c:v>344</c:v>
                </c:pt>
                <c:pt idx="3768">
                  <c:v>344</c:v>
                </c:pt>
                <c:pt idx="3769">
                  <c:v>344</c:v>
                </c:pt>
                <c:pt idx="3770">
                  <c:v>343</c:v>
                </c:pt>
                <c:pt idx="3771">
                  <c:v>344</c:v>
                </c:pt>
                <c:pt idx="3772">
                  <c:v>344</c:v>
                </c:pt>
                <c:pt idx="3773">
                  <c:v>344</c:v>
                </c:pt>
                <c:pt idx="3774">
                  <c:v>343</c:v>
                </c:pt>
                <c:pt idx="3775">
                  <c:v>344</c:v>
                </c:pt>
                <c:pt idx="3776">
                  <c:v>343</c:v>
                </c:pt>
                <c:pt idx="3777">
                  <c:v>343</c:v>
                </c:pt>
                <c:pt idx="3778">
                  <c:v>343</c:v>
                </c:pt>
                <c:pt idx="3779">
                  <c:v>343</c:v>
                </c:pt>
                <c:pt idx="3780">
                  <c:v>342</c:v>
                </c:pt>
                <c:pt idx="3781">
                  <c:v>342</c:v>
                </c:pt>
                <c:pt idx="3782">
                  <c:v>342</c:v>
                </c:pt>
                <c:pt idx="3783">
                  <c:v>343</c:v>
                </c:pt>
                <c:pt idx="3784">
                  <c:v>342</c:v>
                </c:pt>
                <c:pt idx="3785">
                  <c:v>342</c:v>
                </c:pt>
                <c:pt idx="3786">
                  <c:v>342</c:v>
                </c:pt>
                <c:pt idx="3787">
                  <c:v>341</c:v>
                </c:pt>
                <c:pt idx="3788">
                  <c:v>342</c:v>
                </c:pt>
                <c:pt idx="3789">
                  <c:v>342</c:v>
                </c:pt>
                <c:pt idx="3790">
                  <c:v>341</c:v>
                </c:pt>
                <c:pt idx="3791">
                  <c:v>342</c:v>
                </c:pt>
                <c:pt idx="3792">
                  <c:v>341</c:v>
                </c:pt>
                <c:pt idx="3793">
                  <c:v>341</c:v>
                </c:pt>
                <c:pt idx="3794">
                  <c:v>342</c:v>
                </c:pt>
                <c:pt idx="3795">
                  <c:v>341</c:v>
                </c:pt>
                <c:pt idx="3796">
                  <c:v>340</c:v>
                </c:pt>
                <c:pt idx="3797">
                  <c:v>341</c:v>
                </c:pt>
                <c:pt idx="3798">
                  <c:v>345</c:v>
                </c:pt>
                <c:pt idx="3799">
                  <c:v>348</c:v>
                </c:pt>
                <c:pt idx="3800">
                  <c:v>348</c:v>
                </c:pt>
                <c:pt idx="3801">
                  <c:v>347</c:v>
                </c:pt>
                <c:pt idx="3802">
                  <c:v>345</c:v>
                </c:pt>
                <c:pt idx="3803">
                  <c:v>345</c:v>
                </c:pt>
                <c:pt idx="3804">
                  <c:v>344</c:v>
                </c:pt>
                <c:pt idx="3805">
                  <c:v>344</c:v>
                </c:pt>
                <c:pt idx="3806">
                  <c:v>344</c:v>
                </c:pt>
                <c:pt idx="3807">
                  <c:v>343</c:v>
                </c:pt>
                <c:pt idx="3808">
                  <c:v>343</c:v>
                </c:pt>
                <c:pt idx="3809">
                  <c:v>343</c:v>
                </c:pt>
                <c:pt idx="3810">
                  <c:v>343</c:v>
                </c:pt>
                <c:pt idx="3811">
                  <c:v>343</c:v>
                </c:pt>
                <c:pt idx="3812">
                  <c:v>343</c:v>
                </c:pt>
                <c:pt idx="3813">
                  <c:v>343</c:v>
                </c:pt>
                <c:pt idx="3814">
                  <c:v>343</c:v>
                </c:pt>
                <c:pt idx="3815">
                  <c:v>343</c:v>
                </c:pt>
                <c:pt idx="3816">
                  <c:v>344</c:v>
                </c:pt>
                <c:pt idx="3817">
                  <c:v>342</c:v>
                </c:pt>
                <c:pt idx="3818">
                  <c:v>344</c:v>
                </c:pt>
                <c:pt idx="3819">
                  <c:v>343</c:v>
                </c:pt>
                <c:pt idx="3820">
                  <c:v>342</c:v>
                </c:pt>
                <c:pt idx="3821">
                  <c:v>342</c:v>
                </c:pt>
                <c:pt idx="3822">
                  <c:v>341</c:v>
                </c:pt>
                <c:pt idx="3823">
                  <c:v>342</c:v>
                </c:pt>
                <c:pt idx="3824">
                  <c:v>341</c:v>
                </c:pt>
                <c:pt idx="3825">
                  <c:v>342</c:v>
                </c:pt>
                <c:pt idx="3826">
                  <c:v>341</c:v>
                </c:pt>
                <c:pt idx="3827">
                  <c:v>341</c:v>
                </c:pt>
                <c:pt idx="3828">
                  <c:v>341</c:v>
                </c:pt>
                <c:pt idx="3829">
                  <c:v>341</c:v>
                </c:pt>
                <c:pt idx="3830">
                  <c:v>341</c:v>
                </c:pt>
                <c:pt idx="3831">
                  <c:v>341</c:v>
                </c:pt>
                <c:pt idx="3832">
                  <c:v>341</c:v>
                </c:pt>
                <c:pt idx="3833">
                  <c:v>341</c:v>
                </c:pt>
                <c:pt idx="3834">
                  <c:v>344</c:v>
                </c:pt>
                <c:pt idx="3835">
                  <c:v>347</c:v>
                </c:pt>
                <c:pt idx="3836">
                  <c:v>348</c:v>
                </c:pt>
                <c:pt idx="3837">
                  <c:v>347</c:v>
                </c:pt>
                <c:pt idx="3838">
                  <c:v>346</c:v>
                </c:pt>
                <c:pt idx="3839">
                  <c:v>345</c:v>
                </c:pt>
                <c:pt idx="3840">
                  <c:v>344</c:v>
                </c:pt>
                <c:pt idx="3841">
                  <c:v>343</c:v>
                </c:pt>
                <c:pt idx="3842">
                  <c:v>344</c:v>
                </c:pt>
                <c:pt idx="3843">
                  <c:v>343</c:v>
                </c:pt>
                <c:pt idx="3844">
                  <c:v>344</c:v>
                </c:pt>
                <c:pt idx="3845">
                  <c:v>344</c:v>
                </c:pt>
                <c:pt idx="3846">
                  <c:v>344</c:v>
                </c:pt>
                <c:pt idx="3847">
                  <c:v>344</c:v>
                </c:pt>
                <c:pt idx="3848">
                  <c:v>343</c:v>
                </c:pt>
                <c:pt idx="3849">
                  <c:v>343</c:v>
                </c:pt>
                <c:pt idx="3850">
                  <c:v>342</c:v>
                </c:pt>
                <c:pt idx="3851">
                  <c:v>342</c:v>
                </c:pt>
                <c:pt idx="3852">
                  <c:v>343</c:v>
                </c:pt>
                <c:pt idx="3853">
                  <c:v>342</c:v>
                </c:pt>
                <c:pt idx="3854">
                  <c:v>342</c:v>
                </c:pt>
                <c:pt idx="3855">
                  <c:v>343</c:v>
                </c:pt>
                <c:pt idx="3856">
                  <c:v>342</c:v>
                </c:pt>
                <c:pt idx="3857">
                  <c:v>342</c:v>
                </c:pt>
                <c:pt idx="3858">
                  <c:v>342</c:v>
                </c:pt>
                <c:pt idx="3859">
                  <c:v>342</c:v>
                </c:pt>
                <c:pt idx="3860">
                  <c:v>342</c:v>
                </c:pt>
                <c:pt idx="3861">
                  <c:v>342</c:v>
                </c:pt>
                <c:pt idx="3862">
                  <c:v>342</c:v>
                </c:pt>
                <c:pt idx="3863">
                  <c:v>341</c:v>
                </c:pt>
                <c:pt idx="3864">
                  <c:v>341</c:v>
                </c:pt>
                <c:pt idx="3865">
                  <c:v>341</c:v>
                </c:pt>
                <c:pt idx="3866">
                  <c:v>341</c:v>
                </c:pt>
                <c:pt idx="3867">
                  <c:v>341</c:v>
                </c:pt>
                <c:pt idx="3868">
                  <c:v>341</c:v>
                </c:pt>
                <c:pt idx="3869">
                  <c:v>340</c:v>
                </c:pt>
                <c:pt idx="3870">
                  <c:v>348</c:v>
                </c:pt>
                <c:pt idx="3871">
                  <c:v>350</c:v>
                </c:pt>
                <c:pt idx="3872">
                  <c:v>348</c:v>
                </c:pt>
                <c:pt idx="3873">
                  <c:v>347</c:v>
                </c:pt>
                <c:pt idx="3874">
                  <c:v>345</c:v>
                </c:pt>
                <c:pt idx="3875">
                  <c:v>344</c:v>
                </c:pt>
                <c:pt idx="3876">
                  <c:v>344</c:v>
                </c:pt>
                <c:pt idx="3877">
                  <c:v>344</c:v>
                </c:pt>
                <c:pt idx="3878">
                  <c:v>344</c:v>
                </c:pt>
                <c:pt idx="3879">
                  <c:v>344</c:v>
                </c:pt>
                <c:pt idx="3880">
                  <c:v>345</c:v>
                </c:pt>
                <c:pt idx="3881">
                  <c:v>343</c:v>
                </c:pt>
                <c:pt idx="3882">
                  <c:v>343</c:v>
                </c:pt>
                <c:pt idx="3883">
                  <c:v>343</c:v>
                </c:pt>
                <c:pt idx="3884">
                  <c:v>343</c:v>
                </c:pt>
                <c:pt idx="3885">
                  <c:v>343</c:v>
                </c:pt>
                <c:pt idx="3886">
                  <c:v>343</c:v>
                </c:pt>
                <c:pt idx="3887">
                  <c:v>342</c:v>
                </c:pt>
                <c:pt idx="3888">
                  <c:v>343</c:v>
                </c:pt>
                <c:pt idx="3889">
                  <c:v>342</c:v>
                </c:pt>
                <c:pt idx="3890">
                  <c:v>342</c:v>
                </c:pt>
                <c:pt idx="3891">
                  <c:v>343</c:v>
                </c:pt>
                <c:pt idx="3892">
                  <c:v>342</c:v>
                </c:pt>
                <c:pt idx="3893">
                  <c:v>341</c:v>
                </c:pt>
                <c:pt idx="3894">
                  <c:v>342</c:v>
                </c:pt>
                <c:pt idx="3895">
                  <c:v>342</c:v>
                </c:pt>
                <c:pt idx="3896">
                  <c:v>342</c:v>
                </c:pt>
                <c:pt idx="3897">
                  <c:v>341</c:v>
                </c:pt>
                <c:pt idx="3898">
                  <c:v>341</c:v>
                </c:pt>
                <c:pt idx="3899">
                  <c:v>341</c:v>
                </c:pt>
                <c:pt idx="3900">
                  <c:v>341</c:v>
                </c:pt>
                <c:pt idx="3901">
                  <c:v>341</c:v>
                </c:pt>
                <c:pt idx="3902">
                  <c:v>341</c:v>
                </c:pt>
                <c:pt idx="3903">
                  <c:v>341</c:v>
                </c:pt>
                <c:pt idx="3904">
                  <c:v>341</c:v>
                </c:pt>
                <c:pt idx="3905">
                  <c:v>342</c:v>
                </c:pt>
                <c:pt idx="3906">
                  <c:v>345</c:v>
                </c:pt>
                <c:pt idx="3907">
                  <c:v>350</c:v>
                </c:pt>
                <c:pt idx="3908">
                  <c:v>352</c:v>
                </c:pt>
                <c:pt idx="3909">
                  <c:v>353</c:v>
                </c:pt>
                <c:pt idx="3910">
                  <c:v>353</c:v>
                </c:pt>
                <c:pt idx="3911">
                  <c:v>354</c:v>
                </c:pt>
                <c:pt idx="3912">
                  <c:v>354</c:v>
                </c:pt>
                <c:pt idx="3913">
                  <c:v>355</c:v>
                </c:pt>
                <c:pt idx="3914">
                  <c:v>356</c:v>
                </c:pt>
                <c:pt idx="3915">
                  <c:v>356</c:v>
                </c:pt>
                <c:pt idx="3916">
                  <c:v>356</c:v>
                </c:pt>
                <c:pt idx="3917">
                  <c:v>356</c:v>
                </c:pt>
                <c:pt idx="3918">
                  <c:v>356</c:v>
                </c:pt>
                <c:pt idx="3919">
                  <c:v>356</c:v>
                </c:pt>
                <c:pt idx="3920">
                  <c:v>356</c:v>
                </c:pt>
                <c:pt idx="3921">
                  <c:v>356</c:v>
                </c:pt>
                <c:pt idx="3922">
                  <c:v>356</c:v>
                </c:pt>
                <c:pt idx="3923">
                  <c:v>356</c:v>
                </c:pt>
                <c:pt idx="3924">
                  <c:v>355</c:v>
                </c:pt>
                <c:pt idx="3925">
                  <c:v>356</c:v>
                </c:pt>
                <c:pt idx="3926">
                  <c:v>356</c:v>
                </c:pt>
                <c:pt idx="3927">
                  <c:v>355</c:v>
                </c:pt>
                <c:pt idx="3928">
                  <c:v>355</c:v>
                </c:pt>
                <c:pt idx="3929">
                  <c:v>355</c:v>
                </c:pt>
                <c:pt idx="3930">
                  <c:v>355</c:v>
                </c:pt>
                <c:pt idx="3931">
                  <c:v>355</c:v>
                </c:pt>
                <c:pt idx="3932">
                  <c:v>355</c:v>
                </c:pt>
                <c:pt idx="3933">
                  <c:v>355</c:v>
                </c:pt>
                <c:pt idx="3934">
                  <c:v>354</c:v>
                </c:pt>
                <c:pt idx="3935">
                  <c:v>354</c:v>
                </c:pt>
                <c:pt idx="3936">
                  <c:v>353</c:v>
                </c:pt>
                <c:pt idx="3937">
                  <c:v>354</c:v>
                </c:pt>
                <c:pt idx="3938">
                  <c:v>354</c:v>
                </c:pt>
                <c:pt idx="3939">
                  <c:v>355</c:v>
                </c:pt>
                <c:pt idx="3940">
                  <c:v>353</c:v>
                </c:pt>
                <c:pt idx="3941">
                  <c:v>361</c:v>
                </c:pt>
                <c:pt idx="3942">
                  <c:v>362</c:v>
                </c:pt>
                <c:pt idx="3943">
                  <c:v>361</c:v>
                </c:pt>
                <c:pt idx="3944">
                  <c:v>360</c:v>
                </c:pt>
                <c:pt idx="3945">
                  <c:v>358</c:v>
                </c:pt>
                <c:pt idx="3946">
                  <c:v>358</c:v>
                </c:pt>
                <c:pt idx="3947">
                  <c:v>358</c:v>
                </c:pt>
                <c:pt idx="3948">
                  <c:v>357</c:v>
                </c:pt>
                <c:pt idx="3949">
                  <c:v>357</c:v>
                </c:pt>
                <c:pt idx="3950">
                  <c:v>357</c:v>
                </c:pt>
                <c:pt idx="3951">
                  <c:v>357</c:v>
                </c:pt>
                <c:pt idx="3952">
                  <c:v>356</c:v>
                </c:pt>
                <c:pt idx="3953">
                  <c:v>356</c:v>
                </c:pt>
                <c:pt idx="3954">
                  <c:v>357</c:v>
                </c:pt>
                <c:pt idx="3955">
                  <c:v>356</c:v>
                </c:pt>
                <c:pt idx="3956">
                  <c:v>357</c:v>
                </c:pt>
                <c:pt idx="3957">
                  <c:v>356</c:v>
                </c:pt>
                <c:pt idx="3958">
                  <c:v>356</c:v>
                </c:pt>
                <c:pt idx="3959">
                  <c:v>356</c:v>
                </c:pt>
                <c:pt idx="3960">
                  <c:v>356</c:v>
                </c:pt>
                <c:pt idx="3961">
                  <c:v>357</c:v>
                </c:pt>
                <c:pt idx="3962">
                  <c:v>361</c:v>
                </c:pt>
                <c:pt idx="3963">
                  <c:v>362</c:v>
                </c:pt>
                <c:pt idx="3964">
                  <c:v>363</c:v>
                </c:pt>
                <c:pt idx="3965">
                  <c:v>363</c:v>
                </c:pt>
                <c:pt idx="3966">
                  <c:v>365</c:v>
                </c:pt>
                <c:pt idx="3967">
                  <c:v>365</c:v>
                </c:pt>
                <c:pt idx="3968">
                  <c:v>365</c:v>
                </c:pt>
                <c:pt idx="3969">
                  <c:v>367</c:v>
                </c:pt>
                <c:pt idx="3970">
                  <c:v>367</c:v>
                </c:pt>
                <c:pt idx="3971">
                  <c:v>367</c:v>
                </c:pt>
                <c:pt idx="3972">
                  <c:v>367</c:v>
                </c:pt>
                <c:pt idx="3973">
                  <c:v>367</c:v>
                </c:pt>
                <c:pt idx="3974">
                  <c:v>367</c:v>
                </c:pt>
                <c:pt idx="3975">
                  <c:v>368</c:v>
                </c:pt>
                <c:pt idx="3976">
                  <c:v>372</c:v>
                </c:pt>
                <c:pt idx="3977">
                  <c:v>375</c:v>
                </c:pt>
                <c:pt idx="3978">
                  <c:v>376</c:v>
                </c:pt>
                <c:pt idx="3979">
                  <c:v>373</c:v>
                </c:pt>
                <c:pt idx="3980">
                  <c:v>373</c:v>
                </c:pt>
                <c:pt idx="3981">
                  <c:v>371</c:v>
                </c:pt>
                <c:pt idx="3982">
                  <c:v>371</c:v>
                </c:pt>
                <c:pt idx="3983">
                  <c:v>371</c:v>
                </c:pt>
                <c:pt idx="3984">
                  <c:v>370</c:v>
                </c:pt>
                <c:pt idx="3985">
                  <c:v>369</c:v>
                </c:pt>
                <c:pt idx="3986">
                  <c:v>370</c:v>
                </c:pt>
                <c:pt idx="3987">
                  <c:v>370</c:v>
                </c:pt>
                <c:pt idx="3988">
                  <c:v>370</c:v>
                </c:pt>
                <c:pt idx="3989">
                  <c:v>370</c:v>
                </c:pt>
                <c:pt idx="3990">
                  <c:v>370</c:v>
                </c:pt>
                <c:pt idx="3991">
                  <c:v>369</c:v>
                </c:pt>
                <c:pt idx="3992">
                  <c:v>369</c:v>
                </c:pt>
                <c:pt idx="3993">
                  <c:v>369</c:v>
                </c:pt>
                <c:pt idx="3994">
                  <c:v>369</c:v>
                </c:pt>
                <c:pt idx="3995">
                  <c:v>369</c:v>
                </c:pt>
                <c:pt idx="3996">
                  <c:v>369</c:v>
                </c:pt>
                <c:pt idx="3997">
                  <c:v>369</c:v>
                </c:pt>
                <c:pt idx="3998">
                  <c:v>368</c:v>
                </c:pt>
                <c:pt idx="3999">
                  <c:v>368</c:v>
                </c:pt>
                <c:pt idx="4000">
                  <c:v>368</c:v>
                </c:pt>
                <c:pt idx="4001">
                  <c:v>368</c:v>
                </c:pt>
                <c:pt idx="4002">
                  <c:v>368</c:v>
                </c:pt>
                <c:pt idx="4003">
                  <c:v>369</c:v>
                </c:pt>
                <c:pt idx="4004">
                  <c:v>368</c:v>
                </c:pt>
                <c:pt idx="4005">
                  <c:v>368</c:v>
                </c:pt>
                <c:pt idx="4006">
                  <c:v>368</c:v>
                </c:pt>
                <c:pt idx="4007">
                  <c:v>368</c:v>
                </c:pt>
                <c:pt idx="4008">
                  <c:v>368</c:v>
                </c:pt>
                <c:pt idx="4009">
                  <c:v>367</c:v>
                </c:pt>
                <c:pt idx="4010">
                  <c:v>367</c:v>
                </c:pt>
                <c:pt idx="4011">
                  <c:v>368</c:v>
                </c:pt>
                <c:pt idx="4012">
                  <c:v>374</c:v>
                </c:pt>
                <c:pt idx="4013">
                  <c:v>376</c:v>
                </c:pt>
                <c:pt idx="4014">
                  <c:v>376</c:v>
                </c:pt>
                <c:pt idx="4015">
                  <c:v>374</c:v>
                </c:pt>
                <c:pt idx="4016">
                  <c:v>372</c:v>
                </c:pt>
                <c:pt idx="4017">
                  <c:v>373</c:v>
                </c:pt>
                <c:pt idx="4018">
                  <c:v>371</c:v>
                </c:pt>
                <c:pt idx="4019">
                  <c:v>370</c:v>
                </c:pt>
                <c:pt idx="4020">
                  <c:v>370</c:v>
                </c:pt>
                <c:pt idx="4021">
                  <c:v>372</c:v>
                </c:pt>
                <c:pt idx="4022">
                  <c:v>372</c:v>
                </c:pt>
                <c:pt idx="4023">
                  <c:v>372</c:v>
                </c:pt>
                <c:pt idx="4024">
                  <c:v>373</c:v>
                </c:pt>
                <c:pt idx="4025">
                  <c:v>374</c:v>
                </c:pt>
                <c:pt idx="4026">
                  <c:v>374</c:v>
                </c:pt>
                <c:pt idx="4027">
                  <c:v>374</c:v>
                </c:pt>
                <c:pt idx="4028">
                  <c:v>374</c:v>
                </c:pt>
                <c:pt idx="4029">
                  <c:v>374</c:v>
                </c:pt>
                <c:pt idx="4030">
                  <c:v>374</c:v>
                </c:pt>
                <c:pt idx="4031">
                  <c:v>374</c:v>
                </c:pt>
                <c:pt idx="4032">
                  <c:v>374</c:v>
                </c:pt>
                <c:pt idx="4033">
                  <c:v>375</c:v>
                </c:pt>
                <c:pt idx="4034">
                  <c:v>376</c:v>
                </c:pt>
                <c:pt idx="4035">
                  <c:v>378</c:v>
                </c:pt>
                <c:pt idx="4036">
                  <c:v>379</c:v>
                </c:pt>
                <c:pt idx="4037">
                  <c:v>379</c:v>
                </c:pt>
                <c:pt idx="4038">
                  <c:v>379</c:v>
                </c:pt>
                <c:pt idx="4039">
                  <c:v>380</c:v>
                </c:pt>
                <c:pt idx="4040">
                  <c:v>380</c:v>
                </c:pt>
                <c:pt idx="4041">
                  <c:v>380</c:v>
                </c:pt>
                <c:pt idx="4042">
                  <c:v>381</c:v>
                </c:pt>
                <c:pt idx="4043">
                  <c:v>381</c:v>
                </c:pt>
                <c:pt idx="4044">
                  <c:v>381</c:v>
                </c:pt>
                <c:pt idx="4045">
                  <c:v>380</c:v>
                </c:pt>
                <c:pt idx="4046">
                  <c:v>381</c:v>
                </c:pt>
                <c:pt idx="4047">
                  <c:v>384</c:v>
                </c:pt>
                <c:pt idx="4048">
                  <c:v>388</c:v>
                </c:pt>
                <c:pt idx="4049">
                  <c:v>388</c:v>
                </c:pt>
                <c:pt idx="4050">
                  <c:v>388</c:v>
                </c:pt>
                <c:pt idx="4051">
                  <c:v>386</c:v>
                </c:pt>
                <c:pt idx="4052">
                  <c:v>385</c:v>
                </c:pt>
                <c:pt idx="4053">
                  <c:v>384</c:v>
                </c:pt>
                <c:pt idx="4054">
                  <c:v>385</c:v>
                </c:pt>
                <c:pt idx="4055">
                  <c:v>383</c:v>
                </c:pt>
                <c:pt idx="4056">
                  <c:v>383</c:v>
                </c:pt>
                <c:pt idx="4057">
                  <c:v>384</c:v>
                </c:pt>
                <c:pt idx="4058">
                  <c:v>383</c:v>
                </c:pt>
                <c:pt idx="4059">
                  <c:v>384</c:v>
                </c:pt>
                <c:pt idx="4060">
                  <c:v>383</c:v>
                </c:pt>
                <c:pt idx="4061">
                  <c:v>383</c:v>
                </c:pt>
                <c:pt idx="4062">
                  <c:v>383</c:v>
                </c:pt>
                <c:pt idx="4063">
                  <c:v>383</c:v>
                </c:pt>
                <c:pt idx="4064">
                  <c:v>383</c:v>
                </c:pt>
                <c:pt idx="4065">
                  <c:v>383</c:v>
                </c:pt>
                <c:pt idx="4066">
                  <c:v>382</c:v>
                </c:pt>
                <c:pt idx="4067">
                  <c:v>383</c:v>
                </c:pt>
                <c:pt idx="4068">
                  <c:v>382</c:v>
                </c:pt>
                <c:pt idx="4069">
                  <c:v>382</c:v>
                </c:pt>
                <c:pt idx="4070">
                  <c:v>383</c:v>
                </c:pt>
                <c:pt idx="4071">
                  <c:v>382</c:v>
                </c:pt>
                <c:pt idx="4072">
                  <c:v>382</c:v>
                </c:pt>
                <c:pt idx="4073">
                  <c:v>381</c:v>
                </c:pt>
                <c:pt idx="4074">
                  <c:v>382</c:v>
                </c:pt>
                <c:pt idx="4075">
                  <c:v>382</c:v>
                </c:pt>
                <c:pt idx="4076">
                  <c:v>382</c:v>
                </c:pt>
                <c:pt idx="4077">
                  <c:v>381</c:v>
                </c:pt>
                <c:pt idx="4078">
                  <c:v>381</c:v>
                </c:pt>
                <c:pt idx="4079">
                  <c:v>381</c:v>
                </c:pt>
                <c:pt idx="4080">
                  <c:v>381</c:v>
                </c:pt>
                <c:pt idx="4081">
                  <c:v>381</c:v>
                </c:pt>
                <c:pt idx="4082">
                  <c:v>385</c:v>
                </c:pt>
                <c:pt idx="4083">
                  <c:v>389</c:v>
                </c:pt>
                <c:pt idx="4084">
                  <c:v>389</c:v>
                </c:pt>
                <c:pt idx="4085">
                  <c:v>388</c:v>
                </c:pt>
                <c:pt idx="4086">
                  <c:v>386</c:v>
                </c:pt>
                <c:pt idx="4087">
                  <c:v>385</c:v>
                </c:pt>
                <c:pt idx="4088">
                  <c:v>384</c:v>
                </c:pt>
                <c:pt idx="4089">
                  <c:v>384</c:v>
                </c:pt>
                <c:pt idx="4090">
                  <c:v>384</c:v>
                </c:pt>
                <c:pt idx="4091">
                  <c:v>384</c:v>
                </c:pt>
                <c:pt idx="4092">
                  <c:v>383</c:v>
                </c:pt>
                <c:pt idx="4093">
                  <c:v>385</c:v>
                </c:pt>
                <c:pt idx="4094">
                  <c:v>387</c:v>
                </c:pt>
                <c:pt idx="4095">
                  <c:v>389</c:v>
                </c:pt>
                <c:pt idx="4096">
                  <c:v>392</c:v>
                </c:pt>
                <c:pt idx="4097">
                  <c:v>392</c:v>
                </c:pt>
                <c:pt idx="4098">
                  <c:v>393</c:v>
                </c:pt>
                <c:pt idx="4099">
                  <c:v>391</c:v>
                </c:pt>
                <c:pt idx="4100">
                  <c:v>395</c:v>
                </c:pt>
                <c:pt idx="4101">
                  <c:v>391</c:v>
                </c:pt>
                <c:pt idx="4102">
                  <c:v>392</c:v>
                </c:pt>
                <c:pt idx="4103">
                  <c:v>393</c:v>
                </c:pt>
                <c:pt idx="4104">
                  <c:v>394</c:v>
                </c:pt>
                <c:pt idx="4105">
                  <c:v>394</c:v>
                </c:pt>
                <c:pt idx="4106">
                  <c:v>394</c:v>
                </c:pt>
                <c:pt idx="4107">
                  <c:v>393</c:v>
                </c:pt>
                <c:pt idx="4108">
                  <c:v>393</c:v>
                </c:pt>
                <c:pt idx="4109">
                  <c:v>393</c:v>
                </c:pt>
                <c:pt idx="4110">
                  <c:v>393</c:v>
                </c:pt>
                <c:pt idx="4111">
                  <c:v>394</c:v>
                </c:pt>
                <c:pt idx="4112">
                  <c:v>394</c:v>
                </c:pt>
                <c:pt idx="4113">
                  <c:v>393</c:v>
                </c:pt>
                <c:pt idx="4114">
                  <c:v>393</c:v>
                </c:pt>
                <c:pt idx="4115">
                  <c:v>393</c:v>
                </c:pt>
                <c:pt idx="4116">
                  <c:v>392</c:v>
                </c:pt>
                <c:pt idx="4117">
                  <c:v>398</c:v>
                </c:pt>
                <c:pt idx="4118">
                  <c:v>399</c:v>
                </c:pt>
                <c:pt idx="4119">
                  <c:v>401</c:v>
                </c:pt>
                <c:pt idx="4120">
                  <c:v>400</c:v>
                </c:pt>
                <c:pt idx="4121">
                  <c:v>399</c:v>
                </c:pt>
                <c:pt idx="4122">
                  <c:v>398</c:v>
                </c:pt>
                <c:pt idx="4123">
                  <c:v>396</c:v>
                </c:pt>
                <c:pt idx="4124">
                  <c:v>396</c:v>
                </c:pt>
                <c:pt idx="4125">
                  <c:v>396</c:v>
                </c:pt>
                <c:pt idx="4126">
                  <c:v>396</c:v>
                </c:pt>
                <c:pt idx="4127">
                  <c:v>397</c:v>
                </c:pt>
                <c:pt idx="4128">
                  <c:v>396</c:v>
                </c:pt>
                <c:pt idx="4129">
                  <c:v>396</c:v>
                </c:pt>
                <c:pt idx="4130">
                  <c:v>395</c:v>
                </c:pt>
                <c:pt idx="4131">
                  <c:v>395</c:v>
                </c:pt>
                <c:pt idx="4132">
                  <c:v>396</c:v>
                </c:pt>
                <c:pt idx="4133">
                  <c:v>395</c:v>
                </c:pt>
                <c:pt idx="4134">
                  <c:v>395</c:v>
                </c:pt>
                <c:pt idx="4135">
                  <c:v>395</c:v>
                </c:pt>
                <c:pt idx="4136">
                  <c:v>395</c:v>
                </c:pt>
                <c:pt idx="4137">
                  <c:v>395</c:v>
                </c:pt>
                <c:pt idx="4138">
                  <c:v>395</c:v>
                </c:pt>
                <c:pt idx="4139">
                  <c:v>395</c:v>
                </c:pt>
                <c:pt idx="4140">
                  <c:v>394</c:v>
                </c:pt>
                <c:pt idx="4141">
                  <c:v>394</c:v>
                </c:pt>
                <c:pt idx="4142">
                  <c:v>395</c:v>
                </c:pt>
                <c:pt idx="4143">
                  <c:v>394</c:v>
                </c:pt>
                <c:pt idx="4144">
                  <c:v>393</c:v>
                </c:pt>
                <c:pt idx="4145">
                  <c:v>393</c:v>
                </c:pt>
                <c:pt idx="4146">
                  <c:v>393</c:v>
                </c:pt>
                <c:pt idx="4147">
                  <c:v>394</c:v>
                </c:pt>
                <c:pt idx="4148">
                  <c:v>393</c:v>
                </c:pt>
                <c:pt idx="4149">
                  <c:v>394</c:v>
                </c:pt>
                <c:pt idx="4150">
                  <c:v>393</c:v>
                </c:pt>
                <c:pt idx="4151">
                  <c:v>393</c:v>
                </c:pt>
                <c:pt idx="4152">
                  <c:v>393</c:v>
                </c:pt>
                <c:pt idx="4153">
                  <c:v>399</c:v>
                </c:pt>
                <c:pt idx="4154">
                  <c:v>402</c:v>
                </c:pt>
                <c:pt idx="4155">
                  <c:v>402</c:v>
                </c:pt>
                <c:pt idx="4156">
                  <c:v>400</c:v>
                </c:pt>
                <c:pt idx="4157">
                  <c:v>397</c:v>
                </c:pt>
                <c:pt idx="4158">
                  <c:v>397</c:v>
                </c:pt>
                <c:pt idx="4159">
                  <c:v>401</c:v>
                </c:pt>
                <c:pt idx="4160">
                  <c:v>398</c:v>
                </c:pt>
                <c:pt idx="4161">
                  <c:v>399</c:v>
                </c:pt>
                <c:pt idx="4162">
                  <c:v>399</c:v>
                </c:pt>
                <c:pt idx="4163">
                  <c:v>400</c:v>
                </c:pt>
                <c:pt idx="4164">
                  <c:v>400</c:v>
                </c:pt>
                <c:pt idx="4165">
                  <c:v>401</c:v>
                </c:pt>
                <c:pt idx="4166">
                  <c:v>401</c:v>
                </c:pt>
                <c:pt idx="4167">
                  <c:v>401</c:v>
                </c:pt>
                <c:pt idx="4168">
                  <c:v>401</c:v>
                </c:pt>
                <c:pt idx="4169">
                  <c:v>401</c:v>
                </c:pt>
                <c:pt idx="4170">
                  <c:v>401</c:v>
                </c:pt>
                <c:pt idx="4171">
                  <c:v>401</c:v>
                </c:pt>
                <c:pt idx="4172">
                  <c:v>400</c:v>
                </c:pt>
                <c:pt idx="4173">
                  <c:v>401</c:v>
                </c:pt>
                <c:pt idx="4174">
                  <c:v>401</c:v>
                </c:pt>
                <c:pt idx="4175">
                  <c:v>400</c:v>
                </c:pt>
                <c:pt idx="4176">
                  <c:v>401</c:v>
                </c:pt>
                <c:pt idx="4177">
                  <c:v>401</c:v>
                </c:pt>
                <c:pt idx="4178">
                  <c:v>400</c:v>
                </c:pt>
                <c:pt idx="4179">
                  <c:v>403</c:v>
                </c:pt>
                <c:pt idx="4180">
                  <c:v>401</c:v>
                </c:pt>
                <c:pt idx="4181">
                  <c:v>400</c:v>
                </c:pt>
                <c:pt idx="4182">
                  <c:v>400</c:v>
                </c:pt>
                <c:pt idx="4183">
                  <c:v>400</c:v>
                </c:pt>
                <c:pt idx="4184">
                  <c:v>400</c:v>
                </c:pt>
                <c:pt idx="4185">
                  <c:v>400</c:v>
                </c:pt>
                <c:pt idx="4186">
                  <c:v>400</c:v>
                </c:pt>
                <c:pt idx="4187">
                  <c:v>404</c:v>
                </c:pt>
                <c:pt idx="4188">
                  <c:v>409</c:v>
                </c:pt>
                <c:pt idx="4189">
                  <c:v>410</c:v>
                </c:pt>
                <c:pt idx="4190">
                  <c:v>409</c:v>
                </c:pt>
                <c:pt idx="4191">
                  <c:v>406</c:v>
                </c:pt>
                <c:pt idx="4192">
                  <c:v>405</c:v>
                </c:pt>
                <c:pt idx="4193">
                  <c:v>405</c:v>
                </c:pt>
                <c:pt idx="4194">
                  <c:v>405</c:v>
                </c:pt>
                <c:pt idx="4195">
                  <c:v>405</c:v>
                </c:pt>
                <c:pt idx="4196">
                  <c:v>404</c:v>
                </c:pt>
                <c:pt idx="4197">
                  <c:v>405</c:v>
                </c:pt>
                <c:pt idx="4198">
                  <c:v>405</c:v>
                </c:pt>
                <c:pt idx="4199">
                  <c:v>404</c:v>
                </c:pt>
                <c:pt idx="4200">
                  <c:v>405</c:v>
                </c:pt>
                <c:pt idx="4201">
                  <c:v>404</c:v>
                </c:pt>
                <c:pt idx="4202">
                  <c:v>404</c:v>
                </c:pt>
                <c:pt idx="4203">
                  <c:v>404</c:v>
                </c:pt>
                <c:pt idx="4204">
                  <c:v>404</c:v>
                </c:pt>
                <c:pt idx="4205">
                  <c:v>403</c:v>
                </c:pt>
                <c:pt idx="4206">
                  <c:v>403</c:v>
                </c:pt>
                <c:pt idx="4207">
                  <c:v>403</c:v>
                </c:pt>
                <c:pt idx="4208">
                  <c:v>403</c:v>
                </c:pt>
                <c:pt idx="4209">
                  <c:v>403</c:v>
                </c:pt>
                <c:pt idx="4210">
                  <c:v>403</c:v>
                </c:pt>
                <c:pt idx="4211">
                  <c:v>402</c:v>
                </c:pt>
                <c:pt idx="4212">
                  <c:v>402</c:v>
                </c:pt>
                <c:pt idx="4213">
                  <c:v>403</c:v>
                </c:pt>
                <c:pt idx="4214">
                  <c:v>403</c:v>
                </c:pt>
                <c:pt idx="4215">
                  <c:v>402</c:v>
                </c:pt>
                <c:pt idx="4216">
                  <c:v>404</c:v>
                </c:pt>
                <c:pt idx="4217">
                  <c:v>402</c:v>
                </c:pt>
                <c:pt idx="4218">
                  <c:v>402</c:v>
                </c:pt>
                <c:pt idx="4219">
                  <c:v>402</c:v>
                </c:pt>
                <c:pt idx="4220">
                  <c:v>402</c:v>
                </c:pt>
                <c:pt idx="4221">
                  <c:v>402</c:v>
                </c:pt>
                <c:pt idx="4222">
                  <c:v>405</c:v>
                </c:pt>
                <c:pt idx="4223">
                  <c:v>410</c:v>
                </c:pt>
                <c:pt idx="4224">
                  <c:v>410</c:v>
                </c:pt>
                <c:pt idx="4225">
                  <c:v>409</c:v>
                </c:pt>
                <c:pt idx="4226">
                  <c:v>407</c:v>
                </c:pt>
                <c:pt idx="4227">
                  <c:v>406</c:v>
                </c:pt>
                <c:pt idx="4228">
                  <c:v>406</c:v>
                </c:pt>
                <c:pt idx="4229">
                  <c:v>405</c:v>
                </c:pt>
                <c:pt idx="4230">
                  <c:v>405</c:v>
                </c:pt>
                <c:pt idx="4231">
                  <c:v>405</c:v>
                </c:pt>
                <c:pt idx="4232">
                  <c:v>404</c:v>
                </c:pt>
                <c:pt idx="4233">
                  <c:v>405</c:v>
                </c:pt>
                <c:pt idx="4234">
                  <c:v>405</c:v>
                </c:pt>
                <c:pt idx="4235">
                  <c:v>404</c:v>
                </c:pt>
                <c:pt idx="4236">
                  <c:v>406</c:v>
                </c:pt>
                <c:pt idx="4237">
                  <c:v>405</c:v>
                </c:pt>
                <c:pt idx="4238">
                  <c:v>406</c:v>
                </c:pt>
                <c:pt idx="4239">
                  <c:v>404</c:v>
                </c:pt>
                <c:pt idx="4240">
                  <c:v>404</c:v>
                </c:pt>
                <c:pt idx="4241">
                  <c:v>405</c:v>
                </c:pt>
                <c:pt idx="4242">
                  <c:v>404</c:v>
                </c:pt>
                <c:pt idx="4243">
                  <c:v>403</c:v>
                </c:pt>
                <c:pt idx="4244">
                  <c:v>403</c:v>
                </c:pt>
                <c:pt idx="4245">
                  <c:v>403</c:v>
                </c:pt>
                <c:pt idx="4246">
                  <c:v>403</c:v>
                </c:pt>
                <c:pt idx="4247">
                  <c:v>403</c:v>
                </c:pt>
                <c:pt idx="4248">
                  <c:v>403</c:v>
                </c:pt>
                <c:pt idx="4249">
                  <c:v>402</c:v>
                </c:pt>
                <c:pt idx="4250">
                  <c:v>402</c:v>
                </c:pt>
                <c:pt idx="4251">
                  <c:v>402</c:v>
                </c:pt>
                <c:pt idx="4252">
                  <c:v>403</c:v>
                </c:pt>
                <c:pt idx="4253">
                  <c:v>402</c:v>
                </c:pt>
                <c:pt idx="4254">
                  <c:v>402</c:v>
                </c:pt>
                <c:pt idx="4255">
                  <c:v>402</c:v>
                </c:pt>
                <c:pt idx="4256">
                  <c:v>402</c:v>
                </c:pt>
                <c:pt idx="4257">
                  <c:v>406</c:v>
                </c:pt>
                <c:pt idx="4258">
                  <c:v>410</c:v>
                </c:pt>
                <c:pt idx="4259">
                  <c:v>411</c:v>
                </c:pt>
                <c:pt idx="4260">
                  <c:v>409</c:v>
                </c:pt>
                <c:pt idx="4261">
                  <c:v>407</c:v>
                </c:pt>
                <c:pt idx="4262">
                  <c:v>406</c:v>
                </c:pt>
                <c:pt idx="4263">
                  <c:v>405</c:v>
                </c:pt>
                <c:pt idx="4264">
                  <c:v>405</c:v>
                </c:pt>
                <c:pt idx="4265">
                  <c:v>405</c:v>
                </c:pt>
                <c:pt idx="4266">
                  <c:v>404</c:v>
                </c:pt>
                <c:pt idx="4267">
                  <c:v>404</c:v>
                </c:pt>
                <c:pt idx="4268">
                  <c:v>404</c:v>
                </c:pt>
                <c:pt idx="4269">
                  <c:v>405</c:v>
                </c:pt>
                <c:pt idx="4270">
                  <c:v>405</c:v>
                </c:pt>
                <c:pt idx="4271">
                  <c:v>405</c:v>
                </c:pt>
                <c:pt idx="4272">
                  <c:v>405</c:v>
                </c:pt>
                <c:pt idx="4273">
                  <c:v>404</c:v>
                </c:pt>
                <c:pt idx="4274">
                  <c:v>404</c:v>
                </c:pt>
                <c:pt idx="4275">
                  <c:v>404</c:v>
                </c:pt>
                <c:pt idx="4276">
                  <c:v>403</c:v>
                </c:pt>
                <c:pt idx="4277">
                  <c:v>404</c:v>
                </c:pt>
                <c:pt idx="4278">
                  <c:v>404</c:v>
                </c:pt>
                <c:pt idx="4279">
                  <c:v>404</c:v>
                </c:pt>
                <c:pt idx="4280">
                  <c:v>403</c:v>
                </c:pt>
                <c:pt idx="4281">
                  <c:v>403</c:v>
                </c:pt>
                <c:pt idx="4282">
                  <c:v>403</c:v>
                </c:pt>
                <c:pt idx="4283">
                  <c:v>403</c:v>
                </c:pt>
                <c:pt idx="4284">
                  <c:v>403</c:v>
                </c:pt>
                <c:pt idx="4285">
                  <c:v>403</c:v>
                </c:pt>
                <c:pt idx="4286">
                  <c:v>402</c:v>
                </c:pt>
                <c:pt idx="4287">
                  <c:v>402</c:v>
                </c:pt>
                <c:pt idx="4288">
                  <c:v>403</c:v>
                </c:pt>
                <c:pt idx="4289">
                  <c:v>402</c:v>
                </c:pt>
                <c:pt idx="4290">
                  <c:v>402</c:v>
                </c:pt>
                <c:pt idx="4291">
                  <c:v>402</c:v>
                </c:pt>
                <c:pt idx="4292">
                  <c:v>404</c:v>
                </c:pt>
                <c:pt idx="4293">
                  <c:v>408</c:v>
                </c:pt>
                <c:pt idx="4294">
                  <c:v>410</c:v>
                </c:pt>
                <c:pt idx="4295">
                  <c:v>411</c:v>
                </c:pt>
                <c:pt idx="4296">
                  <c:v>408</c:v>
                </c:pt>
                <c:pt idx="4297">
                  <c:v>406</c:v>
                </c:pt>
                <c:pt idx="4298">
                  <c:v>406</c:v>
                </c:pt>
                <c:pt idx="4299">
                  <c:v>405</c:v>
                </c:pt>
                <c:pt idx="4300">
                  <c:v>405</c:v>
                </c:pt>
                <c:pt idx="4301">
                  <c:v>405</c:v>
                </c:pt>
                <c:pt idx="4302">
                  <c:v>404</c:v>
                </c:pt>
                <c:pt idx="4303">
                  <c:v>405</c:v>
                </c:pt>
                <c:pt idx="4304">
                  <c:v>404</c:v>
                </c:pt>
                <c:pt idx="4305">
                  <c:v>404</c:v>
                </c:pt>
                <c:pt idx="4306">
                  <c:v>404</c:v>
                </c:pt>
                <c:pt idx="4307">
                  <c:v>405</c:v>
                </c:pt>
                <c:pt idx="4308">
                  <c:v>404</c:v>
                </c:pt>
                <c:pt idx="4309">
                  <c:v>404</c:v>
                </c:pt>
                <c:pt idx="4310">
                  <c:v>404</c:v>
                </c:pt>
                <c:pt idx="4311">
                  <c:v>404</c:v>
                </c:pt>
                <c:pt idx="4312">
                  <c:v>403</c:v>
                </c:pt>
                <c:pt idx="4313">
                  <c:v>403</c:v>
                </c:pt>
                <c:pt idx="4314">
                  <c:v>403</c:v>
                </c:pt>
                <c:pt idx="4315">
                  <c:v>403</c:v>
                </c:pt>
                <c:pt idx="4316">
                  <c:v>403</c:v>
                </c:pt>
                <c:pt idx="4317">
                  <c:v>403</c:v>
                </c:pt>
                <c:pt idx="4318">
                  <c:v>403</c:v>
                </c:pt>
                <c:pt idx="4319">
                  <c:v>403</c:v>
                </c:pt>
                <c:pt idx="4320">
                  <c:v>403</c:v>
                </c:pt>
                <c:pt idx="4321">
                  <c:v>403</c:v>
                </c:pt>
                <c:pt idx="4322">
                  <c:v>403</c:v>
                </c:pt>
                <c:pt idx="4323">
                  <c:v>402</c:v>
                </c:pt>
                <c:pt idx="4324">
                  <c:v>402</c:v>
                </c:pt>
                <c:pt idx="4325">
                  <c:v>402</c:v>
                </c:pt>
                <c:pt idx="4326">
                  <c:v>402</c:v>
                </c:pt>
                <c:pt idx="4327">
                  <c:v>401</c:v>
                </c:pt>
                <c:pt idx="4328">
                  <c:v>406</c:v>
                </c:pt>
                <c:pt idx="4329">
                  <c:v>410</c:v>
                </c:pt>
                <c:pt idx="4330">
                  <c:v>411</c:v>
                </c:pt>
                <c:pt idx="4331">
                  <c:v>409</c:v>
                </c:pt>
                <c:pt idx="4332">
                  <c:v>407</c:v>
                </c:pt>
                <c:pt idx="4333">
                  <c:v>406</c:v>
                </c:pt>
                <c:pt idx="4334">
                  <c:v>405</c:v>
                </c:pt>
                <c:pt idx="4335">
                  <c:v>405</c:v>
                </c:pt>
                <c:pt idx="4336">
                  <c:v>406</c:v>
                </c:pt>
                <c:pt idx="4337">
                  <c:v>405</c:v>
                </c:pt>
                <c:pt idx="4338">
                  <c:v>405</c:v>
                </c:pt>
                <c:pt idx="4339">
                  <c:v>404</c:v>
                </c:pt>
                <c:pt idx="4340">
                  <c:v>405</c:v>
                </c:pt>
                <c:pt idx="4341">
                  <c:v>404</c:v>
                </c:pt>
                <c:pt idx="4342">
                  <c:v>404</c:v>
                </c:pt>
                <c:pt idx="4343">
                  <c:v>405</c:v>
                </c:pt>
                <c:pt idx="4344">
                  <c:v>404</c:v>
                </c:pt>
                <c:pt idx="4345">
                  <c:v>404</c:v>
                </c:pt>
                <c:pt idx="4346">
                  <c:v>403</c:v>
                </c:pt>
                <c:pt idx="4347">
                  <c:v>403</c:v>
                </c:pt>
                <c:pt idx="4348">
                  <c:v>403</c:v>
                </c:pt>
                <c:pt idx="4349">
                  <c:v>403</c:v>
                </c:pt>
                <c:pt idx="4350">
                  <c:v>403</c:v>
                </c:pt>
                <c:pt idx="4351">
                  <c:v>403</c:v>
                </c:pt>
                <c:pt idx="4352">
                  <c:v>403</c:v>
                </c:pt>
                <c:pt idx="4353">
                  <c:v>403</c:v>
                </c:pt>
                <c:pt idx="4354">
                  <c:v>403</c:v>
                </c:pt>
                <c:pt idx="4355">
                  <c:v>403</c:v>
                </c:pt>
                <c:pt idx="4356">
                  <c:v>403</c:v>
                </c:pt>
                <c:pt idx="4357">
                  <c:v>402</c:v>
                </c:pt>
                <c:pt idx="4358">
                  <c:v>402</c:v>
                </c:pt>
                <c:pt idx="4359">
                  <c:v>403</c:v>
                </c:pt>
                <c:pt idx="4360">
                  <c:v>403</c:v>
                </c:pt>
                <c:pt idx="4361">
                  <c:v>402</c:v>
                </c:pt>
                <c:pt idx="4362">
                  <c:v>401</c:v>
                </c:pt>
                <c:pt idx="4363">
                  <c:v>402</c:v>
                </c:pt>
                <c:pt idx="4364">
                  <c:v>406</c:v>
                </c:pt>
                <c:pt idx="4365">
                  <c:v>408</c:v>
                </c:pt>
                <c:pt idx="4366">
                  <c:v>411</c:v>
                </c:pt>
                <c:pt idx="4367">
                  <c:v>410</c:v>
                </c:pt>
                <c:pt idx="4368">
                  <c:v>408</c:v>
                </c:pt>
                <c:pt idx="4369">
                  <c:v>407</c:v>
                </c:pt>
                <c:pt idx="4370">
                  <c:v>405</c:v>
                </c:pt>
                <c:pt idx="4371">
                  <c:v>405</c:v>
                </c:pt>
                <c:pt idx="4372">
                  <c:v>405</c:v>
                </c:pt>
                <c:pt idx="4373">
                  <c:v>405</c:v>
                </c:pt>
                <c:pt idx="4374">
                  <c:v>404</c:v>
                </c:pt>
                <c:pt idx="4375">
                  <c:v>405</c:v>
                </c:pt>
                <c:pt idx="4376">
                  <c:v>408</c:v>
                </c:pt>
                <c:pt idx="4377">
                  <c:v>405</c:v>
                </c:pt>
                <c:pt idx="4378">
                  <c:v>405</c:v>
                </c:pt>
                <c:pt idx="4379">
                  <c:v>404</c:v>
                </c:pt>
                <c:pt idx="4380">
                  <c:v>404</c:v>
                </c:pt>
                <c:pt idx="4381">
                  <c:v>404</c:v>
                </c:pt>
                <c:pt idx="4382">
                  <c:v>404</c:v>
                </c:pt>
                <c:pt idx="4383">
                  <c:v>404</c:v>
                </c:pt>
                <c:pt idx="4384">
                  <c:v>404</c:v>
                </c:pt>
                <c:pt idx="4385">
                  <c:v>404</c:v>
                </c:pt>
                <c:pt idx="4386">
                  <c:v>403</c:v>
                </c:pt>
                <c:pt idx="4387">
                  <c:v>403</c:v>
                </c:pt>
                <c:pt idx="4388">
                  <c:v>403</c:v>
                </c:pt>
                <c:pt idx="4389">
                  <c:v>403</c:v>
                </c:pt>
                <c:pt idx="4390">
                  <c:v>403</c:v>
                </c:pt>
                <c:pt idx="4391">
                  <c:v>403</c:v>
                </c:pt>
                <c:pt idx="4392">
                  <c:v>402</c:v>
                </c:pt>
                <c:pt idx="4393">
                  <c:v>402</c:v>
                </c:pt>
                <c:pt idx="4394">
                  <c:v>403</c:v>
                </c:pt>
                <c:pt idx="4395">
                  <c:v>403</c:v>
                </c:pt>
                <c:pt idx="4396">
                  <c:v>402</c:v>
                </c:pt>
                <c:pt idx="4397">
                  <c:v>401</c:v>
                </c:pt>
                <c:pt idx="4398">
                  <c:v>402</c:v>
                </c:pt>
                <c:pt idx="4399">
                  <c:v>401</c:v>
                </c:pt>
                <c:pt idx="4400">
                  <c:v>402</c:v>
                </c:pt>
                <c:pt idx="4401">
                  <c:v>407</c:v>
                </c:pt>
                <c:pt idx="4402">
                  <c:v>409</c:v>
                </c:pt>
                <c:pt idx="4403">
                  <c:v>410</c:v>
                </c:pt>
                <c:pt idx="4404">
                  <c:v>409</c:v>
                </c:pt>
                <c:pt idx="4405">
                  <c:v>408</c:v>
                </c:pt>
                <c:pt idx="4406">
                  <c:v>406</c:v>
                </c:pt>
                <c:pt idx="4407">
                  <c:v>405</c:v>
                </c:pt>
                <c:pt idx="4408">
                  <c:v>405</c:v>
                </c:pt>
                <c:pt idx="4409">
                  <c:v>405</c:v>
                </c:pt>
                <c:pt idx="4410">
                  <c:v>405</c:v>
                </c:pt>
                <c:pt idx="4411">
                  <c:v>405</c:v>
                </c:pt>
                <c:pt idx="4412">
                  <c:v>404</c:v>
                </c:pt>
                <c:pt idx="4413">
                  <c:v>404</c:v>
                </c:pt>
                <c:pt idx="4414">
                  <c:v>404</c:v>
                </c:pt>
                <c:pt idx="4415">
                  <c:v>405</c:v>
                </c:pt>
                <c:pt idx="4416">
                  <c:v>405</c:v>
                </c:pt>
                <c:pt idx="4417">
                  <c:v>404</c:v>
                </c:pt>
                <c:pt idx="4418">
                  <c:v>404</c:v>
                </c:pt>
                <c:pt idx="4419">
                  <c:v>404</c:v>
                </c:pt>
                <c:pt idx="4420">
                  <c:v>404</c:v>
                </c:pt>
                <c:pt idx="4421">
                  <c:v>403</c:v>
                </c:pt>
                <c:pt idx="4422">
                  <c:v>404</c:v>
                </c:pt>
                <c:pt idx="4423">
                  <c:v>403</c:v>
                </c:pt>
                <c:pt idx="4424">
                  <c:v>403</c:v>
                </c:pt>
                <c:pt idx="4425">
                  <c:v>403</c:v>
                </c:pt>
                <c:pt idx="4426">
                  <c:v>403</c:v>
                </c:pt>
                <c:pt idx="4427">
                  <c:v>402</c:v>
                </c:pt>
                <c:pt idx="4428">
                  <c:v>403</c:v>
                </c:pt>
                <c:pt idx="4429">
                  <c:v>403</c:v>
                </c:pt>
                <c:pt idx="4430">
                  <c:v>402</c:v>
                </c:pt>
                <c:pt idx="4431">
                  <c:v>402</c:v>
                </c:pt>
                <c:pt idx="4432">
                  <c:v>402</c:v>
                </c:pt>
                <c:pt idx="4433">
                  <c:v>403</c:v>
                </c:pt>
                <c:pt idx="4434">
                  <c:v>402</c:v>
                </c:pt>
                <c:pt idx="4435">
                  <c:v>403</c:v>
                </c:pt>
                <c:pt idx="4436">
                  <c:v>402</c:v>
                </c:pt>
                <c:pt idx="4437">
                  <c:v>402</c:v>
                </c:pt>
                <c:pt idx="4438">
                  <c:v>402</c:v>
                </c:pt>
                <c:pt idx="4439">
                  <c:v>407</c:v>
                </c:pt>
                <c:pt idx="4440">
                  <c:v>410</c:v>
                </c:pt>
                <c:pt idx="4441">
                  <c:v>410</c:v>
                </c:pt>
                <c:pt idx="4442">
                  <c:v>408</c:v>
                </c:pt>
                <c:pt idx="4443">
                  <c:v>406</c:v>
                </c:pt>
                <c:pt idx="4444">
                  <c:v>405</c:v>
                </c:pt>
                <c:pt idx="4445">
                  <c:v>405</c:v>
                </c:pt>
                <c:pt idx="4446">
                  <c:v>405</c:v>
                </c:pt>
                <c:pt idx="4447">
                  <c:v>405</c:v>
                </c:pt>
                <c:pt idx="4448">
                  <c:v>405</c:v>
                </c:pt>
                <c:pt idx="4449">
                  <c:v>404</c:v>
                </c:pt>
                <c:pt idx="4450">
                  <c:v>404</c:v>
                </c:pt>
                <c:pt idx="4451">
                  <c:v>405</c:v>
                </c:pt>
                <c:pt idx="4452">
                  <c:v>405</c:v>
                </c:pt>
                <c:pt idx="4453">
                  <c:v>404</c:v>
                </c:pt>
                <c:pt idx="4454">
                  <c:v>404</c:v>
                </c:pt>
                <c:pt idx="4455">
                  <c:v>405</c:v>
                </c:pt>
                <c:pt idx="4456">
                  <c:v>404</c:v>
                </c:pt>
                <c:pt idx="4457">
                  <c:v>404</c:v>
                </c:pt>
                <c:pt idx="4458">
                  <c:v>403</c:v>
                </c:pt>
                <c:pt idx="4459">
                  <c:v>403</c:v>
                </c:pt>
                <c:pt idx="4460">
                  <c:v>403</c:v>
                </c:pt>
                <c:pt idx="4461">
                  <c:v>403</c:v>
                </c:pt>
                <c:pt idx="4462">
                  <c:v>403</c:v>
                </c:pt>
                <c:pt idx="4463">
                  <c:v>403</c:v>
                </c:pt>
                <c:pt idx="4464">
                  <c:v>403</c:v>
                </c:pt>
                <c:pt idx="4465">
                  <c:v>403</c:v>
                </c:pt>
                <c:pt idx="4466">
                  <c:v>402</c:v>
                </c:pt>
                <c:pt idx="4467">
                  <c:v>402</c:v>
                </c:pt>
                <c:pt idx="4468">
                  <c:v>402</c:v>
                </c:pt>
                <c:pt idx="4469">
                  <c:v>402</c:v>
                </c:pt>
                <c:pt idx="4470">
                  <c:v>403</c:v>
                </c:pt>
                <c:pt idx="4471">
                  <c:v>402</c:v>
                </c:pt>
                <c:pt idx="4472">
                  <c:v>402</c:v>
                </c:pt>
                <c:pt idx="4473">
                  <c:v>402</c:v>
                </c:pt>
                <c:pt idx="4474">
                  <c:v>402</c:v>
                </c:pt>
                <c:pt idx="4475">
                  <c:v>402</c:v>
                </c:pt>
                <c:pt idx="4476">
                  <c:v>402</c:v>
                </c:pt>
                <c:pt idx="4477">
                  <c:v>403</c:v>
                </c:pt>
                <c:pt idx="4478">
                  <c:v>412</c:v>
                </c:pt>
                <c:pt idx="4479">
                  <c:v>412</c:v>
                </c:pt>
                <c:pt idx="4480">
                  <c:v>411</c:v>
                </c:pt>
                <c:pt idx="4481">
                  <c:v>410</c:v>
                </c:pt>
                <c:pt idx="4482">
                  <c:v>412</c:v>
                </c:pt>
                <c:pt idx="4483">
                  <c:v>408</c:v>
                </c:pt>
                <c:pt idx="4484">
                  <c:v>407</c:v>
                </c:pt>
                <c:pt idx="4485">
                  <c:v>406</c:v>
                </c:pt>
                <c:pt idx="4486">
                  <c:v>405</c:v>
                </c:pt>
                <c:pt idx="4487">
                  <c:v>406</c:v>
                </c:pt>
                <c:pt idx="4488">
                  <c:v>407</c:v>
                </c:pt>
                <c:pt idx="4489">
                  <c:v>407</c:v>
                </c:pt>
                <c:pt idx="4490">
                  <c:v>405</c:v>
                </c:pt>
                <c:pt idx="4491">
                  <c:v>405</c:v>
                </c:pt>
                <c:pt idx="4492">
                  <c:v>405</c:v>
                </c:pt>
                <c:pt idx="4493">
                  <c:v>405</c:v>
                </c:pt>
                <c:pt idx="4494">
                  <c:v>405</c:v>
                </c:pt>
                <c:pt idx="4495">
                  <c:v>406</c:v>
                </c:pt>
                <c:pt idx="4496">
                  <c:v>406</c:v>
                </c:pt>
                <c:pt idx="4497">
                  <c:v>405</c:v>
                </c:pt>
                <c:pt idx="4498">
                  <c:v>405</c:v>
                </c:pt>
                <c:pt idx="4499">
                  <c:v>405</c:v>
                </c:pt>
              </c:numCache>
            </c:numRef>
          </c:yVal>
        </c:ser>
        <c:axId val="80576896"/>
        <c:axId val="59358592"/>
      </c:scatterChart>
      <c:valAx>
        <c:axId val="80576896"/>
        <c:scaling>
          <c:orientation val="minMax"/>
        </c:scaling>
        <c:axPos val="b"/>
        <c:tickLblPos val="nextTo"/>
        <c:crossAx val="59358592"/>
        <c:crosses val="autoZero"/>
        <c:crossBetween val="midCat"/>
      </c:valAx>
      <c:valAx>
        <c:axId val="59358592"/>
        <c:scaling>
          <c:orientation val="minMax"/>
        </c:scaling>
        <c:axPos val="l"/>
        <c:majorGridlines/>
        <c:numFmt formatCode="General" sourceLinked="1"/>
        <c:tickLblPos val="nextTo"/>
        <c:crossAx val="80576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0</xdr:rowOff>
    </xdr:from>
    <xdr:to>
      <xdr:col>21</xdr:col>
      <xdr:colOff>133349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500"/>
  <sheetViews>
    <sheetView tabSelected="1" topLeftCell="B3" workbookViewId="0">
      <selection sqref="A1:A1048576"/>
    </sheetView>
  </sheetViews>
  <sheetFormatPr defaultRowHeight="15"/>
  <sheetData>
    <row r="1" spans="1:1">
      <c r="A1">
        <v>39</v>
      </c>
    </row>
    <row r="2" spans="1:1">
      <c r="A2">
        <v>40</v>
      </c>
    </row>
    <row r="3" spans="1:1">
      <c r="A3">
        <v>40</v>
      </c>
    </row>
    <row r="4" spans="1:1">
      <c r="A4">
        <v>40</v>
      </c>
    </row>
    <row r="5" spans="1:1">
      <c r="A5">
        <v>40</v>
      </c>
    </row>
    <row r="6" spans="1:1">
      <c r="A6">
        <v>39</v>
      </c>
    </row>
    <row r="7" spans="1:1">
      <c r="A7">
        <v>39</v>
      </c>
    </row>
    <row r="8" spans="1:1">
      <c r="A8">
        <v>40</v>
      </c>
    </row>
    <row r="9" spans="1:1">
      <c r="A9">
        <v>40</v>
      </c>
    </row>
    <row r="10" spans="1:1">
      <c r="A10">
        <v>38</v>
      </c>
    </row>
    <row r="11" spans="1:1">
      <c r="A11">
        <v>39</v>
      </c>
    </row>
    <row r="12" spans="1:1">
      <c r="A12">
        <v>40</v>
      </c>
    </row>
    <row r="13" spans="1:1">
      <c r="A13">
        <v>40</v>
      </c>
    </row>
    <row r="14" spans="1:1">
      <c r="A14">
        <v>39</v>
      </c>
    </row>
    <row r="15" spans="1:1">
      <c r="A15">
        <v>40</v>
      </c>
    </row>
    <row r="16" spans="1:1">
      <c r="A16">
        <v>39</v>
      </c>
    </row>
    <row r="17" spans="1:1">
      <c r="A17">
        <v>38</v>
      </c>
    </row>
    <row r="18" spans="1:1">
      <c r="A18">
        <v>40</v>
      </c>
    </row>
    <row r="19" spans="1:1">
      <c r="A19">
        <v>38</v>
      </c>
    </row>
    <row r="20" spans="1:1">
      <c r="A20">
        <v>39</v>
      </c>
    </row>
    <row r="21" spans="1:1">
      <c r="A21">
        <v>38</v>
      </c>
    </row>
    <row r="22" spans="1:1">
      <c r="A22">
        <v>38</v>
      </c>
    </row>
    <row r="23" spans="1:1">
      <c r="A23">
        <v>39</v>
      </c>
    </row>
    <row r="24" spans="1:1">
      <c r="A24">
        <v>39</v>
      </c>
    </row>
    <row r="25" spans="1:1">
      <c r="A25">
        <v>40</v>
      </c>
    </row>
    <row r="26" spans="1:1">
      <c r="A26">
        <v>38</v>
      </c>
    </row>
    <row r="27" spans="1:1">
      <c r="A27">
        <v>39</v>
      </c>
    </row>
    <row r="28" spans="1:1">
      <c r="A28">
        <v>38</v>
      </c>
    </row>
    <row r="29" spans="1:1">
      <c r="A29">
        <v>39</v>
      </c>
    </row>
    <row r="30" spans="1:1">
      <c r="A30">
        <v>39</v>
      </c>
    </row>
    <row r="31" spans="1:1">
      <c r="A31">
        <v>38</v>
      </c>
    </row>
    <row r="32" spans="1:1">
      <c r="A32">
        <v>40</v>
      </c>
    </row>
    <row r="33" spans="1:1">
      <c r="A33">
        <v>38</v>
      </c>
    </row>
    <row r="34" spans="1:1">
      <c r="A34">
        <v>39</v>
      </c>
    </row>
    <row r="35" spans="1:1">
      <c r="A35">
        <v>40</v>
      </c>
    </row>
    <row r="36" spans="1:1">
      <c r="A36">
        <v>40</v>
      </c>
    </row>
    <row r="37" spans="1:1">
      <c r="A37">
        <v>40</v>
      </c>
    </row>
    <row r="38" spans="1:1">
      <c r="A38">
        <v>40</v>
      </c>
    </row>
    <row r="39" spans="1:1">
      <c r="A39">
        <v>40</v>
      </c>
    </row>
    <row r="40" spans="1:1">
      <c r="A40">
        <v>40</v>
      </c>
    </row>
    <row r="41" spans="1:1">
      <c r="A41">
        <v>39</v>
      </c>
    </row>
    <row r="42" spans="1:1">
      <c r="A42">
        <v>41</v>
      </c>
    </row>
    <row r="43" spans="1:1">
      <c r="A43">
        <v>41</v>
      </c>
    </row>
    <row r="44" spans="1:1">
      <c r="A44">
        <v>40</v>
      </c>
    </row>
    <row r="45" spans="1:1">
      <c r="A45">
        <v>39</v>
      </c>
    </row>
    <row r="46" spans="1:1">
      <c r="A46">
        <v>40</v>
      </c>
    </row>
    <row r="47" spans="1:1">
      <c r="A47">
        <v>39</v>
      </c>
    </row>
    <row r="48" spans="1:1">
      <c r="A48">
        <v>39</v>
      </c>
    </row>
    <row r="49" spans="1:1">
      <c r="A49">
        <v>40</v>
      </c>
    </row>
    <row r="50" spans="1:1">
      <c r="A50">
        <v>40</v>
      </c>
    </row>
    <row r="51" spans="1:1">
      <c r="A51">
        <v>39</v>
      </c>
    </row>
    <row r="52" spans="1:1">
      <c r="A52">
        <v>40</v>
      </c>
    </row>
    <row r="53" spans="1:1">
      <c r="A53">
        <v>40</v>
      </c>
    </row>
    <row r="54" spans="1:1">
      <c r="A54">
        <v>40</v>
      </c>
    </row>
    <row r="55" spans="1:1">
      <c r="A55">
        <v>39</v>
      </c>
    </row>
    <row r="56" spans="1:1">
      <c r="A56">
        <v>38</v>
      </c>
    </row>
    <row r="57" spans="1:1">
      <c r="A57">
        <v>38</v>
      </c>
    </row>
    <row r="58" spans="1:1">
      <c r="A58">
        <v>39</v>
      </c>
    </row>
    <row r="59" spans="1:1">
      <c r="A59">
        <v>39</v>
      </c>
    </row>
    <row r="60" spans="1:1">
      <c r="A60">
        <v>39</v>
      </c>
    </row>
    <row r="61" spans="1:1">
      <c r="A61">
        <v>39</v>
      </c>
    </row>
    <row r="62" spans="1:1">
      <c r="A62">
        <v>40</v>
      </c>
    </row>
    <row r="63" spans="1:1">
      <c r="A63">
        <v>40</v>
      </c>
    </row>
    <row r="64" spans="1:1">
      <c r="A64">
        <v>40</v>
      </c>
    </row>
    <row r="65" spans="1:1">
      <c r="A65">
        <v>40</v>
      </c>
    </row>
    <row r="66" spans="1:1">
      <c r="A66">
        <v>39</v>
      </c>
    </row>
    <row r="67" spans="1:1">
      <c r="A67">
        <v>40</v>
      </c>
    </row>
    <row r="68" spans="1:1">
      <c r="A68">
        <v>39</v>
      </c>
    </row>
    <row r="69" spans="1:1">
      <c r="A69">
        <v>40</v>
      </c>
    </row>
    <row r="70" spans="1:1">
      <c r="A70">
        <v>39</v>
      </c>
    </row>
    <row r="71" spans="1:1">
      <c r="A71">
        <v>40</v>
      </c>
    </row>
    <row r="72" spans="1:1">
      <c r="A72">
        <v>39</v>
      </c>
    </row>
    <row r="73" spans="1:1">
      <c r="A73">
        <v>39</v>
      </c>
    </row>
    <row r="74" spans="1:1">
      <c r="A74">
        <v>39</v>
      </c>
    </row>
    <row r="75" spans="1:1">
      <c r="A75">
        <v>39</v>
      </c>
    </row>
    <row r="76" spans="1:1">
      <c r="A76">
        <v>39</v>
      </c>
    </row>
    <row r="77" spans="1:1">
      <c r="A77">
        <v>38</v>
      </c>
    </row>
    <row r="78" spans="1:1">
      <c r="A78">
        <v>38</v>
      </c>
    </row>
    <row r="79" spans="1:1">
      <c r="A79">
        <v>39</v>
      </c>
    </row>
    <row r="80" spans="1:1">
      <c r="A80">
        <v>40</v>
      </c>
    </row>
    <row r="81" spans="1:1">
      <c r="A81">
        <v>38</v>
      </c>
    </row>
    <row r="82" spans="1:1">
      <c r="A82">
        <v>39</v>
      </c>
    </row>
    <row r="83" spans="1:1">
      <c r="A83">
        <v>41</v>
      </c>
    </row>
    <row r="84" spans="1:1">
      <c r="A84">
        <v>39</v>
      </c>
    </row>
    <row r="85" spans="1:1">
      <c r="A85">
        <v>38</v>
      </c>
    </row>
    <row r="86" spans="1:1">
      <c r="A86">
        <v>38</v>
      </c>
    </row>
    <row r="87" spans="1:1">
      <c r="A87">
        <v>39</v>
      </c>
    </row>
    <row r="88" spans="1:1">
      <c r="A88">
        <v>41</v>
      </c>
    </row>
    <row r="89" spans="1:1">
      <c r="A89">
        <v>38</v>
      </c>
    </row>
    <row r="90" spans="1:1">
      <c r="A90">
        <v>39</v>
      </c>
    </row>
    <row r="91" spans="1:1">
      <c r="A91">
        <v>39</v>
      </c>
    </row>
    <row r="92" spans="1:1">
      <c r="A92">
        <v>39</v>
      </c>
    </row>
    <row r="93" spans="1:1">
      <c r="A93">
        <v>40</v>
      </c>
    </row>
    <row r="94" spans="1:1">
      <c r="A94">
        <v>40</v>
      </c>
    </row>
    <row r="95" spans="1:1">
      <c r="A95">
        <v>40</v>
      </c>
    </row>
    <row r="96" spans="1:1">
      <c r="A96">
        <v>38</v>
      </c>
    </row>
    <row r="97" spans="1:1">
      <c r="A97">
        <v>39</v>
      </c>
    </row>
    <row r="98" spans="1:1">
      <c r="A98">
        <v>38</v>
      </c>
    </row>
    <row r="99" spans="1:1">
      <c r="A99">
        <v>38</v>
      </c>
    </row>
    <row r="100" spans="1:1">
      <c r="A100">
        <v>41</v>
      </c>
    </row>
    <row r="101" spans="1:1">
      <c r="A101">
        <v>40</v>
      </c>
    </row>
    <row r="102" spans="1:1">
      <c r="A102">
        <v>38</v>
      </c>
    </row>
    <row r="103" spans="1:1">
      <c r="A103">
        <v>39</v>
      </c>
    </row>
    <row r="104" spans="1:1">
      <c r="A104">
        <v>39</v>
      </c>
    </row>
    <row r="105" spans="1:1">
      <c r="A105">
        <v>40</v>
      </c>
    </row>
    <row r="106" spans="1:1">
      <c r="A106">
        <v>39</v>
      </c>
    </row>
    <row r="107" spans="1:1">
      <c r="A107">
        <v>39</v>
      </c>
    </row>
    <row r="108" spans="1:1">
      <c r="A108">
        <v>39</v>
      </c>
    </row>
    <row r="109" spans="1:1">
      <c r="A109">
        <v>40</v>
      </c>
    </row>
    <row r="110" spans="1:1">
      <c r="A110">
        <v>40</v>
      </c>
    </row>
    <row r="111" spans="1:1">
      <c r="A111">
        <v>39</v>
      </c>
    </row>
    <row r="112" spans="1:1">
      <c r="A112">
        <v>39</v>
      </c>
    </row>
    <row r="113" spans="1:1">
      <c r="A113">
        <v>41</v>
      </c>
    </row>
    <row r="114" spans="1:1">
      <c r="A114">
        <v>39</v>
      </c>
    </row>
    <row r="115" spans="1:1">
      <c r="A115">
        <v>39</v>
      </c>
    </row>
    <row r="116" spans="1:1">
      <c r="A116">
        <v>39</v>
      </c>
    </row>
    <row r="117" spans="1:1">
      <c r="A117">
        <v>40</v>
      </c>
    </row>
    <row r="118" spans="1:1">
      <c r="A118">
        <v>38</v>
      </c>
    </row>
    <row r="119" spans="1:1">
      <c r="A119">
        <v>38</v>
      </c>
    </row>
    <row r="120" spans="1:1">
      <c r="A120">
        <v>38</v>
      </c>
    </row>
    <row r="121" spans="1:1">
      <c r="A121">
        <v>39</v>
      </c>
    </row>
    <row r="122" spans="1:1">
      <c r="A122">
        <v>39</v>
      </c>
    </row>
    <row r="123" spans="1:1">
      <c r="A123">
        <v>39</v>
      </c>
    </row>
    <row r="124" spans="1:1">
      <c r="A124">
        <v>39</v>
      </c>
    </row>
    <row r="125" spans="1:1">
      <c r="A125">
        <v>40</v>
      </c>
    </row>
    <row r="126" spans="1:1">
      <c r="A126">
        <v>39</v>
      </c>
    </row>
    <row r="127" spans="1:1">
      <c r="A127">
        <v>39</v>
      </c>
    </row>
    <row r="128" spans="1:1">
      <c r="A128">
        <v>38</v>
      </c>
    </row>
    <row r="129" spans="1:1">
      <c r="A129">
        <v>38</v>
      </c>
    </row>
    <row r="130" spans="1:1">
      <c r="A130">
        <v>39</v>
      </c>
    </row>
    <row r="131" spans="1:1">
      <c r="A131">
        <v>42</v>
      </c>
    </row>
    <row r="132" spans="1:1">
      <c r="A132">
        <v>42</v>
      </c>
    </row>
    <row r="133" spans="1:1">
      <c r="A133">
        <v>38</v>
      </c>
    </row>
    <row r="134" spans="1:1">
      <c r="A134">
        <v>39</v>
      </c>
    </row>
    <row r="135" spans="1:1">
      <c r="A135">
        <v>38</v>
      </c>
    </row>
    <row r="136" spans="1:1">
      <c r="A136">
        <v>39</v>
      </c>
    </row>
    <row r="137" spans="1:1">
      <c r="A137">
        <v>38</v>
      </c>
    </row>
    <row r="138" spans="1:1">
      <c r="A138">
        <v>39</v>
      </c>
    </row>
    <row r="139" spans="1:1">
      <c r="A139">
        <v>39</v>
      </c>
    </row>
    <row r="140" spans="1:1">
      <c r="A140">
        <v>38</v>
      </c>
    </row>
    <row r="141" spans="1:1">
      <c r="A141">
        <v>39</v>
      </c>
    </row>
    <row r="142" spans="1:1">
      <c r="A142">
        <v>38</v>
      </c>
    </row>
    <row r="143" spans="1:1">
      <c r="A143">
        <v>39</v>
      </c>
    </row>
    <row r="144" spans="1:1">
      <c r="A144">
        <v>40</v>
      </c>
    </row>
    <row r="145" spans="1:1">
      <c r="A145">
        <v>40</v>
      </c>
    </row>
    <row r="146" spans="1:1">
      <c r="A146">
        <v>39</v>
      </c>
    </row>
    <row r="147" spans="1:1">
      <c r="A147">
        <v>39</v>
      </c>
    </row>
    <row r="148" spans="1:1">
      <c r="A148">
        <v>39</v>
      </c>
    </row>
    <row r="149" spans="1:1">
      <c r="A149">
        <v>41</v>
      </c>
    </row>
    <row r="150" spans="1:1">
      <c r="A150">
        <v>39</v>
      </c>
    </row>
    <row r="151" spans="1:1">
      <c r="A151">
        <v>39</v>
      </c>
    </row>
    <row r="152" spans="1:1">
      <c r="A152">
        <v>39</v>
      </c>
    </row>
    <row r="153" spans="1:1">
      <c r="A153">
        <v>41</v>
      </c>
    </row>
    <row r="154" spans="1:1">
      <c r="A154">
        <v>40</v>
      </c>
    </row>
    <row r="155" spans="1:1">
      <c r="A155">
        <v>39</v>
      </c>
    </row>
    <row r="156" spans="1:1">
      <c r="A156">
        <v>39</v>
      </c>
    </row>
    <row r="157" spans="1:1">
      <c r="A157">
        <v>39</v>
      </c>
    </row>
    <row r="158" spans="1:1">
      <c r="A158">
        <v>41</v>
      </c>
    </row>
    <row r="159" spans="1:1">
      <c r="A159">
        <v>39</v>
      </c>
    </row>
    <row r="160" spans="1:1">
      <c r="A160">
        <v>40</v>
      </c>
    </row>
    <row r="161" spans="1:1">
      <c r="A161">
        <v>39</v>
      </c>
    </row>
    <row r="162" spans="1:1">
      <c r="A162">
        <v>39</v>
      </c>
    </row>
    <row r="163" spans="1:1">
      <c r="A163">
        <v>38</v>
      </c>
    </row>
    <row r="164" spans="1:1">
      <c r="A164">
        <v>40</v>
      </c>
    </row>
    <row r="165" spans="1:1">
      <c r="A165">
        <v>39</v>
      </c>
    </row>
    <row r="166" spans="1:1">
      <c r="A166">
        <v>38</v>
      </c>
    </row>
    <row r="167" spans="1:1">
      <c r="A167">
        <v>40</v>
      </c>
    </row>
    <row r="168" spans="1:1">
      <c r="A168">
        <v>38</v>
      </c>
    </row>
    <row r="169" spans="1:1">
      <c r="A169">
        <v>39</v>
      </c>
    </row>
    <row r="170" spans="1:1">
      <c r="A170">
        <v>40</v>
      </c>
    </row>
    <row r="171" spans="1:1">
      <c r="A171">
        <v>39</v>
      </c>
    </row>
    <row r="172" spans="1:1">
      <c r="A172">
        <v>39</v>
      </c>
    </row>
    <row r="173" spans="1:1">
      <c r="A173">
        <v>40</v>
      </c>
    </row>
    <row r="174" spans="1:1">
      <c r="A174">
        <v>40</v>
      </c>
    </row>
    <row r="175" spans="1:1">
      <c r="A175">
        <v>38</v>
      </c>
    </row>
    <row r="176" spans="1:1">
      <c r="A176">
        <v>39</v>
      </c>
    </row>
    <row r="177" spans="1:1">
      <c r="A177">
        <v>39</v>
      </c>
    </row>
    <row r="178" spans="1:1">
      <c r="A178">
        <v>40</v>
      </c>
    </row>
    <row r="179" spans="1:1">
      <c r="A179">
        <v>39</v>
      </c>
    </row>
    <row r="180" spans="1:1">
      <c r="A180">
        <v>39</v>
      </c>
    </row>
    <row r="181" spans="1:1">
      <c r="A181">
        <v>39</v>
      </c>
    </row>
    <row r="182" spans="1:1">
      <c r="A182">
        <v>38</v>
      </c>
    </row>
    <row r="183" spans="1:1">
      <c r="A183">
        <v>39</v>
      </c>
    </row>
    <row r="184" spans="1:1">
      <c r="A184">
        <v>39</v>
      </c>
    </row>
    <row r="185" spans="1:1">
      <c r="A185">
        <v>39</v>
      </c>
    </row>
    <row r="186" spans="1:1">
      <c r="A186">
        <v>38</v>
      </c>
    </row>
    <row r="187" spans="1:1">
      <c r="A187">
        <v>38</v>
      </c>
    </row>
    <row r="188" spans="1:1">
      <c r="A188">
        <v>38</v>
      </c>
    </row>
    <row r="189" spans="1:1">
      <c r="A189">
        <v>39</v>
      </c>
    </row>
    <row r="190" spans="1:1">
      <c r="A190">
        <v>39</v>
      </c>
    </row>
    <row r="191" spans="1:1">
      <c r="A191">
        <v>38</v>
      </c>
    </row>
    <row r="192" spans="1:1">
      <c r="A192">
        <v>39</v>
      </c>
    </row>
    <row r="193" spans="1:1">
      <c r="A193">
        <v>38</v>
      </c>
    </row>
    <row r="194" spans="1:1">
      <c r="A194">
        <v>39</v>
      </c>
    </row>
    <row r="195" spans="1:1">
      <c r="A195">
        <v>38</v>
      </c>
    </row>
    <row r="196" spans="1:1">
      <c r="A196">
        <v>38</v>
      </c>
    </row>
    <row r="197" spans="1:1">
      <c r="A197">
        <v>38</v>
      </c>
    </row>
    <row r="198" spans="1:1">
      <c r="A198">
        <v>39</v>
      </c>
    </row>
    <row r="199" spans="1:1">
      <c r="A199">
        <v>39</v>
      </c>
    </row>
    <row r="200" spans="1:1">
      <c r="A200">
        <v>40</v>
      </c>
    </row>
    <row r="201" spans="1:1">
      <c r="A201">
        <v>41</v>
      </c>
    </row>
    <row r="202" spans="1:1">
      <c r="A202">
        <v>40</v>
      </c>
    </row>
    <row r="203" spans="1:1">
      <c r="A203">
        <v>38</v>
      </c>
    </row>
    <row r="204" spans="1:1">
      <c r="A204">
        <v>40</v>
      </c>
    </row>
    <row r="205" spans="1:1">
      <c r="A205">
        <v>39</v>
      </c>
    </row>
    <row r="206" spans="1:1">
      <c r="A206">
        <v>38</v>
      </c>
    </row>
    <row r="207" spans="1:1">
      <c r="A207">
        <v>39</v>
      </c>
    </row>
    <row r="208" spans="1:1">
      <c r="A208">
        <v>40</v>
      </c>
    </row>
    <row r="209" spans="1:1">
      <c r="A209">
        <v>38</v>
      </c>
    </row>
    <row r="210" spans="1:1">
      <c r="A210">
        <v>40</v>
      </c>
    </row>
    <row r="211" spans="1:1">
      <c r="A211">
        <v>40</v>
      </c>
    </row>
    <row r="212" spans="1:1">
      <c r="A212">
        <v>39</v>
      </c>
    </row>
    <row r="213" spans="1:1">
      <c r="A213">
        <v>40</v>
      </c>
    </row>
    <row r="214" spans="1:1">
      <c r="A214">
        <v>40</v>
      </c>
    </row>
    <row r="215" spans="1:1">
      <c r="A215">
        <v>40</v>
      </c>
    </row>
    <row r="216" spans="1:1">
      <c r="A216">
        <v>38</v>
      </c>
    </row>
    <row r="217" spans="1:1">
      <c r="A217">
        <v>39</v>
      </c>
    </row>
    <row r="218" spans="1:1">
      <c r="A218">
        <v>39</v>
      </c>
    </row>
    <row r="219" spans="1:1">
      <c r="A219">
        <v>39</v>
      </c>
    </row>
    <row r="220" spans="1:1">
      <c r="A220">
        <v>39</v>
      </c>
    </row>
    <row r="221" spans="1:1">
      <c r="A221">
        <v>41</v>
      </c>
    </row>
    <row r="222" spans="1:1">
      <c r="A222">
        <v>39</v>
      </c>
    </row>
    <row r="223" spans="1:1">
      <c r="A223">
        <v>38</v>
      </c>
    </row>
    <row r="224" spans="1:1">
      <c r="A224">
        <v>38</v>
      </c>
    </row>
    <row r="225" spans="1:1">
      <c r="A225">
        <v>38</v>
      </c>
    </row>
    <row r="226" spans="1:1">
      <c r="A226">
        <v>38</v>
      </c>
    </row>
    <row r="227" spans="1:1">
      <c r="A227">
        <v>39</v>
      </c>
    </row>
    <row r="228" spans="1:1">
      <c r="A228">
        <v>40</v>
      </c>
    </row>
    <row r="229" spans="1:1">
      <c r="A229">
        <v>40</v>
      </c>
    </row>
    <row r="230" spans="1:1">
      <c r="A230">
        <v>38</v>
      </c>
    </row>
    <row r="231" spans="1:1">
      <c r="A231">
        <v>39</v>
      </c>
    </row>
    <row r="232" spans="1:1">
      <c r="A232">
        <v>39</v>
      </c>
    </row>
    <row r="233" spans="1:1">
      <c r="A233">
        <v>39</v>
      </c>
    </row>
    <row r="234" spans="1:1">
      <c r="A234">
        <v>40</v>
      </c>
    </row>
    <row r="235" spans="1:1">
      <c r="A235">
        <v>41</v>
      </c>
    </row>
    <row r="236" spans="1:1">
      <c r="A236">
        <v>40</v>
      </c>
    </row>
    <row r="237" spans="1:1">
      <c r="A237">
        <v>38</v>
      </c>
    </row>
    <row r="238" spans="1:1">
      <c r="A238">
        <v>38</v>
      </c>
    </row>
    <row r="239" spans="1:1">
      <c r="A239">
        <v>38</v>
      </c>
    </row>
    <row r="240" spans="1:1">
      <c r="A240">
        <v>38</v>
      </c>
    </row>
    <row r="241" spans="1:1">
      <c r="A241">
        <v>38</v>
      </c>
    </row>
    <row r="242" spans="1:1">
      <c r="A242">
        <v>37</v>
      </c>
    </row>
    <row r="243" spans="1:1">
      <c r="A243">
        <v>41</v>
      </c>
    </row>
    <row r="244" spans="1:1">
      <c r="A244">
        <v>40</v>
      </c>
    </row>
    <row r="245" spans="1:1">
      <c r="A245">
        <v>39</v>
      </c>
    </row>
    <row r="246" spans="1:1">
      <c r="A246">
        <v>39</v>
      </c>
    </row>
    <row r="247" spans="1:1">
      <c r="A247">
        <v>38</v>
      </c>
    </row>
    <row r="248" spans="1:1">
      <c r="A248">
        <v>38</v>
      </c>
    </row>
    <row r="249" spans="1:1">
      <c r="A249">
        <v>39</v>
      </c>
    </row>
    <row r="250" spans="1:1">
      <c r="A250">
        <v>39</v>
      </c>
    </row>
    <row r="251" spans="1:1">
      <c r="A251">
        <v>39</v>
      </c>
    </row>
    <row r="252" spans="1:1">
      <c r="A252">
        <v>38</v>
      </c>
    </row>
    <row r="253" spans="1:1">
      <c r="A253">
        <v>38</v>
      </c>
    </row>
    <row r="254" spans="1:1">
      <c r="A254">
        <v>39</v>
      </c>
    </row>
    <row r="255" spans="1:1">
      <c r="A255">
        <v>39</v>
      </c>
    </row>
    <row r="256" spans="1:1">
      <c r="A256">
        <v>41</v>
      </c>
    </row>
    <row r="257" spans="1:1">
      <c r="A257">
        <v>40</v>
      </c>
    </row>
    <row r="258" spans="1:1">
      <c r="A258">
        <v>40</v>
      </c>
    </row>
    <row r="259" spans="1:1">
      <c r="A259">
        <v>39</v>
      </c>
    </row>
    <row r="260" spans="1:1">
      <c r="A260">
        <v>39</v>
      </c>
    </row>
    <row r="261" spans="1:1">
      <c r="A261">
        <v>41</v>
      </c>
    </row>
    <row r="262" spans="1:1">
      <c r="A262">
        <v>40</v>
      </c>
    </row>
    <row r="263" spans="1:1">
      <c r="A263">
        <v>38</v>
      </c>
    </row>
    <row r="264" spans="1:1">
      <c r="A264">
        <v>39</v>
      </c>
    </row>
    <row r="265" spans="1:1">
      <c r="A265">
        <v>39</v>
      </c>
    </row>
    <row r="266" spans="1:1">
      <c r="A266">
        <v>39</v>
      </c>
    </row>
    <row r="267" spans="1:1">
      <c r="A267">
        <v>40</v>
      </c>
    </row>
    <row r="268" spans="1:1">
      <c r="A268">
        <v>41</v>
      </c>
    </row>
    <row r="269" spans="1:1">
      <c r="A269">
        <v>39</v>
      </c>
    </row>
    <row r="270" spans="1:1">
      <c r="A270">
        <v>39</v>
      </c>
    </row>
    <row r="271" spans="1:1">
      <c r="A271">
        <v>40</v>
      </c>
    </row>
    <row r="272" spans="1:1">
      <c r="A272">
        <v>38</v>
      </c>
    </row>
    <row r="273" spans="1:1">
      <c r="A273">
        <v>40</v>
      </c>
    </row>
    <row r="274" spans="1:1">
      <c r="A274">
        <v>40</v>
      </c>
    </row>
    <row r="275" spans="1:1">
      <c r="A275">
        <v>38</v>
      </c>
    </row>
    <row r="276" spans="1:1">
      <c r="A276">
        <v>38</v>
      </c>
    </row>
    <row r="277" spans="1:1">
      <c r="A277">
        <v>38</v>
      </c>
    </row>
    <row r="278" spans="1:1">
      <c r="A278">
        <v>39</v>
      </c>
    </row>
    <row r="279" spans="1:1">
      <c r="A279">
        <v>39</v>
      </c>
    </row>
    <row r="280" spans="1:1">
      <c r="A280">
        <v>40</v>
      </c>
    </row>
    <row r="281" spans="1:1">
      <c r="A281">
        <v>40</v>
      </c>
    </row>
    <row r="282" spans="1:1">
      <c r="A282">
        <v>38</v>
      </c>
    </row>
    <row r="283" spans="1:1">
      <c r="A283">
        <v>39</v>
      </c>
    </row>
    <row r="284" spans="1:1">
      <c r="A284">
        <v>39</v>
      </c>
    </row>
    <row r="285" spans="1:1">
      <c r="A285">
        <v>38</v>
      </c>
    </row>
    <row r="286" spans="1:1">
      <c r="A286">
        <v>39</v>
      </c>
    </row>
    <row r="287" spans="1:1">
      <c r="A287">
        <v>39</v>
      </c>
    </row>
    <row r="288" spans="1:1">
      <c r="A288">
        <v>38</v>
      </c>
    </row>
    <row r="289" spans="1:1">
      <c r="A289">
        <v>39</v>
      </c>
    </row>
    <row r="290" spans="1:1">
      <c r="A290">
        <v>40</v>
      </c>
    </row>
    <row r="291" spans="1:1">
      <c r="A291">
        <v>40</v>
      </c>
    </row>
    <row r="292" spans="1:1">
      <c r="A292">
        <v>39</v>
      </c>
    </row>
    <row r="293" spans="1:1">
      <c r="A293">
        <v>39</v>
      </c>
    </row>
    <row r="294" spans="1:1">
      <c r="A294">
        <v>38</v>
      </c>
    </row>
    <row r="295" spans="1:1">
      <c r="A295">
        <v>39</v>
      </c>
    </row>
    <row r="296" spans="1:1">
      <c r="A296">
        <v>39</v>
      </c>
    </row>
    <row r="297" spans="1:1">
      <c r="A297">
        <v>39</v>
      </c>
    </row>
    <row r="298" spans="1:1">
      <c r="A298">
        <v>39</v>
      </c>
    </row>
    <row r="299" spans="1:1">
      <c r="A299">
        <v>40</v>
      </c>
    </row>
    <row r="300" spans="1:1">
      <c r="A300">
        <v>40</v>
      </c>
    </row>
    <row r="301" spans="1:1">
      <c r="A301">
        <v>39</v>
      </c>
    </row>
    <row r="302" spans="1:1">
      <c r="A302">
        <v>39</v>
      </c>
    </row>
    <row r="303" spans="1:1">
      <c r="A303">
        <v>40</v>
      </c>
    </row>
    <row r="304" spans="1:1">
      <c r="A304">
        <v>38</v>
      </c>
    </row>
    <row r="305" spans="1:1">
      <c r="A305">
        <v>38</v>
      </c>
    </row>
    <row r="306" spans="1:1">
      <c r="A306">
        <v>39</v>
      </c>
    </row>
    <row r="307" spans="1:1">
      <c r="A307">
        <v>39</v>
      </c>
    </row>
    <row r="308" spans="1:1">
      <c r="A308">
        <v>39</v>
      </c>
    </row>
    <row r="309" spans="1:1">
      <c r="A309">
        <v>40</v>
      </c>
    </row>
    <row r="310" spans="1:1">
      <c r="A310">
        <v>38</v>
      </c>
    </row>
    <row r="311" spans="1:1">
      <c r="A311">
        <v>41</v>
      </c>
    </row>
    <row r="312" spans="1:1">
      <c r="A312">
        <v>38</v>
      </c>
    </row>
    <row r="313" spans="1:1">
      <c r="A313">
        <v>41</v>
      </c>
    </row>
    <row r="314" spans="1:1">
      <c r="A314">
        <v>41</v>
      </c>
    </row>
    <row r="315" spans="1:1">
      <c r="A315">
        <v>40</v>
      </c>
    </row>
    <row r="316" spans="1:1">
      <c r="A316">
        <v>39</v>
      </c>
    </row>
    <row r="317" spans="1:1">
      <c r="A317">
        <v>40</v>
      </c>
    </row>
    <row r="318" spans="1:1">
      <c r="A318">
        <v>39</v>
      </c>
    </row>
    <row r="319" spans="1:1">
      <c r="A319">
        <v>39</v>
      </c>
    </row>
    <row r="320" spans="1:1">
      <c r="A320">
        <v>39</v>
      </c>
    </row>
    <row r="321" spans="1:1">
      <c r="A321">
        <v>39</v>
      </c>
    </row>
    <row r="322" spans="1:1">
      <c r="A322">
        <v>40</v>
      </c>
    </row>
    <row r="323" spans="1:1">
      <c r="A323">
        <v>39</v>
      </c>
    </row>
    <row r="324" spans="1:1">
      <c r="A324">
        <v>40</v>
      </c>
    </row>
    <row r="325" spans="1:1">
      <c r="A325">
        <v>40</v>
      </c>
    </row>
    <row r="326" spans="1:1">
      <c r="A326">
        <v>40</v>
      </c>
    </row>
    <row r="327" spans="1:1">
      <c r="A327">
        <v>38</v>
      </c>
    </row>
    <row r="328" spans="1:1">
      <c r="A328">
        <v>38</v>
      </c>
    </row>
    <row r="329" spans="1:1">
      <c r="A329">
        <v>39</v>
      </c>
    </row>
    <row r="330" spans="1:1">
      <c r="A330">
        <v>39</v>
      </c>
    </row>
    <row r="331" spans="1:1">
      <c r="A331">
        <v>39</v>
      </c>
    </row>
    <row r="332" spans="1:1">
      <c r="A332">
        <v>40</v>
      </c>
    </row>
    <row r="333" spans="1:1">
      <c r="A333">
        <v>38</v>
      </c>
    </row>
    <row r="334" spans="1:1">
      <c r="A334">
        <v>38</v>
      </c>
    </row>
    <row r="335" spans="1:1">
      <c r="A335">
        <v>39</v>
      </c>
    </row>
    <row r="336" spans="1:1">
      <c r="A336">
        <v>39</v>
      </c>
    </row>
    <row r="337" spans="1:1">
      <c r="A337">
        <v>40</v>
      </c>
    </row>
    <row r="338" spans="1:1">
      <c r="A338">
        <v>38</v>
      </c>
    </row>
    <row r="339" spans="1:1">
      <c r="A339">
        <v>39</v>
      </c>
    </row>
    <row r="340" spans="1:1">
      <c r="A340">
        <v>38</v>
      </c>
    </row>
    <row r="341" spans="1:1">
      <c r="A341">
        <v>39</v>
      </c>
    </row>
    <row r="342" spans="1:1">
      <c r="A342">
        <v>39</v>
      </c>
    </row>
    <row r="343" spans="1:1">
      <c r="A343">
        <v>40</v>
      </c>
    </row>
    <row r="344" spans="1:1">
      <c r="A344">
        <v>39</v>
      </c>
    </row>
    <row r="345" spans="1:1">
      <c r="A345">
        <v>39</v>
      </c>
    </row>
    <row r="346" spans="1:1">
      <c r="A346">
        <v>38</v>
      </c>
    </row>
    <row r="347" spans="1:1">
      <c r="A347">
        <v>38</v>
      </c>
    </row>
    <row r="348" spans="1:1">
      <c r="A348">
        <v>38</v>
      </c>
    </row>
    <row r="349" spans="1:1">
      <c r="A349">
        <v>41</v>
      </c>
    </row>
    <row r="350" spans="1:1">
      <c r="A350">
        <v>39</v>
      </c>
    </row>
    <row r="351" spans="1:1">
      <c r="A351">
        <v>38</v>
      </c>
    </row>
    <row r="352" spans="1:1">
      <c r="A352">
        <v>38</v>
      </c>
    </row>
    <row r="353" spans="1:1">
      <c r="A353">
        <v>39</v>
      </c>
    </row>
    <row r="354" spans="1:1">
      <c r="A354">
        <v>39</v>
      </c>
    </row>
    <row r="355" spans="1:1">
      <c r="A355">
        <v>39</v>
      </c>
    </row>
    <row r="356" spans="1:1">
      <c r="A356">
        <v>40</v>
      </c>
    </row>
    <row r="357" spans="1:1">
      <c r="A357">
        <v>39</v>
      </c>
    </row>
    <row r="358" spans="1:1">
      <c r="A358">
        <v>38</v>
      </c>
    </row>
    <row r="359" spans="1:1">
      <c r="A359">
        <v>39</v>
      </c>
    </row>
    <row r="360" spans="1:1">
      <c r="A360">
        <v>38</v>
      </c>
    </row>
    <row r="361" spans="1:1">
      <c r="A361">
        <v>41</v>
      </c>
    </row>
    <row r="362" spans="1:1">
      <c r="A362">
        <v>40</v>
      </c>
    </row>
    <row r="363" spans="1:1">
      <c r="A363">
        <v>38</v>
      </c>
    </row>
    <row r="364" spans="1:1">
      <c r="A364">
        <v>38</v>
      </c>
    </row>
    <row r="365" spans="1:1">
      <c r="A365">
        <v>38</v>
      </c>
    </row>
    <row r="366" spans="1:1">
      <c r="A366">
        <v>38</v>
      </c>
    </row>
    <row r="367" spans="1:1">
      <c r="A367">
        <v>39</v>
      </c>
    </row>
    <row r="368" spans="1:1">
      <c r="A368">
        <v>39</v>
      </c>
    </row>
    <row r="369" spans="1:1">
      <c r="A369">
        <v>39</v>
      </c>
    </row>
    <row r="370" spans="1:1">
      <c r="A370">
        <v>39</v>
      </c>
    </row>
    <row r="371" spans="1:1">
      <c r="A371">
        <v>38</v>
      </c>
    </row>
    <row r="372" spans="1:1">
      <c r="A372">
        <v>39</v>
      </c>
    </row>
    <row r="373" spans="1:1">
      <c r="A373">
        <v>38</v>
      </c>
    </row>
    <row r="374" spans="1:1">
      <c r="A374">
        <v>39</v>
      </c>
    </row>
    <row r="375" spans="1:1">
      <c r="A375">
        <v>39</v>
      </c>
    </row>
    <row r="376" spans="1:1">
      <c r="A376">
        <v>39</v>
      </c>
    </row>
    <row r="377" spans="1:1">
      <c r="A377">
        <v>39</v>
      </c>
    </row>
    <row r="378" spans="1:1">
      <c r="A378">
        <v>40</v>
      </c>
    </row>
    <row r="379" spans="1:1">
      <c r="A379">
        <v>39</v>
      </c>
    </row>
    <row r="380" spans="1:1">
      <c r="A380">
        <v>40</v>
      </c>
    </row>
    <row r="381" spans="1:1">
      <c r="A381">
        <v>39</v>
      </c>
    </row>
    <row r="382" spans="1:1">
      <c r="A382">
        <v>40</v>
      </c>
    </row>
    <row r="383" spans="1:1">
      <c r="A383">
        <v>40</v>
      </c>
    </row>
    <row r="384" spans="1:1">
      <c r="A384">
        <v>39</v>
      </c>
    </row>
    <row r="385" spans="1:1">
      <c r="A385">
        <v>39</v>
      </c>
    </row>
    <row r="386" spans="1:1">
      <c r="A386">
        <v>39</v>
      </c>
    </row>
    <row r="387" spans="1:1">
      <c r="A387">
        <v>39</v>
      </c>
    </row>
    <row r="388" spans="1:1">
      <c r="A388">
        <v>39</v>
      </c>
    </row>
    <row r="389" spans="1:1">
      <c r="A389">
        <v>39</v>
      </c>
    </row>
    <row r="390" spans="1:1">
      <c r="A390">
        <v>40</v>
      </c>
    </row>
    <row r="391" spans="1:1">
      <c r="A391">
        <v>40</v>
      </c>
    </row>
    <row r="392" spans="1:1">
      <c r="A392">
        <v>40</v>
      </c>
    </row>
    <row r="393" spans="1:1">
      <c r="A393">
        <v>40</v>
      </c>
    </row>
    <row r="394" spans="1:1">
      <c r="A394">
        <v>39</v>
      </c>
    </row>
    <row r="395" spans="1:1">
      <c r="A395">
        <v>39</v>
      </c>
    </row>
    <row r="396" spans="1:1">
      <c r="A396">
        <v>39</v>
      </c>
    </row>
    <row r="397" spans="1:1">
      <c r="A397">
        <v>39</v>
      </c>
    </row>
    <row r="398" spans="1:1">
      <c r="A398">
        <v>39</v>
      </c>
    </row>
    <row r="399" spans="1:1">
      <c r="A399">
        <v>40</v>
      </c>
    </row>
    <row r="400" spans="1:1">
      <c r="A400">
        <v>39</v>
      </c>
    </row>
    <row r="401" spans="1:1">
      <c r="A401">
        <v>39</v>
      </c>
    </row>
    <row r="402" spans="1:1">
      <c r="A402">
        <v>39</v>
      </c>
    </row>
    <row r="403" spans="1:1">
      <c r="A403">
        <v>39</v>
      </c>
    </row>
    <row r="404" spans="1:1">
      <c r="A404">
        <v>39</v>
      </c>
    </row>
    <row r="405" spans="1:1">
      <c r="A405">
        <v>40</v>
      </c>
    </row>
    <row r="406" spans="1:1">
      <c r="A406">
        <v>40</v>
      </c>
    </row>
    <row r="407" spans="1:1">
      <c r="A407">
        <v>39</v>
      </c>
    </row>
    <row r="408" spans="1:1">
      <c r="A408">
        <v>39</v>
      </c>
    </row>
    <row r="409" spans="1:1">
      <c r="A409">
        <v>38</v>
      </c>
    </row>
    <row r="410" spans="1:1">
      <c r="A410">
        <v>39</v>
      </c>
    </row>
    <row r="411" spans="1:1">
      <c r="A411">
        <v>40</v>
      </c>
    </row>
    <row r="412" spans="1:1">
      <c r="A412">
        <v>40</v>
      </c>
    </row>
    <row r="413" spans="1:1">
      <c r="A413">
        <v>40</v>
      </c>
    </row>
    <row r="414" spans="1:1">
      <c r="A414">
        <v>38</v>
      </c>
    </row>
    <row r="415" spans="1:1">
      <c r="A415">
        <v>38</v>
      </c>
    </row>
    <row r="416" spans="1:1">
      <c r="A416">
        <v>39</v>
      </c>
    </row>
    <row r="417" spans="1:1">
      <c r="A417">
        <v>40</v>
      </c>
    </row>
    <row r="418" spans="1:1">
      <c r="A418">
        <v>40</v>
      </c>
    </row>
    <row r="419" spans="1:1">
      <c r="A419">
        <v>39</v>
      </c>
    </row>
    <row r="420" spans="1:1">
      <c r="A420">
        <v>39</v>
      </c>
    </row>
    <row r="421" spans="1:1">
      <c r="A421">
        <v>40</v>
      </c>
    </row>
    <row r="422" spans="1:1">
      <c r="A422">
        <v>39</v>
      </c>
    </row>
    <row r="423" spans="1:1">
      <c r="A423">
        <v>40</v>
      </c>
    </row>
    <row r="424" spans="1:1">
      <c r="A424">
        <v>40</v>
      </c>
    </row>
    <row r="425" spans="1:1">
      <c r="A425">
        <v>38</v>
      </c>
    </row>
    <row r="426" spans="1:1">
      <c r="A426">
        <v>39</v>
      </c>
    </row>
    <row r="427" spans="1:1">
      <c r="A427">
        <v>38</v>
      </c>
    </row>
    <row r="428" spans="1:1">
      <c r="A428">
        <v>40</v>
      </c>
    </row>
    <row r="429" spans="1:1">
      <c r="A429">
        <v>41</v>
      </c>
    </row>
    <row r="430" spans="1:1">
      <c r="A430">
        <v>39</v>
      </c>
    </row>
    <row r="431" spans="1:1">
      <c r="A431">
        <v>39</v>
      </c>
    </row>
    <row r="432" spans="1:1">
      <c r="A432">
        <v>41</v>
      </c>
    </row>
    <row r="433" spans="1:1">
      <c r="A433">
        <v>40</v>
      </c>
    </row>
    <row r="434" spans="1:1">
      <c r="A434">
        <v>39</v>
      </c>
    </row>
    <row r="435" spans="1:1">
      <c r="A435">
        <v>46</v>
      </c>
    </row>
    <row r="436" spans="1:1">
      <c r="A436">
        <v>47</v>
      </c>
    </row>
    <row r="437" spans="1:1">
      <c r="A437">
        <v>46</v>
      </c>
    </row>
    <row r="438" spans="1:1">
      <c r="A438">
        <v>47</v>
      </c>
    </row>
    <row r="439" spans="1:1">
      <c r="A439">
        <v>48</v>
      </c>
    </row>
    <row r="440" spans="1:1">
      <c r="A440">
        <v>46</v>
      </c>
    </row>
    <row r="441" spans="1:1">
      <c r="A441">
        <v>47</v>
      </c>
    </row>
    <row r="442" spans="1:1">
      <c r="A442">
        <v>51</v>
      </c>
    </row>
    <row r="443" spans="1:1">
      <c r="A443">
        <v>48</v>
      </c>
    </row>
    <row r="444" spans="1:1">
      <c r="A444">
        <v>50</v>
      </c>
    </row>
    <row r="445" spans="1:1">
      <c r="A445">
        <v>50</v>
      </c>
    </row>
    <row r="446" spans="1:1">
      <c r="A446">
        <v>50</v>
      </c>
    </row>
    <row r="447" spans="1:1">
      <c r="A447">
        <v>49</v>
      </c>
    </row>
    <row r="448" spans="1:1">
      <c r="A448">
        <v>50</v>
      </c>
    </row>
    <row r="449" spans="1:1">
      <c r="A449">
        <v>51</v>
      </c>
    </row>
    <row r="450" spans="1:1">
      <c r="A450">
        <v>50</v>
      </c>
    </row>
    <row r="451" spans="1:1">
      <c r="A451">
        <v>50</v>
      </c>
    </row>
    <row r="452" spans="1:1">
      <c r="A452">
        <v>50</v>
      </c>
    </row>
    <row r="453" spans="1:1">
      <c r="A453">
        <v>50</v>
      </c>
    </row>
    <row r="454" spans="1:1">
      <c r="A454">
        <v>50</v>
      </c>
    </row>
    <row r="455" spans="1:1">
      <c r="A455">
        <v>50</v>
      </c>
    </row>
    <row r="456" spans="1:1">
      <c r="A456">
        <v>51</v>
      </c>
    </row>
    <row r="457" spans="1:1">
      <c r="A457">
        <v>51</v>
      </c>
    </row>
    <row r="458" spans="1:1">
      <c r="A458">
        <v>52</v>
      </c>
    </row>
    <row r="459" spans="1:1">
      <c r="A459">
        <v>52</v>
      </c>
    </row>
    <row r="460" spans="1:1">
      <c r="A460">
        <v>52</v>
      </c>
    </row>
    <row r="461" spans="1:1">
      <c r="A461">
        <v>50</v>
      </c>
    </row>
    <row r="462" spans="1:1">
      <c r="A462">
        <v>51</v>
      </c>
    </row>
    <row r="463" spans="1:1">
      <c r="A463">
        <v>53</v>
      </c>
    </row>
    <row r="464" spans="1:1">
      <c r="A464">
        <v>51</v>
      </c>
    </row>
    <row r="465" spans="1:1">
      <c r="A465">
        <v>52</v>
      </c>
    </row>
    <row r="466" spans="1:1">
      <c r="A466">
        <v>51</v>
      </c>
    </row>
    <row r="467" spans="1:1">
      <c r="A467">
        <v>52</v>
      </c>
    </row>
    <row r="468" spans="1:1">
      <c r="A468">
        <v>51</v>
      </c>
    </row>
    <row r="469" spans="1:1">
      <c r="A469">
        <v>51</v>
      </c>
    </row>
    <row r="470" spans="1:1">
      <c r="A470">
        <v>52</v>
      </c>
    </row>
    <row r="471" spans="1:1">
      <c r="A471">
        <v>51</v>
      </c>
    </row>
    <row r="472" spans="1:1">
      <c r="A472">
        <v>51</v>
      </c>
    </row>
    <row r="473" spans="1:1">
      <c r="A473">
        <v>52</v>
      </c>
    </row>
    <row r="474" spans="1:1">
      <c r="A474">
        <v>52</v>
      </c>
    </row>
    <row r="475" spans="1:1">
      <c r="A475">
        <v>53</v>
      </c>
    </row>
    <row r="476" spans="1:1">
      <c r="A476">
        <v>52</v>
      </c>
    </row>
    <row r="477" spans="1:1">
      <c r="A477">
        <v>52</v>
      </c>
    </row>
    <row r="478" spans="1:1">
      <c r="A478">
        <v>52</v>
      </c>
    </row>
    <row r="479" spans="1:1">
      <c r="A479">
        <v>50</v>
      </c>
    </row>
    <row r="480" spans="1:1">
      <c r="A480">
        <v>52</v>
      </c>
    </row>
    <row r="481" spans="1:1">
      <c r="A481">
        <v>53</v>
      </c>
    </row>
    <row r="482" spans="1:1">
      <c r="A482">
        <v>53</v>
      </c>
    </row>
    <row r="483" spans="1:1">
      <c r="A483">
        <v>51</v>
      </c>
    </row>
    <row r="484" spans="1:1">
      <c r="A484">
        <v>54</v>
      </c>
    </row>
    <row r="485" spans="1:1">
      <c r="A485">
        <v>54</v>
      </c>
    </row>
    <row r="486" spans="1:1">
      <c r="A486">
        <v>56</v>
      </c>
    </row>
    <row r="487" spans="1:1">
      <c r="A487">
        <v>55</v>
      </c>
    </row>
    <row r="488" spans="1:1">
      <c r="A488">
        <v>57</v>
      </c>
    </row>
    <row r="489" spans="1:1">
      <c r="A489">
        <v>57</v>
      </c>
    </row>
    <row r="490" spans="1:1">
      <c r="A490">
        <v>56</v>
      </c>
    </row>
    <row r="491" spans="1:1">
      <c r="A491">
        <v>57</v>
      </c>
    </row>
    <row r="492" spans="1:1">
      <c r="A492">
        <v>57</v>
      </c>
    </row>
    <row r="493" spans="1:1">
      <c r="A493">
        <v>58</v>
      </c>
    </row>
    <row r="494" spans="1:1">
      <c r="A494">
        <v>59</v>
      </c>
    </row>
    <row r="495" spans="1:1">
      <c r="A495">
        <v>60</v>
      </c>
    </row>
    <row r="496" spans="1:1">
      <c r="A496">
        <v>61</v>
      </c>
    </row>
    <row r="497" spans="1:1">
      <c r="A497">
        <v>59</v>
      </c>
    </row>
    <row r="498" spans="1:1">
      <c r="A498">
        <v>58</v>
      </c>
    </row>
    <row r="499" spans="1:1">
      <c r="A499">
        <v>60</v>
      </c>
    </row>
    <row r="500" spans="1:1">
      <c r="A500">
        <v>59</v>
      </c>
    </row>
    <row r="501" spans="1:1">
      <c r="A501">
        <v>59</v>
      </c>
    </row>
    <row r="502" spans="1:1">
      <c r="A502">
        <v>62</v>
      </c>
    </row>
    <row r="503" spans="1:1">
      <c r="A503">
        <v>59</v>
      </c>
    </row>
    <row r="504" spans="1:1">
      <c r="A504">
        <v>60</v>
      </c>
    </row>
    <row r="505" spans="1:1">
      <c r="A505">
        <v>60</v>
      </c>
    </row>
    <row r="506" spans="1:1">
      <c r="A506">
        <v>60</v>
      </c>
    </row>
    <row r="507" spans="1:1">
      <c r="A507">
        <v>60</v>
      </c>
    </row>
    <row r="508" spans="1:1">
      <c r="A508">
        <v>61</v>
      </c>
    </row>
    <row r="509" spans="1:1">
      <c r="A509">
        <v>61</v>
      </c>
    </row>
    <row r="510" spans="1:1">
      <c r="A510">
        <v>61</v>
      </c>
    </row>
    <row r="511" spans="1:1">
      <c r="A511">
        <v>60</v>
      </c>
    </row>
    <row r="512" spans="1:1">
      <c r="A512">
        <v>60</v>
      </c>
    </row>
    <row r="513" spans="1:1">
      <c r="A513">
        <v>61</v>
      </c>
    </row>
    <row r="514" spans="1:1">
      <c r="A514">
        <v>60</v>
      </c>
    </row>
    <row r="515" spans="1:1">
      <c r="A515">
        <v>61</v>
      </c>
    </row>
    <row r="516" spans="1:1">
      <c r="A516">
        <v>61</v>
      </c>
    </row>
    <row r="517" spans="1:1">
      <c r="A517">
        <v>61</v>
      </c>
    </row>
    <row r="518" spans="1:1">
      <c r="A518">
        <v>61</v>
      </c>
    </row>
    <row r="519" spans="1:1">
      <c r="A519">
        <v>63</v>
      </c>
    </row>
    <row r="520" spans="1:1">
      <c r="A520">
        <v>62</v>
      </c>
    </row>
    <row r="521" spans="1:1">
      <c r="A521">
        <v>60</v>
      </c>
    </row>
    <row r="522" spans="1:1">
      <c r="A522">
        <v>61</v>
      </c>
    </row>
    <row r="523" spans="1:1">
      <c r="A523">
        <v>61</v>
      </c>
    </row>
    <row r="524" spans="1:1">
      <c r="A524">
        <v>60</v>
      </c>
    </row>
    <row r="525" spans="1:1">
      <c r="A525">
        <v>61</v>
      </c>
    </row>
    <row r="526" spans="1:1">
      <c r="A526">
        <v>63</v>
      </c>
    </row>
    <row r="527" spans="1:1">
      <c r="A527">
        <v>63</v>
      </c>
    </row>
    <row r="528" spans="1:1">
      <c r="A528">
        <v>63</v>
      </c>
    </row>
    <row r="529" spans="1:1">
      <c r="A529">
        <v>64</v>
      </c>
    </row>
    <row r="530" spans="1:1">
      <c r="A530">
        <v>65</v>
      </c>
    </row>
    <row r="531" spans="1:1">
      <c r="A531">
        <v>67</v>
      </c>
    </row>
    <row r="532" spans="1:1">
      <c r="A532">
        <v>67</v>
      </c>
    </row>
    <row r="533" spans="1:1">
      <c r="A533">
        <v>67</v>
      </c>
    </row>
    <row r="534" spans="1:1">
      <c r="A534">
        <v>67</v>
      </c>
    </row>
    <row r="535" spans="1:1">
      <c r="A535">
        <v>67</v>
      </c>
    </row>
    <row r="536" spans="1:1">
      <c r="A536">
        <v>67</v>
      </c>
    </row>
    <row r="537" spans="1:1">
      <c r="A537">
        <v>69</v>
      </c>
    </row>
    <row r="538" spans="1:1">
      <c r="A538">
        <v>69</v>
      </c>
    </row>
    <row r="539" spans="1:1">
      <c r="A539">
        <v>69</v>
      </c>
    </row>
    <row r="540" spans="1:1">
      <c r="A540">
        <v>70</v>
      </c>
    </row>
    <row r="541" spans="1:1">
      <c r="A541">
        <v>71</v>
      </c>
    </row>
    <row r="542" spans="1:1">
      <c r="A542">
        <v>70</v>
      </c>
    </row>
    <row r="543" spans="1:1">
      <c r="A543">
        <v>69</v>
      </c>
    </row>
    <row r="544" spans="1:1">
      <c r="A544">
        <v>70</v>
      </c>
    </row>
    <row r="545" spans="1:1">
      <c r="A545">
        <v>68</v>
      </c>
    </row>
    <row r="546" spans="1:1">
      <c r="A546">
        <v>69</v>
      </c>
    </row>
    <row r="547" spans="1:1">
      <c r="A547">
        <v>69</v>
      </c>
    </row>
    <row r="548" spans="1:1">
      <c r="A548">
        <v>71</v>
      </c>
    </row>
    <row r="549" spans="1:1">
      <c r="A549">
        <v>70</v>
      </c>
    </row>
    <row r="550" spans="1:1">
      <c r="A550">
        <v>69</v>
      </c>
    </row>
    <row r="551" spans="1:1">
      <c r="A551">
        <v>70</v>
      </c>
    </row>
    <row r="552" spans="1:1">
      <c r="A552">
        <v>69</v>
      </c>
    </row>
    <row r="553" spans="1:1">
      <c r="A553">
        <v>70</v>
      </c>
    </row>
    <row r="554" spans="1:1">
      <c r="A554">
        <v>71</v>
      </c>
    </row>
    <row r="555" spans="1:1">
      <c r="A555">
        <v>69</v>
      </c>
    </row>
    <row r="556" spans="1:1">
      <c r="A556">
        <v>70</v>
      </c>
    </row>
    <row r="557" spans="1:1">
      <c r="A557">
        <v>71</v>
      </c>
    </row>
    <row r="558" spans="1:1">
      <c r="A558">
        <v>70</v>
      </c>
    </row>
    <row r="559" spans="1:1">
      <c r="A559">
        <v>71</v>
      </c>
    </row>
    <row r="560" spans="1:1">
      <c r="A560">
        <v>71</v>
      </c>
    </row>
    <row r="561" spans="1:1">
      <c r="A561">
        <v>70</v>
      </c>
    </row>
    <row r="562" spans="1:1">
      <c r="A562">
        <v>70</v>
      </c>
    </row>
    <row r="563" spans="1:1">
      <c r="A563">
        <v>70</v>
      </c>
    </row>
    <row r="564" spans="1:1">
      <c r="A564">
        <v>70</v>
      </c>
    </row>
    <row r="565" spans="1:1">
      <c r="A565">
        <v>70</v>
      </c>
    </row>
    <row r="566" spans="1:1">
      <c r="A566">
        <v>72</v>
      </c>
    </row>
    <row r="567" spans="1:1">
      <c r="A567">
        <v>70</v>
      </c>
    </row>
    <row r="568" spans="1:1">
      <c r="A568">
        <v>73</v>
      </c>
    </row>
    <row r="569" spans="1:1">
      <c r="A569">
        <v>72</v>
      </c>
    </row>
    <row r="570" spans="1:1">
      <c r="A570">
        <v>76</v>
      </c>
    </row>
    <row r="571" spans="1:1">
      <c r="A571">
        <v>75</v>
      </c>
    </row>
    <row r="572" spans="1:1">
      <c r="A572">
        <v>76</v>
      </c>
    </row>
    <row r="573" spans="1:1">
      <c r="A573">
        <v>77</v>
      </c>
    </row>
    <row r="574" spans="1:1">
      <c r="A574">
        <v>79</v>
      </c>
    </row>
    <row r="575" spans="1:1">
      <c r="A575">
        <v>77</v>
      </c>
    </row>
    <row r="576" spans="1:1">
      <c r="A576">
        <v>78</v>
      </c>
    </row>
    <row r="577" spans="1:1">
      <c r="A577">
        <v>80</v>
      </c>
    </row>
    <row r="578" spans="1:1">
      <c r="A578">
        <v>79</v>
      </c>
    </row>
    <row r="579" spans="1:1">
      <c r="A579">
        <v>80</v>
      </c>
    </row>
    <row r="580" spans="1:1">
      <c r="A580">
        <v>79</v>
      </c>
    </row>
    <row r="581" spans="1:1">
      <c r="A581">
        <v>79</v>
      </c>
    </row>
    <row r="582" spans="1:1">
      <c r="A582">
        <v>79</v>
      </c>
    </row>
    <row r="583" spans="1:1">
      <c r="A583">
        <v>81</v>
      </c>
    </row>
    <row r="584" spans="1:1">
      <c r="A584">
        <v>81</v>
      </c>
    </row>
    <row r="585" spans="1:1">
      <c r="A585">
        <v>81</v>
      </c>
    </row>
    <row r="586" spans="1:1">
      <c r="A586">
        <v>81</v>
      </c>
    </row>
    <row r="587" spans="1:1">
      <c r="A587">
        <v>80</v>
      </c>
    </row>
    <row r="588" spans="1:1">
      <c r="A588">
        <v>80</v>
      </c>
    </row>
    <row r="589" spans="1:1">
      <c r="A589">
        <v>80</v>
      </c>
    </row>
    <row r="590" spans="1:1">
      <c r="A590">
        <v>81</v>
      </c>
    </row>
    <row r="591" spans="1:1">
      <c r="A591">
        <v>82</v>
      </c>
    </row>
    <row r="592" spans="1:1">
      <c r="A592">
        <v>82</v>
      </c>
    </row>
    <row r="593" spans="1:1">
      <c r="A593">
        <v>81</v>
      </c>
    </row>
    <row r="594" spans="1:1">
      <c r="A594">
        <v>83</v>
      </c>
    </row>
    <row r="595" spans="1:1">
      <c r="A595">
        <v>82</v>
      </c>
    </row>
    <row r="596" spans="1:1">
      <c r="A596">
        <v>81</v>
      </c>
    </row>
    <row r="597" spans="1:1">
      <c r="A597">
        <v>82</v>
      </c>
    </row>
    <row r="598" spans="1:1">
      <c r="A598">
        <v>81</v>
      </c>
    </row>
    <row r="599" spans="1:1">
      <c r="A599">
        <v>83</v>
      </c>
    </row>
    <row r="600" spans="1:1">
      <c r="A600">
        <v>81</v>
      </c>
    </row>
    <row r="601" spans="1:1">
      <c r="A601">
        <v>83</v>
      </c>
    </row>
    <row r="602" spans="1:1">
      <c r="A602">
        <v>82</v>
      </c>
    </row>
    <row r="603" spans="1:1">
      <c r="A603">
        <v>81</v>
      </c>
    </row>
    <row r="604" spans="1:1">
      <c r="A604">
        <v>82</v>
      </c>
    </row>
    <row r="605" spans="1:1">
      <c r="A605">
        <v>82</v>
      </c>
    </row>
    <row r="606" spans="1:1">
      <c r="A606">
        <v>82</v>
      </c>
    </row>
    <row r="607" spans="1:1">
      <c r="A607">
        <v>82</v>
      </c>
    </row>
    <row r="608" spans="1:1">
      <c r="A608">
        <v>81</v>
      </c>
    </row>
    <row r="609" spans="1:1">
      <c r="A609">
        <v>82</v>
      </c>
    </row>
    <row r="610" spans="1:1">
      <c r="A610">
        <v>83</v>
      </c>
    </row>
    <row r="611" spans="1:1">
      <c r="A611">
        <v>82</v>
      </c>
    </row>
    <row r="612" spans="1:1">
      <c r="A612">
        <v>83</v>
      </c>
    </row>
    <row r="613" spans="1:1">
      <c r="A613">
        <v>81</v>
      </c>
    </row>
    <row r="614" spans="1:1">
      <c r="A614">
        <v>81</v>
      </c>
    </row>
    <row r="615" spans="1:1">
      <c r="A615">
        <v>83</v>
      </c>
    </row>
    <row r="616" spans="1:1">
      <c r="A616">
        <v>84</v>
      </c>
    </row>
    <row r="617" spans="1:1">
      <c r="A617">
        <v>84</v>
      </c>
    </row>
    <row r="618" spans="1:1">
      <c r="A618">
        <v>82</v>
      </c>
    </row>
    <row r="619" spans="1:1">
      <c r="A619">
        <v>82</v>
      </c>
    </row>
    <row r="620" spans="1:1">
      <c r="A620">
        <v>82</v>
      </c>
    </row>
    <row r="621" spans="1:1">
      <c r="A621">
        <v>82</v>
      </c>
    </row>
    <row r="622" spans="1:1">
      <c r="A622">
        <v>83</v>
      </c>
    </row>
    <row r="623" spans="1:1">
      <c r="A623">
        <v>83</v>
      </c>
    </row>
    <row r="624" spans="1:1">
      <c r="A624">
        <v>85</v>
      </c>
    </row>
    <row r="625" spans="1:1">
      <c r="A625">
        <v>85</v>
      </c>
    </row>
    <row r="626" spans="1:1">
      <c r="A626">
        <v>87</v>
      </c>
    </row>
    <row r="627" spans="1:1">
      <c r="A627">
        <v>87</v>
      </c>
    </row>
    <row r="628" spans="1:1">
      <c r="A628">
        <v>87</v>
      </c>
    </row>
    <row r="629" spans="1:1">
      <c r="A629">
        <v>87</v>
      </c>
    </row>
    <row r="630" spans="1:1">
      <c r="A630">
        <v>89</v>
      </c>
    </row>
    <row r="631" spans="1:1">
      <c r="A631">
        <v>89</v>
      </c>
    </row>
    <row r="632" spans="1:1">
      <c r="A632">
        <v>90</v>
      </c>
    </row>
    <row r="633" spans="1:1">
      <c r="A633">
        <v>90</v>
      </c>
    </row>
    <row r="634" spans="1:1">
      <c r="A634">
        <v>89</v>
      </c>
    </row>
    <row r="635" spans="1:1">
      <c r="A635">
        <v>90</v>
      </c>
    </row>
    <row r="636" spans="1:1">
      <c r="A636">
        <v>90</v>
      </c>
    </row>
    <row r="637" spans="1:1">
      <c r="A637">
        <v>91</v>
      </c>
    </row>
    <row r="638" spans="1:1">
      <c r="A638">
        <v>93</v>
      </c>
    </row>
    <row r="639" spans="1:1">
      <c r="A639">
        <v>91</v>
      </c>
    </row>
    <row r="640" spans="1:1">
      <c r="A640">
        <v>91</v>
      </c>
    </row>
    <row r="641" spans="1:1">
      <c r="A641">
        <v>91</v>
      </c>
    </row>
    <row r="642" spans="1:1">
      <c r="A642">
        <v>93</v>
      </c>
    </row>
    <row r="643" spans="1:1">
      <c r="A643">
        <v>90</v>
      </c>
    </row>
    <row r="644" spans="1:1">
      <c r="A644">
        <v>92</v>
      </c>
    </row>
    <row r="645" spans="1:1">
      <c r="A645">
        <v>91</v>
      </c>
    </row>
    <row r="646" spans="1:1">
      <c r="A646">
        <v>91</v>
      </c>
    </row>
    <row r="647" spans="1:1">
      <c r="A647">
        <v>92</v>
      </c>
    </row>
    <row r="648" spans="1:1">
      <c r="A648">
        <v>92</v>
      </c>
    </row>
    <row r="649" spans="1:1">
      <c r="A649">
        <v>92</v>
      </c>
    </row>
    <row r="650" spans="1:1">
      <c r="A650">
        <v>91</v>
      </c>
    </row>
    <row r="651" spans="1:1">
      <c r="A651">
        <v>92</v>
      </c>
    </row>
    <row r="652" spans="1:1">
      <c r="A652">
        <v>93</v>
      </c>
    </row>
    <row r="653" spans="1:1">
      <c r="A653">
        <v>94</v>
      </c>
    </row>
    <row r="654" spans="1:1">
      <c r="A654">
        <v>92</v>
      </c>
    </row>
    <row r="655" spans="1:1">
      <c r="A655">
        <v>92</v>
      </c>
    </row>
    <row r="656" spans="1:1">
      <c r="A656">
        <v>93</v>
      </c>
    </row>
    <row r="657" spans="1:1">
      <c r="A657">
        <v>93</v>
      </c>
    </row>
    <row r="658" spans="1:1">
      <c r="A658">
        <v>91</v>
      </c>
    </row>
    <row r="659" spans="1:1">
      <c r="A659">
        <v>91</v>
      </c>
    </row>
    <row r="660" spans="1:1">
      <c r="A660">
        <v>92</v>
      </c>
    </row>
    <row r="661" spans="1:1">
      <c r="A661">
        <v>92</v>
      </c>
    </row>
    <row r="662" spans="1:1">
      <c r="A662">
        <v>93</v>
      </c>
    </row>
    <row r="663" spans="1:1">
      <c r="A663">
        <v>93</v>
      </c>
    </row>
    <row r="664" spans="1:1">
      <c r="A664">
        <v>92</v>
      </c>
    </row>
    <row r="665" spans="1:1">
      <c r="A665">
        <v>93</v>
      </c>
    </row>
    <row r="666" spans="1:1">
      <c r="A666">
        <v>93</v>
      </c>
    </row>
    <row r="667" spans="1:1">
      <c r="A667">
        <v>93</v>
      </c>
    </row>
    <row r="668" spans="1:1">
      <c r="A668">
        <v>92</v>
      </c>
    </row>
    <row r="669" spans="1:1">
      <c r="A669">
        <v>93</v>
      </c>
    </row>
    <row r="670" spans="1:1">
      <c r="A670">
        <v>92</v>
      </c>
    </row>
    <row r="671" spans="1:1">
      <c r="A671">
        <v>92</v>
      </c>
    </row>
    <row r="672" spans="1:1">
      <c r="A672">
        <v>94</v>
      </c>
    </row>
    <row r="673" spans="1:1">
      <c r="A673">
        <v>93</v>
      </c>
    </row>
    <row r="674" spans="1:1">
      <c r="A674">
        <v>93</v>
      </c>
    </row>
    <row r="675" spans="1:1">
      <c r="A675">
        <v>93</v>
      </c>
    </row>
    <row r="676" spans="1:1">
      <c r="A676">
        <v>95</v>
      </c>
    </row>
    <row r="677" spans="1:1">
      <c r="A677">
        <v>93</v>
      </c>
    </row>
    <row r="678" spans="1:1">
      <c r="A678">
        <v>96</v>
      </c>
    </row>
    <row r="679" spans="1:1">
      <c r="A679">
        <v>96</v>
      </c>
    </row>
    <row r="680" spans="1:1">
      <c r="A680">
        <v>97</v>
      </c>
    </row>
    <row r="681" spans="1:1">
      <c r="A681">
        <v>97</v>
      </c>
    </row>
    <row r="682" spans="1:1">
      <c r="A682">
        <v>99</v>
      </c>
    </row>
    <row r="683" spans="1:1">
      <c r="A683">
        <v>98</v>
      </c>
    </row>
    <row r="684" spans="1:1">
      <c r="A684">
        <v>99</v>
      </c>
    </row>
    <row r="685" spans="1:1">
      <c r="A685">
        <v>98</v>
      </c>
    </row>
    <row r="686" spans="1:1">
      <c r="A686">
        <v>99</v>
      </c>
    </row>
    <row r="687" spans="1:1">
      <c r="A687">
        <v>99</v>
      </c>
    </row>
    <row r="688" spans="1:1">
      <c r="A688">
        <v>101</v>
      </c>
    </row>
    <row r="689" spans="1:1">
      <c r="A689">
        <v>99</v>
      </c>
    </row>
    <row r="690" spans="1:1">
      <c r="A690">
        <v>99</v>
      </c>
    </row>
    <row r="691" spans="1:1">
      <c r="A691">
        <v>101</v>
      </c>
    </row>
    <row r="692" spans="1:1">
      <c r="A692">
        <v>101</v>
      </c>
    </row>
    <row r="693" spans="1:1">
      <c r="A693">
        <v>99</v>
      </c>
    </row>
    <row r="694" spans="1:1">
      <c r="A694">
        <v>101</v>
      </c>
    </row>
    <row r="695" spans="1:1">
      <c r="A695">
        <v>102</v>
      </c>
    </row>
    <row r="696" spans="1:1">
      <c r="A696">
        <v>102</v>
      </c>
    </row>
    <row r="697" spans="1:1">
      <c r="A697">
        <v>100</v>
      </c>
    </row>
    <row r="698" spans="1:1">
      <c r="A698">
        <v>102</v>
      </c>
    </row>
    <row r="699" spans="1:1">
      <c r="A699">
        <v>101</v>
      </c>
    </row>
    <row r="700" spans="1:1">
      <c r="A700">
        <v>101</v>
      </c>
    </row>
    <row r="701" spans="1:1">
      <c r="A701">
        <v>100</v>
      </c>
    </row>
    <row r="702" spans="1:1">
      <c r="A702">
        <v>100</v>
      </c>
    </row>
    <row r="703" spans="1:1">
      <c r="A703">
        <v>102</v>
      </c>
    </row>
    <row r="704" spans="1:1">
      <c r="A704">
        <v>101</v>
      </c>
    </row>
    <row r="705" spans="1:1">
      <c r="A705">
        <v>102</v>
      </c>
    </row>
    <row r="706" spans="1:1">
      <c r="A706">
        <v>105</v>
      </c>
    </row>
    <row r="707" spans="1:1">
      <c r="A707">
        <v>101</v>
      </c>
    </row>
    <row r="708" spans="1:1">
      <c r="A708">
        <v>104</v>
      </c>
    </row>
    <row r="709" spans="1:1">
      <c r="A709">
        <v>103</v>
      </c>
    </row>
    <row r="710" spans="1:1">
      <c r="A710">
        <v>105</v>
      </c>
    </row>
    <row r="711" spans="1:1">
      <c r="A711">
        <v>104</v>
      </c>
    </row>
    <row r="712" spans="1:1">
      <c r="A712">
        <v>102</v>
      </c>
    </row>
    <row r="713" spans="1:1">
      <c r="A713">
        <v>103</v>
      </c>
    </row>
    <row r="714" spans="1:1">
      <c r="A714">
        <v>102</v>
      </c>
    </row>
    <row r="715" spans="1:1">
      <c r="A715">
        <v>103</v>
      </c>
    </row>
    <row r="716" spans="1:1">
      <c r="A716">
        <v>102</v>
      </c>
    </row>
    <row r="717" spans="1:1">
      <c r="A717">
        <v>102</v>
      </c>
    </row>
    <row r="718" spans="1:1">
      <c r="A718">
        <v>103</v>
      </c>
    </row>
    <row r="719" spans="1:1">
      <c r="A719">
        <v>103</v>
      </c>
    </row>
    <row r="720" spans="1:1">
      <c r="A720">
        <v>104</v>
      </c>
    </row>
    <row r="721" spans="1:1">
      <c r="A721">
        <v>105</v>
      </c>
    </row>
    <row r="722" spans="1:1">
      <c r="A722">
        <v>103</v>
      </c>
    </row>
    <row r="723" spans="1:1">
      <c r="A723">
        <v>104</v>
      </c>
    </row>
    <row r="724" spans="1:1">
      <c r="A724">
        <v>104</v>
      </c>
    </row>
    <row r="725" spans="1:1">
      <c r="A725">
        <v>102</v>
      </c>
    </row>
    <row r="726" spans="1:1">
      <c r="A726">
        <v>102</v>
      </c>
    </row>
    <row r="727" spans="1:1">
      <c r="A727">
        <v>104</v>
      </c>
    </row>
    <row r="728" spans="1:1">
      <c r="A728">
        <v>105</v>
      </c>
    </row>
    <row r="729" spans="1:1">
      <c r="A729">
        <v>103</v>
      </c>
    </row>
    <row r="730" spans="1:1">
      <c r="A730">
        <v>102</v>
      </c>
    </row>
    <row r="731" spans="1:1">
      <c r="A731">
        <v>102</v>
      </c>
    </row>
    <row r="732" spans="1:1">
      <c r="A732">
        <v>104</v>
      </c>
    </row>
    <row r="733" spans="1:1">
      <c r="A733">
        <v>102</v>
      </c>
    </row>
    <row r="734" spans="1:1">
      <c r="A734">
        <v>102</v>
      </c>
    </row>
    <row r="735" spans="1:1">
      <c r="A735">
        <v>102</v>
      </c>
    </row>
    <row r="736" spans="1:1">
      <c r="A736">
        <v>102</v>
      </c>
    </row>
    <row r="737" spans="1:1">
      <c r="A737">
        <v>102</v>
      </c>
    </row>
    <row r="738" spans="1:1">
      <c r="A738">
        <v>102</v>
      </c>
    </row>
    <row r="739" spans="1:1">
      <c r="A739">
        <v>104</v>
      </c>
    </row>
    <row r="740" spans="1:1">
      <c r="A740">
        <v>103</v>
      </c>
    </row>
    <row r="741" spans="1:1">
      <c r="A741">
        <v>103</v>
      </c>
    </row>
    <row r="742" spans="1:1">
      <c r="A742">
        <v>102</v>
      </c>
    </row>
    <row r="743" spans="1:1">
      <c r="A743">
        <v>102</v>
      </c>
    </row>
    <row r="744" spans="1:1">
      <c r="A744">
        <v>102</v>
      </c>
    </row>
    <row r="745" spans="1:1">
      <c r="A745">
        <v>101</v>
      </c>
    </row>
    <row r="746" spans="1:1">
      <c r="A746">
        <v>103</v>
      </c>
    </row>
    <row r="747" spans="1:1">
      <c r="A747">
        <v>103</v>
      </c>
    </row>
    <row r="748" spans="1:1">
      <c r="A748">
        <v>102</v>
      </c>
    </row>
    <row r="749" spans="1:1">
      <c r="A749">
        <v>103</v>
      </c>
    </row>
    <row r="750" spans="1:1">
      <c r="A750">
        <v>101</v>
      </c>
    </row>
    <row r="751" spans="1:1">
      <c r="A751">
        <v>102</v>
      </c>
    </row>
    <row r="752" spans="1:1">
      <c r="A752">
        <v>103</v>
      </c>
    </row>
    <row r="753" spans="1:1">
      <c r="A753">
        <v>102</v>
      </c>
    </row>
    <row r="754" spans="1:1">
      <c r="A754">
        <v>103</v>
      </c>
    </row>
    <row r="755" spans="1:1">
      <c r="A755">
        <v>102</v>
      </c>
    </row>
    <row r="756" spans="1:1">
      <c r="A756">
        <v>103</v>
      </c>
    </row>
    <row r="757" spans="1:1">
      <c r="A757">
        <v>102</v>
      </c>
    </row>
    <row r="758" spans="1:1">
      <c r="A758">
        <v>103</v>
      </c>
    </row>
    <row r="759" spans="1:1">
      <c r="A759">
        <v>102</v>
      </c>
    </row>
    <row r="760" spans="1:1">
      <c r="A760">
        <v>102</v>
      </c>
    </row>
    <row r="761" spans="1:1">
      <c r="A761">
        <v>102</v>
      </c>
    </row>
    <row r="762" spans="1:1">
      <c r="A762">
        <v>104</v>
      </c>
    </row>
    <row r="763" spans="1:1">
      <c r="A763">
        <v>103</v>
      </c>
    </row>
    <row r="764" spans="1:1">
      <c r="A764">
        <v>101</v>
      </c>
    </row>
    <row r="765" spans="1:1">
      <c r="A765">
        <v>102</v>
      </c>
    </row>
    <row r="766" spans="1:1">
      <c r="A766">
        <v>105</v>
      </c>
    </row>
    <row r="767" spans="1:1">
      <c r="A767">
        <v>103</v>
      </c>
    </row>
    <row r="768" spans="1:1">
      <c r="A768">
        <v>104</v>
      </c>
    </row>
    <row r="769" spans="1:1">
      <c r="A769">
        <v>102</v>
      </c>
    </row>
    <row r="770" spans="1:1">
      <c r="A770">
        <v>104</v>
      </c>
    </row>
    <row r="771" spans="1:1">
      <c r="A771">
        <v>103</v>
      </c>
    </row>
    <row r="772" spans="1:1">
      <c r="A772">
        <v>105</v>
      </c>
    </row>
    <row r="773" spans="1:1">
      <c r="A773">
        <v>103</v>
      </c>
    </row>
    <row r="774" spans="1:1">
      <c r="A774">
        <v>104</v>
      </c>
    </row>
    <row r="775" spans="1:1">
      <c r="A775">
        <v>103</v>
      </c>
    </row>
    <row r="776" spans="1:1">
      <c r="A776">
        <v>104</v>
      </c>
    </row>
    <row r="777" spans="1:1">
      <c r="A777">
        <v>103</v>
      </c>
    </row>
    <row r="778" spans="1:1">
      <c r="A778">
        <v>105</v>
      </c>
    </row>
    <row r="779" spans="1:1">
      <c r="A779">
        <v>103</v>
      </c>
    </row>
    <row r="780" spans="1:1">
      <c r="A780">
        <v>104</v>
      </c>
    </row>
    <row r="781" spans="1:1">
      <c r="A781">
        <v>103</v>
      </c>
    </row>
    <row r="782" spans="1:1">
      <c r="A782">
        <v>104</v>
      </c>
    </row>
    <row r="783" spans="1:1">
      <c r="A783">
        <v>103</v>
      </c>
    </row>
    <row r="784" spans="1:1">
      <c r="A784">
        <v>104</v>
      </c>
    </row>
    <row r="785" spans="1:1">
      <c r="A785">
        <v>102</v>
      </c>
    </row>
    <row r="786" spans="1:1">
      <c r="A786">
        <v>105</v>
      </c>
    </row>
    <row r="787" spans="1:1">
      <c r="A787">
        <v>103</v>
      </c>
    </row>
    <row r="788" spans="1:1">
      <c r="A788">
        <v>103</v>
      </c>
    </row>
    <row r="789" spans="1:1">
      <c r="A789">
        <v>103</v>
      </c>
    </row>
    <row r="790" spans="1:1">
      <c r="A790">
        <v>104</v>
      </c>
    </row>
    <row r="791" spans="1:1">
      <c r="A791">
        <v>102</v>
      </c>
    </row>
    <row r="792" spans="1:1">
      <c r="A792">
        <v>104</v>
      </c>
    </row>
    <row r="793" spans="1:1">
      <c r="A793">
        <v>102</v>
      </c>
    </row>
    <row r="794" spans="1:1">
      <c r="A794">
        <v>104</v>
      </c>
    </row>
    <row r="795" spans="1:1">
      <c r="A795">
        <v>102</v>
      </c>
    </row>
    <row r="796" spans="1:1">
      <c r="A796">
        <v>103</v>
      </c>
    </row>
    <row r="797" spans="1:1">
      <c r="A797">
        <v>103</v>
      </c>
    </row>
    <row r="798" spans="1:1">
      <c r="A798">
        <v>104</v>
      </c>
    </row>
    <row r="799" spans="1:1">
      <c r="A799">
        <v>103</v>
      </c>
    </row>
    <row r="800" spans="1:1">
      <c r="A800">
        <v>104</v>
      </c>
    </row>
    <row r="801" spans="1:1">
      <c r="A801">
        <v>102</v>
      </c>
    </row>
    <row r="802" spans="1:1">
      <c r="A802">
        <v>103</v>
      </c>
    </row>
    <row r="803" spans="1:1">
      <c r="A803">
        <v>102</v>
      </c>
    </row>
    <row r="804" spans="1:1">
      <c r="A804">
        <v>103</v>
      </c>
    </row>
    <row r="805" spans="1:1">
      <c r="A805">
        <v>103</v>
      </c>
    </row>
    <row r="806" spans="1:1">
      <c r="A806">
        <v>103</v>
      </c>
    </row>
    <row r="807" spans="1:1">
      <c r="A807">
        <v>102</v>
      </c>
    </row>
    <row r="808" spans="1:1">
      <c r="A808">
        <v>103</v>
      </c>
    </row>
    <row r="809" spans="1:1">
      <c r="A809">
        <v>102</v>
      </c>
    </row>
    <row r="810" spans="1:1">
      <c r="A810">
        <v>103</v>
      </c>
    </row>
    <row r="811" spans="1:1">
      <c r="A811">
        <v>102</v>
      </c>
    </row>
    <row r="812" spans="1:1">
      <c r="A812">
        <v>103</v>
      </c>
    </row>
    <row r="813" spans="1:1">
      <c r="A813">
        <v>102</v>
      </c>
    </row>
    <row r="814" spans="1:1">
      <c r="A814">
        <v>103</v>
      </c>
    </row>
    <row r="815" spans="1:1">
      <c r="A815">
        <v>102</v>
      </c>
    </row>
    <row r="816" spans="1:1">
      <c r="A816">
        <v>103</v>
      </c>
    </row>
    <row r="817" spans="1:1">
      <c r="A817">
        <v>102</v>
      </c>
    </row>
    <row r="818" spans="1:1">
      <c r="A818">
        <v>104</v>
      </c>
    </row>
    <row r="819" spans="1:1">
      <c r="A819">
        <v>103</v>
      </c>
    </row>
    <row r="820" spans="1:1">
      <c r="A820">
        <v>102</v>
      </c>
    </row>
    <row r="821" spans="1:1">
      <c r="A821">
        <v>103</v>
      </c>
    </row>
    <row r="822" spans="1:1">
      <c r="A822">
        <v>105</v>
      </c>
    </row>
    <row r="823" spans="1:1">
      <c r="A823">
        <v>103</v>
      </c>
    </row>
    <row r="824" spans="1:1">
      <c r="A824">
        <v>102</v>
      </c>
    </row>
    <row r="825" spans="1:1">
      <c r="A825">
        <v>102</v>
      </c>
    </row>
    <row r="826" spans="1:1">
      <c r="A826">
        <v>105</v>
      </c>
    </row>
    <row r="827" spans="1:1">
      <c r="A827">
        <v>103</v>
      </c>
    </row>
    <row r="828" spans="1:1">
      <c r="A828">
        <v>105</v>
      </c>
    </row>
    <row r="829" spans="1:1">
      <c r="A829">
        <v>103</v>
      </c>
    </row>
    <row r="830" spans="1:1">
      <c r="A830">
        <v>104</v>
      </c>
    </row>
    <row r="831" spans="1:1">
      <c r="A831">
        <v>103</v>
      </c>
    </row>
    <row r="832" spans="1:1">
      <c r="A832">
        <v>104</v>
      </c>
    </row>
    <row r="833" spans="1:1">
      <c r="A833">
        <v>103</v>
      </c>
    </row>
    <row r="834" spans="1:1">
      <c r="A834">
        <v>105</v>
      </c>
    </row>
    <row r="835" spans="1:1">
      <c r="A835">
        <v>103</v>
      </c>
    </row>
    <row r="836" spans="1:1">
      <c r="A836">
        <v>105</v>
      </c>
    </row>
    <row r="837" spans="1:1">
      <c r="A837">
        <v>103</v>
      </c>
    </row>
    <row r="838" spans="1:1">
      <c r="A838">
        <v>104</v>
      </c>
    </row>
    <row r="839" spans="1:1">
      <c r="A839">
        <v>103</v>
      </c>
    </row>
    <row r="840" spans="1:1">
      <c r="A840">
        <v>104</v>
      </c>
    </row>
    <row r="841" spans="1:1">
      <c r="A841">
        <v>104</v>
      </c>
    </row>
    <row r="842" spans="1:1">
      <c r="A842">
        <v>103</v>
      </c>
    </row>
    <row r="843" spans="1:1">
      <c r="A843">
        <v>102</v>
      </c>
    </row>
    <row r="844" spans="1:1">
      <c r="A844">
        <v>104</v>
      </c>
    </row>
    <row r="845" spans="1:1">
      <c r="A845">
        <v>103</v>
      </c>
    </row>
    <row r="846" spans="1:1">
      <c r="A846">
        <v>103</v>
      </c>
    </row>
    <row r="847" spans="1:1">
      <c r="A847">
        <v>102</v>
      </c>
    </row>
    <row r="848" spans="1:1">
      <c r="A848">
        <v>104</v>
      </c>
    </row>
    <row r="849" spans="1:1">
      <c r="A849">
        <v>103</v>
      </c>
    </row>
    <row r="850" spans="1:1">
      <c r="A850">
        <v>105</v>
      </c>
    </row>
    <row r="851" spans="1:1">
      <c r="A851">
        <v>103</v>
      </c>
    </row>
    <row r="852" spans="1:1">
      <c r="A852">
        <v>103</v>
      </c>
    </row>
    <row r="853" spans="1:1">
      <c r="A853">
        <v>103</v>
      </c>
    </row>
    <row r="854" spans="1:1">
      <c r="A854">
        <v>103</v>
      </c>
    </row>
    <row r="855" spans="1:1">
      <c r="A855">
        <v>102</v>
      </c>
    </row>
    <row r="856" spans="1:1">
      <c r="A856">
        <v>104</v>
      </c>
    </row>
    <row r="857" spans="1:1">
      <c r="A857">
        <v>103</v>
      </c>
    </row>
    <row r="858" spans="1:1">
      <c r="A858">
        <v>105</v>
      </c>
    </row>
    <row r="859" spans="1:1">
      <c r="A859">
        <v>103</v>
      </c>
    </row>
    <row r="860" spans="1:1">
      <c r="A860">
        <v>103</v>
      </c>
    </row>
    <row r="861" spans="1:1">
      <c r="A861">
        <v>102</v>
      </c>
    </row>
    <row r="862" spans="1:1">
      <c r="A862">
        <v>104</v>
      </c>
    </row>
    <row r="863" spans="1:1">
      <c r="A863">
        <v>103</v>
      </c>
    </row>
    <row r="864" spans="1:1">
      <c r="A864">
        <v>104</v>
      </c>
    </row>
    <row r="865" spans="1:1">
      <c r="A865">
        <v>103</v>
      </c>
    </row>
    <row r="866" spans="1:1">
      <c r="A866">
        <v>103</v>
      </c>
    </row>
    <row r="867" spans="1:1">
      <c r="A867">
        <v>103</v>
      </c>
    </row>
    <row r="868" spans="1:1">
      <c r="A868">
        <v>103</v>
      </c>
    </row>
    <row r="869" spans="1:1">
      <c r="A869">
        <v>103</v>
      </c>
    </row>
    <row r="870" spans="1:1">
      <c r="A870">
        <v>104</v>
      </c>
    </row>
    <row r="871" spans="1:1">
      <c r="A871">
        <v>102</v>
      </c>
    </row>
    <row r="872" spans="1:1">
      <c r="A872">
        <v>103</v>
      </c>
    </row>
    <row r="873" spans="1:1">
      <c r="A873">
        <v>102</v>
      </c>
    </row>
    <row r="874" spans="1:1">
      <c r="A874">
        <v>104</v>
      </c>
    </row>
    <row r="875" spans="1:1">
      <c r="A875">
        <v>102</v>
      </c>
    </row>
    <row r="876" spans="1:1">
      <c r="A876">
        <v>103</v>
      </c>
    </row>
    <row r="877" spans="1:1">
      <c r="A877">
        <v>102</v>
      </c>
    </row>
    <row r="878" spans="1:1">
      <c r="A878">
        <v>103</v>
      </c>
    </row>
    <row r="879" spans="1:1">
      <c r="A879">
        <v>102</v>
      </c>
    </row>
    <row r="880" spans="1:1">
      <c r="A880">
        <v>103</v>
      </c>
    </row>
    <row r="881" spans="1:1">
      <c r="A881">
        <v>102</v>
      </c>
    </row>
    <row r="882" spans="1:1">
      <c r="A882">
        <v>104</v>
      </c>
    </row>
    <row r="883" spans="1:1">
      <c r="A883">
        <v>103</v>
      </c>
    </row>
    <row r="884" spans="1:1">
      <c r="A884">
        <v>103</v>
      </c>
    </row>
    <row r="885" spans="1:1">
      <c r="A885">
        <v>104</v>
      </c>
    </row>
    <row r="886" spans="1:1">
      <c r="A886">
        <v>104</v>
      </c>
    </row>
    <row r="887" spans="1:1">
      <c r="A887">
        <v>105</v>
      </c>
    </row>
    <row r="888" spans="1:1">
      <c r="A888">
        <v>104</v>
      </c>
    </row>
    <row r="889" spans="1:1">
      <c r="A889">
        <v>103</v>
      </c>
    </row>
    <row r="890" spans="1:1">
      <c r="A890">
        <v>104</v>
      </c>
    </row>
    <row r="891" spans="1:1">
      <c r="A891">
        <v>103</v>
      </c>
    </row>
    <row r="892" spans="1:1">
      <c r="A892">
        <v>106</v>
      </c>
    </row>
    <row r="893" spans="1:1">
      <c r="A893">
        <v>103</v>
      </c>
    </row>
    <row r="894" spans="1:1">
      <c r="A894">
        <v>105</v>
      </c>
    </row>
    <row r="895" spans="1:1">
      <c r="A895">
        <v>103</v>
      </c>
    </row>
    <row r="896" spans="1:1">
      <c r="A896">
        <v>104</v>
      </c>
    </row>
    <row r="897" spans="1:1">
      <c r="A897">
        <v>102</v>
      </c>
    </row>
    <row r="898" spans="1:1">
      <c r="A898">
        <v>105</v>
      </c>
    </row>
    <row r="899" spans="1:1">
      <c r="A899">
        <v>104</v>
      </c>
    </row>
    <row r="900" spans="1:1">
      <c r="A900">
        <v>103</v>
      </c>
    </row>
    <row r="901" spans="1:1">
      <c r="A901">
        <v>103</v>
      </c>
    </row>
    <row r="902" spans="1:1">
      <c r="A902">
        <v>104</v>
      </c>
    </row>
    <row r="903" spans="1:1">
      <c r="A903">
        <v>104</v>
      </c>
    </row>
    <row r="904" spans="1:1">
      <c r="A904">
        <v>104</v>
      </c>
    </row>
    <row r="905" spans="1:1">
      <c r="A905">
        <v>103</v>
      </c>
    </row>
    <row r="906" spans="1:1">
      <c r="A906">
        <v>105</v>
      </c>
    </row>
    <row r="907" spans="1:1">
      <c r="A907">
        <v>103</v>
      </c>
    </row>
    <row r="908" spans="1:1">
      <c r="A908">
        <v>104</v>
      </c>
    </row>
    <row r="909" spans="1:1">
      <c r="A909">
        <v>103</v>
      </c>
    </row>
    <row r="910" spans="1:1">
      <c r="A910">
        <v>104</v>
      </c>
    </row>
    <row r="911" spans="1:1">
      <c r="A911">
        <v>102</v>
      </c>
    </row>
    <row r="912" spans="1:1">
      <c r="A912">
        <v>104</v>
      </c>
    </row>
    <row r="913" spans="1:1">
      <c r="A913">
        <v>102</v>
      </c>
    </row>
    <row r="914" spans="1:1">
      <c r="A914">
        <v>104</v>
      </c>
    </row>
    <row r="915" spans="1:1">
      <c r="A915">
        <v>103</v>
      </c>
    </row>
    <row r="916" spans="1:1">
      <c r="A916">
        <v>105</v>
      </c>
    </row>
    <row r="917" spans="1:1">
      <c r="A917">
        <v>103</v>
      </c>
    </row>
    <row r="918" spans="1:1">
      <c r="A918">
        <v>104</v>
      </c>
    </row>
    <row r="919" spans="1:1">
      <c r="A919">
        <v>102</v>
      </c>
    </row>
    <row r="920" spans="1:1">
      <c r="A920">
        <v>104</v>
      </c>
    </row>
    <row r="921" spans="1:1">
      <c r="A921">
        <v>102</v>
      </c>
    </row>
    <row r="922" spans="1:1">
      <c r="A922">
        <v>105</v>
      </c>
    </row>
    <row r="923" spans="1:1">
      <c r="A923">
        <v>104</v>
      </c>
    </row>
    <row r="924" spans="1:1">
      <c r="A924">
        <v>103</v>
      </c>
    </row>
    <row r="925" spans="1:1">
      <c r="A925">
        <v>102</v>
      </c>
    </row>
    <row r="926" spans="1:1">
      <c r="A926">
        <v>104</v>
      </c>
    </row>
    <row r="927" spans="1:1">
      <c r="A927">
        <v>103</v>
      </c>
    </row>
    <row r="928" spans="1:1">
      <c r="A928">
        <v>104</v>
      </c>
    </row>
    <row r="929" spans="1:1">
      <c r="A929">
        <v>103</v>
      </c>
    </row>
    <row r="930" spans="1:1">
      <c r="A930">
        <v>104</v>
      </c>
    </row>
    <row r="931" spans="1:1">
      <c r="A931">
        <v>102</v>
      </c>
    </row>
    <row r="932" spans="1:1">
      <c r="A932">
        <v>104</v>
      </c>
    </row>
    <row r="933" spans="1:1">
      <c r="A933">
        <v>102</v>
      </c>
    </row>
    <row r="934" spans="1:1">
      <c r="A934">
        <v>104</v>
      </c>
    </row>
    <row r="935" spans="1:1">
      <c r="A935">
        <v>103</v>
      </c>
    </row>
    <row r="936" spans="1:1">
      <c r="A936">
        <v>103</v>
      </c>
    </row>
    <row r="937" spans="1:1">
      <c r="A937">
        <v>103</v>
      </c>
    </row>
    <row r="938" spans="1:1">
      <c r="A938">
        <v>103</v>
      </c>
    </row>
    <row r="939" spans="1:1">
      <c r="A939">
        <v>102</v>
      </c>
    </row>
    <row r="940" spans="1:1">
      <c r="A940">
        <v>104</v>
      </c>
    </row>
    <row r="941" spans="1:1">
      <c r="A941">
        <v>102</v>
      </c>
    </row>
    <row r="942" spans="1:1">
      <c r="A942">
        <v>103</v>
      </c>
    </row>
    <row r="943" spans="1:1">
      <c r="A943">
        <v>102</v>
      </c>
    </row>
    <row r="944" spans="1:1">
      <c r="A944">
        <v>103</v>
      </c>
    </row>
    <row r="945" spans="1:1">
      <c r="A945">
        <v>104</v>
      </c>
    </row>
    <row r="946" spans="1:1">
      <c r="A946">
        <v>104</v>
      </c>
    </row>
    <row r="947" spans="1:1">
      <c r="A947">
        <v>103</v>
      </c>
    </row>
    <row r="948" spans="1:1">
      <c r="A948">
        <v>104</v>
      </c>
    </row>
    <row r="949" spans="1:1">
      <c r="A949">
        <v>106</v>
      </c>
    </row>
    <row r="950" spans="1:1">
      <c r="A950">
        <v>103</v>
      </c>
    </row>
    <row r="951" spans="1:1">
      <c r="A951">
        <v>105</v>
      </c>
    </row>
    <row r="952" spans="1:1">
      <c r="A952">
        <v>103</v>
      </c>
    </row>
    <row r="953" spans="1:1">
      <c r="A953">
        <v>105</v>
      </c>
    </row>
    <row r="954" spans="1:1">
      <c r="A954">
        <v>103</v>
      </c>
    </row>
    <row r="955" spans="1:1">
      <c r="A955">
        <v>105</v>
      </c>
    </row>
    <row r="956" spans="1:1">
      <c r="A956">
        <v>103</v>
      </c>
    </row>
    <row r="957" spans="1:1">
      <c r="A957">
        <v>105</v>
      </c>
    </row>
    <row r="958" spans="1:1">
      <c r="A958">
        <v>103</v>
      </c>
    </row>
    <row r="959" spans="1:1">
      <c r="A959">
        <v>105</v>
      </c>
    </row>
    <row r="960" spans="1:1">
      <c r="A960">
        <v>104</v>
      </c>
    </row>
    <row r="961" spans="1:1">
      <c r="A961">
        <v>105</v>
      </c>
    </row>
    <row r="962" spans="1:1">
      <c r="A962">
        <v>104</v>
      </c>
    </row>
    <row r="963" spans="1:1">
      <c r="A963">
        <v>104</v>
      </c>
    </row>
    <row r="964" spans="1:1">
      <c r="A964">
        <v>103</v>
      </c>
    </row>
    <row r="965" spans="1:1">
      <c r="A965">
        <v>105</v>
      </c>
    </row>
    <row r="966" spans="1:1">
      <c r="A966">
        <v>104</v>
      </c>
    </row>
    <row r="967" spans="1:1">
      <c r="A967">
        <v>105</v>
      </c>
    </row>
    <row r="968" spans="1:1">
      <c r="A968">
        <v>104</v>
      </c>
    </row>
    <row r="969" spans="1:1">
      <c r="A969">
        <v>104</v>
      </c>
    </row>
    <row r="970" spans="1:1">
      <c r="A970">
        <v>103</v>
      </c>
    </row>
    <row r="971" spans="1:1">
      <c r="A971">
        <v>104</v>
      </c>
    </row>
    <row r="972" spans="1:1">
      <c r="A972">
        <v>102</v>
      </c>
    </row>
    <row r="973" spans="1:1">
      <c r="A973">
        <v>104</v>
      </c>
    </row>
    <row r="974" spans="1:1">
      <c r="A974">
        <v>103</v>
      </c>
    </row>
    <row r="975" spans="1:1">
      <c r="A975">
        <v>104</v>
      </c>
    </row>
    <row r="976" spans="1:1">
      <c r="A976">
        <v>103</v>
      </c>
    </row>
    <row r="977" spans="1:1">
      <c r="A977">
        <v>105</v>
      </c>
    </row>
    <row r="978" spans="1:1">
      <c r="A978">
        <v>103</v>
      </c>
    </row>
    <row r="979" spans="1:1">
      <c r="A979">
        <v>104</v>
      </c>
    </row>
    <row r="980" spans="1:1">
      <c r="A980">
        <v>103</v>
      </c>
    </row>
    <row r="981" spans="1:1">
      <c r="A981">
        <v>104</v>
      </c>
    </row>
    <row r="982" spans="1:1">
      <c r="A982">
        <v>103</v>
      </c>
    </row>
    <row r="983" spans="1:1">
      <c r="A983">
        <v>104</v>
      </c>
    </row>
    <row r="984" spans="1:1">
      <c r="A984">
        <v>102</v>
      </c>
    </row>
    <row r="985" spans="1:1">
      <c r="A985">
        <v>104</v>
      </c>
    </row>
    <row r="986" spans="1:1">
      <c r="A986">
        <v>103</v>
      </c>
    </row>
    <row r="987" spans="1:1">
      <c r="A987">
        <v>103</v>
      </c>
    </row>
    <row r="988" spans="1:1">
      <c r="A988">
        <v>104</v>
      </c>
    </row>
    <row r="989" spans="1:1">
      <c r="A989">
        <v>102</v>
      </c>
    </row>
    <row r="990" spans="1:1">
      <c r="A990">
        <v>104</v>
      </c>
    </row>
    <row r="991" spans="1:1">
      <c r="A991">
        <v>102</v>
      </c>
    </row>
    <row r="992" spans="1:1">
      <c r="A992">
        <v>103</v>
      </c>
    </row>
    <row r="993" spans="1:1">
      <c r="A993">
        <v>103</v>
      </c>
    </row>
    <row r="994" spans="1:1">
      <c r="A994">
        <v>105</v>
      </c>
    </row>
    <row r="995" spans="1:1">
      <c r="A995">
        <v>103</v>
      </c>
    </row>
    <row r="996" spans="1:1">
      <c r="A996">
        <v>103</v>
      </c>
    </row>
    <row r="997" spans="1:1">
      <c r="A997">
        <v>103</v>
      </c>
    </row>
    <row r="998" spans="1:1">
      <c r="A998">
        <v>103</v>
      </c>
    </row>
    <row r="999" spans="1:1">
      <c r="A999">
        <v>102</v>
      </c>
    </row>
    <row r="1000" spans="1:1">
      <c r="A1000">
        <v>104</v>
      </c>
    </row>
    <row r="1001" spans="1:1">
      <c r="A1001">
        <v>102</v>
      </c>
    </row>
    <row r="1002" spans="1:1">
      <c r="A1002">
        <v>104</v>
      </c>
    </row>
    <row r="1003" spans="1:1">
      <c r="A1003">
        <v>103</v>
      </c>
    </row>
    <row r="1004" spans="1:1">
      <c r="A1004">
        <v>104</v>
      </c>
    </row>
    <row r="1005" spans="1:1">
      <c r="A1005">
        <v>104</v>
      </c>
    </row>
    <row r="1006" spans="1:1">
      <c r="A1006">
        <v>104</v>
      </c>
    </row>
    <row r="1007" spans="1:1">
      <c r="A1007">
        <v>103</v>
      </c>
    </row>
    <row r="1008" spans="1:1">
      <c r="A1008">
        <v>104</v>
      </c>
    </row>
    <row r="1009" spans="1:1">
      <c r="A1009">
        <v>104</v>
      </c>
    </row>
    <row r="1010" spans="1:1">
      <c r="A1010">
        <v>107</v>
      </c>
    </row>
    <row r="1011" spans="1:1">
      <c r="A1011">
        <v>103</v>
      </c>
    </row>
    <row r="1012" spans="1:1">
      <c r="A1012">
        <v>106</v>
      </c>
    </row>
    <row r="1013" spans="1:1">
      <c r="A1013">
        <v>104</v>
      </c>
    </row>
    <row r="1014" spans="1:1">
      <c r="A1014">
        <v>106</v>
      </c>
    </row>
    <row r="1015" spans="1:1">
      <c r="A1015">
        <v>104</v>
      </c>
    </row>
    <row r="1016" spans="1:1">
      <c r="A1016">
        <v>105</v>
      </c>
    </row>
    <row r="1017" spans="1:1">
      <c r="A1017">
        <v>104</v>
      </c>
    </row>
    <row r="1018" spans="1:1">
      <c r="A1018">
        <v>105</v>
      </c>
    </row>
    <row r="1019" spans="1:1">
      <c r="A1019">
        <v>103</v>
      </c>
    </row>
    <row r="1020" spans="1:1">
      <c r="A1020">
        <v>105</v>
      </c>
    </row>
    <row r="1021" spans="1:1">
      <c r="A1021">
        <v>104</v>
      </c>
    </row>
    <row r="1022" spans="1:1">
      <c r="A1022">
        <v>104</v>
      </c>
    </row>
    <row r="1023" spans="1:1">
      <c r="A1023">
        <v>103</v>
      </c>
    </row>
    <row r="1024" spans="1:1">
      <c r="A1024">
        <v>104</v>
      </c>
    </row>
    <row r="1025" spans="1:1">
      <c r="A1025">
        <v>103</v>
      </c>
    </row>
    <row r="1026" spans="1:1">
      <c r="A1026">
        <v>105</v>
      </c>
    </row>
    <row r="1027" spans="1:1">
      <c r="A1027">
        <v>104</v>
      </c>
    </row>
    <row r="1028" spans="1:1">
      <c r="A1028">
        <v>105</v>
      </c>
    </row>
    <row r="1029" spans="1:1">
      <c r="A1029">
        <v>105</v>
      </c>
    </row>
    <row r="1030" spans="1:1">
      <c r="A1030">
        <v>103</v>
      </c>
    </row>
    <row r="1031" spans="1:1">
      <c r="A1031">
        <v>104</v>
      </c>
    </row>
    <row r="1032" spans="1:1">
      <c r="A1032">
        <v>103</v>
      </c>
    </row>
    <row r="1033" spans="1:1">
      <c r="A1033">
        <v>104</v>
      </c>
    </row>
    <row r="1034" spans="1:1">
      <c r="A1034">
        <v>103</v>
      </c>
    </row>
    <row r="1035" spans="1:1">
      <c r="A1035">
        <v>104</v>
      </c>
    </row>
    <row r="1036" spans="1:1">
      <c r="A1036">
        <v>103</v>
      </c>
    </row>
    <row r="1037" spans="1:1">
      <c r="A1037">
        <v>105</v>
      </c>
    </row>
    <row r="1038" spans="1:1">
      <c r="A1038">
        <v>103</v>
      </c>
    </row>
    <row r="1039" spans="1:1">
      <c r="A1039">
        <v>104</v>
      </c>
    </row>
    <row r="1040" spans="1:1">
      <c r="A1040">
        <v>103</v>
      </c>
    </row>
    <row r="1041" spans="1:1">
      <c r="A1041">
        <v>105</v>
      </c>
    </row>
    <row r="1042" spans="1:1">
      <c r="A1042">
        <v>103</v>
      </c>
    </row>
    <row r="1043" spans="1:1">
      <c r="A1043">
        <v>105</v>
      </c>
    </row>
    <row r="1044" spans="1:1">
      <c r="A1044">
        <v>103</v>
      </c>
    </row>
    <row r="1045" spans="1:1">
      <c r="A1045">
        <v>105</v>
      </c>
    </row>
    <row r="1046" spans="1:1">
      <c r="A1046">
        <v>102</v>
      </c>
    </row>
    <row r="1047" spans="1:1">
      <c r="A1047">
        <v>104</v>
      </c>
    </row>
    <row r="1048" spans="1:1">
      <c r="A1048">
        <v>103</v>
      </c>
    </row>
    <row r="1049" spans="1:1">
      <c r="A1049">
        <v>103</v>
      </c>
    </row>
    <row r="1050" spans="1:1">
      <c r="A1050">
        <v>105</v>
      </c>
    </row>
    <row r="1051" spans="1:1">
      <c r="A1051">
        <v>103</v>
      </c>
    </row>
    <row r="1052" spans="1:1">
      <c r="A1052">
        <v>104</v>
      </c>
    </row>
    <row r="1053" spans="1:1">
      <c r="A1053">
        <v>103</v>
      </c>
    </row>
    <row r="1054" spans="1:1">
      <c r="A1054">
        <v>104</v>
      </c>
    </row>
    <row r="1055" spans="1:1">
      <c r="A1055">
        <v>102</v>
      </c>
    </row>
    <row r="1056" spans="1:1">
      <c r="A1056">
        <v>104</v>
      </c>
    </row>
    <row r="1057" spans="1:1">
      <c r="A1057">
        <v>103</v>
      </c>
    </row>
    <row r="1058" spans="1:1">
      <c r="A1058">
        <v>105</v>
      </c>
    </row>
    <row r="1059" spans="1:1">
      <c r="A1059">
        <v>103</v>
      </c>
    </row>
    <row r="1060" spans="1:1">
      <c r="A1060">
        <v>105</v>
      </c>
    </row>
    <row r="1061" spans="1:1">
      <c r="A1061">
        <v>103</v>
      </c>
    </row>
    <row r="1062" spans="1:1">
      <c r="A1062">
        <v>103</v>
      </c>
    </row>
    <row r="1063" spans="1:1">
      <c r="A1063">
        <v>104</v>
      </c>
    </row>
    <row r="1064" spans="1:1">
      <c r="A1064">
        <v>103</v>
      </c>
    </row>
    <row r="1065" spans="1:1">
      <c r="A1065">
        <v>102</v>
      </c>
    </row>
    <row r="1066" spans="1:1">
      <c r="A1066">
        <v>103</v>
      </c>
    </row>
    <row r="1067" spans="1:1">
      <c r="A1067">
        <v>109</v>
      </c>
    </row>
    <row r="1068" spans="1:1">
      <c r="A1068">
        <v>109</v>
      </c>
    </row>
    <row r="1069" spans="1:1">
      <c r="A1069">
        <v>103</v>
      </c>
    </row>
    <row r="1070" spans="1:1">
      <c r="A1070">
        <v>106</v>
      </c>
    </row>
    <row r="1071" spans="1:1">
      <c r="A1071">
        <v>107</v>
      </c>
    </row>
    <row r="1072" spans="1:1">
      <c r="A1072">
        <v>106</v>
      </c>
    </row>
    <row r="1073" spans="1:1">
      <c r="A1073">
        <v>109</v>
      </c>
    </row>
    <row r="1074" spans="1:1">
      <c r="A1074">
        <v>108</v>
      </c>
    </row>
    <row r="1075" spans="1:1">
      <c r="A1075">
        <v>111</v>
      </c>
    </row>
    <row r="1076" spans="1:1">
      <c r="A1076">
        <v>109</v>
      </c>
    </row>
    <row r="1077" spans="1:1">
      <c r="A1077">
        <v>111</v>
      </c>
    </row>
    <row r="1078" spans="1:1">
      <c r="A1078">
        <v>110</v>
      </c>
    </row>
    <row r="1079" spans="1:1">
      <c r="A1079">
        <v>111</v>
      </c>
    </row>
    <row r="1080" spans="1:1">
      <c r="A1080">
        <v>111</v>
      </c>
    </row>
    <row r="1081" spans="1:1">
      <c r="A1081">
        <v>112</v>
      </c>
    </row>
    <row r="1082" spans="1:1">
      <c r="A1082">
        <v>111</v>
      </c>
    </row>
    <row r="1083" spans="1:1">
      <c r="A1083">
        <v>112</v>
      </c>
    </row>
    <row r="1084" spans="1:1">
      <c r="A1084">
        <v>111</v>
      </c>
    </row>
    <row r="1085" spans="1:1">
      <c r="A1085">
        <v>111</v>
      </c>
    </row>
    <row r="1086" spans="1:1">
      <c r="A1086">
        <v>113</v>
      </c>
    </row>
    <row r="1087" spans="1:1">
      <c r="A1087">
        <v>112</v>
      </c>
    </row>
    <row r="1088" spans="1:1">
      <c r="A1088">
        <v>113</v>
      </c>
    </row>
    <row r="1089" spans="1:1">
      <c r="A1089">
        <v>111</v>
      </c>
    </row>
    <row r="1090" spans="1:1">
      <c r="A1090">
        <v>113</v>
      </c>
    </row>
    <row r="1091" spans="1:1">
      <c r="A1091">
        <v>112</v>
      </c>
    </row>
    <row r="1092" spans="1:1">
      <c r="A1092">
        <v>113</v>
      </c>
    </row>
    <row r="1093" spans="1:1">
      <c r="A1093">
        <v>112</v>
      </c>
    </row>
    <row r="1094" spans="1:1">
      <c r="A1094">
        <v>114</v>
      </c>
    </row>
    <row r="1095" spans="1:1">
      <c r="A1095">
        <v>113</v>
      </c>
    </row>
    <row r="1096" spans="1:1">
      <c r="A1096">
        <v>113</v>
      </c>
    </row>
    <row r="1097" spans="1:1">
      <c r="A1097">
        <v>111</v>
      </c>
    </row>
    <row r="1098" spans="1:1">
      <c r="A1098">
        <v>114</v>
      </c>
    </row>
    <row r="1099" spans="1:1">
      <c r="A1099">
        <v>112</v>
      </c>
    </row>
    <row r="1100" spans="1:1">
      <c r="A1100">
        <v>113</v>
      </c>
    </row>
    <row r="1101" spans="1:1">
      <c r="A1101">
        <v>112</v>
      </c>
    </row>
    <row r="1102" spans="1:1">
      <c r="A1102">
        <v>114</v>
      </c>
    </row>
    <row r="1103" spans="1:1">
      <c r="A1103">
        <v>113</v>
      </c>
    </row>
    <row r="1104" spans="1:1">
      <c r="A1104">
        <v>113</v>
      </c>
    </row>
    <row r="1105" spans="1:1">
      <c r="A1105">
        <v>112</v>
      </c>
    </row>
    <row r="1106" spans="1:1">
      <c r="A1106">
        <v>114</v>
      </c>
    </row>
    <row r="1107" spans="1:1">
      <c r="A1107">
        <v>113</v>
      </c>
    </row>
    <row r="1108" spans="1:1">
      <c r="A1108">
        <v>114</v>
      </c>
    </row>
    <row r="1109" spans="1:1">
      <c r="A1109">
        <v>112</v>
      </c>
    </row>
    <row r="1110" spans="1:1">
      <c r="A1110">
        <v>114</v>
      </c>
    </row>
    <row r="1111" spans="1:1">
      <c r="A1111">
        <v>115</v>
      </c>
    </row>
    <row r="1112" spans="1:1">
      <c r="A1112">
        <v>112</v>
      </c>
    </row>
    <row r="1113" spans="1:1">
      <c r="A1113">
        <v>112</v>
      </c>
    </row>
    <row r="1114" spans="1:1">
      <c r="A1114">
        <v>114</v>
      </c>
    </row>
    <row r="1115" spans="1:1">
      <c r="A1115">
        <v>112</v>
      </c>
    </row>
    <row r="1116" spans="1:1">
      <c r="A1116">
        <v>112</v>
      </c>
    </row>
    <row r="1117" spans="1:1">
      <c r="A1117">
        <v>113</v>
      </c>
    </row>
    <row r="1118" spans="1:1">
      <c r="A1118">
        <v>113</v>
      </c>
    </row>
    <row r="1119" spans="1:1">
      <c r="A1119">
        <v>115</v>
      </c>
    </row>
    <row r="1120" spans="1:1">
      <c r="A1120">
        <v>116</v>
      </c>
    </row>
    <row r="1121" spans="1:1">
      <c r="A1121">
        <v>118</v>
      </c>
    </row>
    <row r="1122" spans="1:1">
      <c r="A1122">
        <v>117</v>
      </c>
    </row>
    <row r="1123" spans="1:1">
      <c r="A1123">
        <v>119</v>
      </c>
    </row>
    <row r="1124" spans="1:1">
      <c r="A1124">
        <v>118</v>
      </c>
    </row>
    <row r="1125" spans="1:1">
      <c r="A1125">
        <v>120</v>
      </c>
    </row>
    <row r="1126" spans="1:1">
      <c r="A1126">
        <v>124</v>
      </c>
    </row>
    <row r="1127" spans="1:1">
      <c r="A1127">
        <v>121</v>
      </c>
    </row>
    <row r="1128" spans="1:1">
      <c r="A1128">
        <v>124</v>
      </c>
    </row>
    <row r="1129" spans="1:1">
      <c r="A1129">
        <v>121</v>
      </c>
    </row>
    <row r="1130" spans="1:1">
      <c r="A1130">
        <v>121</v>
      </c>
    </row>
    <row r="1131" spans="1:1">
      <c r="A1131">
        <v>124</v>
      </c>
    </row>
    <row r="1132" spans="1:1">
      <c r="A1132">
        <v>124</v>
      </c>
    </row>
    <row r="1133" spans="1:1">
      <c r="A1133">
        <v>123</v>
      </c>
    </row>
    <row r="1134" spans="1:1">
      <c r="A1134">
        <v>124</v>
      </c>
    </row>
    <row r="1135" spans="1:1">
      <c r="A1135">
        <v>123</v>
      </c>
    </row>
    <row r="1136" spans="1:1">
      <c r="A1136">
        <v>124</v>
      </c>
    </row>
    <row r="1137" spans="1:1">
      <c r="A1137">
        <v>123</v>
      </c>
    </row>
    <row r="1138" spans="1:1">
      <c r="A1138">
        <v>125</v>
      </c>
    </row>
    <row r="1139" spans="1:1">
      <c r="A1139">
        <v>123</v>
      </c>
    </row>
    <row r="1140" spans="1:1">
      <c r="A1140">
        <v>125</v>
      </c>
    </row>
    <row r="1141" spans="1:1">
      <c r="A1141">
        <v>124</v>
      </c>
    </row>
    <row r="1142" spans="1:1">
      <c r="A1142">
        <v>124</v>
      </c>
    </row>
    <row r="1143" spans="1:1">
      <c r="A1143">
        <v>123</v>
      </c>
    </row>
    <row r="1144" spans="1:1">
      <c r="A1144">
        <v>124</v>
      </c>
    </row>
    <row r="1145" spans="1:1">
      <c r="A1145">
        <v>123</v>
      </c>
    </row>
    <row r="1146" spans="1:1">
      <c r="A1146">
        <v>125</v>
      </c>
    </row>
    <row r="1147" spans="1:1">
      <c r="A1147">
        <v>123</v>
      </c>
    </row>
    <row r="1148" spans="1:1">
      <c r="A1148">
        <v>126</v>
      </c>
    </row>
    <row r="1149" spans="1:1">
      <c r="A1149">
        <v>123</v>
      </c>
    </row>
    <row r="1150" spans="1:1">
      <c r="A1150">
        <v>125</v>
      </c>
    </row>
    <row r="1151" spans="1:1">
      <c r="A1151">
        <v>124</v>
      </c>
    </row>
    <row r="1152" spans="1:1">
      <c r="A1152">
        <v>125</v>
      </c>
    </row>
    <row r="1153" spans="1:1">
      <c r="A1153">
        <v>124</v>
      </c>
    </row>
    <row r="1154" spans="1:1">
      <c r="A1154">
        <v>125</v>
      </c>
    </row>
    <row r="1155" spans="1:1">
      <c r="A1155">
        <v>124</v>
      </c>
    </row>
    <row r="1156" spans="1:1">
      <c r="A1156">
        <v>126</v>
      </c>
    </row>
    <row r="1157" spans="1:1">
      <c r="A1157">
        <v>123</v>
      </c>
    </row>
    <row r="1158" spans="1:1">
      <c r="A1158">
        <v>125</v>
      </c>
    </row>
    <row r="1159" spans="1:1">
      <c r="A1159">
        <v>124</v>
      </c>
    </row>
    <row r="1160" spans="1:1">
      <c r="A1160">
        <v>126</v>
      </c>
    </row>
    <row r="1161" spans="1:1">
      <c r="A1161">
        <v>124</v>
      </c>
    </row>
    <row r="1162" spans="1:1">
      <c r="A1162">
        <v>126</v>
      </c>
    </row>
    <row r="1163" spans="1:1">
      <c r="A1163">
        <v>123</v>
      </c>
    </row>
    <row r="1164" spans="1:1">
      <c r="A1164">
        <v>127</v>
      </c>
    </row>
    <row r="1165" spans="1:1">
      <c r="A1165">
        <v>126</v>
      </c>
    </row>
    <row r="1166" spans="1:1">
      <c r="A1166">
        <v>129</v>
      </c>
    </row>
    <row r="1167" spans="1:1">
      <c r="A1167">
        <v>128</v>
      </c>
    </row>
    <row r="1168" spans="1:1">
      <c r="A1168">
        <v>130</v>
      </c>
    </row>
    <row r="1169" spans="1:1">
      <c r="A1169">
        <v>129</v>
      </c>
    </row>
    <row r="1170" spans="1:1">
      <c r="A1170">
        <v>131</v>
      </c>
    </row>
    <row r="1171" spans="1:1">
      <c r="A1171">
        <v>131</v>
      </c>
    </row>
    <row r="1172" spans="1:1">
      <c r="A1172">
        <v>133</v>
      </c>
    </row>
    <row r="1173" spans="1:1">
      <c r="A1173">
        <v>132</v>
      </c>
    </row>
    <row r="1174" spans="1:1">
      <c r="A1174">
        <v>134</v>
      </c>
    </row>
    <row r="1175" spans="1:1">
      <c r="A1175">
        <v>132</v>
      </c>
    </row>
    <row r="1176" spans="1:1">
      <c r="A1176">
        <v>134</v>
      </c>
    </row>
    <row r="1177" spans="1:1">
      <c r="A1177">
        <v>133</v>
      </c>
    </row>
    <row r="1178" spans="1:1">
      <c r="A1178">
        <v>134</v>
      </c>
    </row>
    <row r="1179" spans="1:1">
      <c r="A1179">
        <v>134</v>
      </c>
    </row>
    <row r="1180" spans="1:1">
      <c r="A1180">
        <v>136</v>
      </c>
    </row>
    <row r="1181" spans="1:1">
      <c r="A1181">
        <v>135</v>
      </c>
    </row>
    <row r="1182" spans="1:1">
      <c r="A1182">
        <v>135</v>
      </c>
    </row>
    <row r="1183" spans="1:1">
      <c r="A1183">
        <v>134</v>
      </c>
    </row>
    <row r="1184" spans="1:1">
      <c r="A1184">
        <v>136</v>
      </c>
    </row>
    <row r="1185" spans="1:1">
      <c r="A1185">
        <v>135</v>
      </c>
    </row>
    <row r="1186" spans="1:1">
      <c r="A1186">
        <v>136</v>
      </c>
    </row>
    <row r="1187" spans="1:1">
      <c r="A1187">
        <v>138</v>
      </c>
    </row>
    <row r="1188" spans="1:1">
      <c r="A1188">
        <v>136</v>
      </c>
    </row>
    <row r="1189" spans="1:1">
      <c r="A1189">
        <v>139</v>
      </c>
    </row>
    <row r="1190" spans="1:1">
      <c r="A1190">
        <v>136</v>
      </c>
    </row>
    <row r="1191" spans="1:1">
      <c r="A1191">
        <v>140</v>
      </c>
    </row>
    <row r="1192" spans="1:1">
      <c r="A1192">
        <v>137</v>
      </c>
    </row>
    <row r="1193" spans="1:1">
      <c r="A1193">
        <v>139</v>
      </c>
    </row>
    <row r="1194" spans="1:1">
      <c r="A1194">
        <v>137</v>
      </c>
    </row>
    <row r="1195" spans="1:1">
      <c r="A1195">
        <v>139</v>
      </c>
    </row>
    <row r="1196" spans="1:1">
      <c r="A1196">
        <v>136</v>
      </c>
    </row>
    <row r="1197" spans="1:1">
      <c r="A1197">
        <v>139</v>
      </c>
    </row>
    <row r="1198" spans="1:1">
      <c r="A1198">
        <v>137</v>
      </c>
    </row>
    <row r="1199" spans="1:1">
      <c r="A1199">
        <v>139</v>
      </c>
    </row>
    <row r="1200" spans="1:1">
      <c r="A1200">
        <v>137</v>
      </c>
    </row>
    <row r="1201" spans="1:1">
      <c r="A1201">
        <v>139</v>
      </c>
    </row>
    <row r="1202" spans="1:1">
      <c r="A1202">
        <v>136</v>
      </c>
    </row>
    <row r="1203" spans="1:1">
      <c r="A1203">
        <v>138</v>
      </c>
    </row>
    <row r="1204" spans="1:1">
      <c r="A1204">
        <v>137</v>
      </c>
    </row>
    <row r="1205" spans="1:1">
      <c r="A1205">
        <v>138</v>
      </c>
    </row>
    <row r="1206" spans="1:1">
      <c r="A1206">
        <v>137</v>
      </c>
    </row>
    <row r="1207" spans="1:1">
      <c r="A1207">
        <v>140</v>
      </c>
    </row>
    <row r="1208" spans="1:1">
      <c r="A1208">
        <v>138</v>
      </c>
    </row>
    <row r="1209" spans="1:1">
      <c r="A1209">
        <v>137</v>
      </c>
    </row>
    <row r="1210" spans="1:1">
      <c r="A1210">
        <v>136</v>
      </c>
    </row>
    <row r="1211" spans="1:1">
      <c r="A1211">
        <v>139</v>
      </c>
    </row>
    <row r="1212" spans="1:1">
      <c r="A1212">
        <v>139</v>
      </c>
    </row>
    <row r="1213" spans="1:1">
      <c r="A1213">
        <v>140</v>
      </c>
    </row>
    <row r="1214" spans="1:1">
      <c r="A1214">
        <v>139</v>
      </c>
    </row>
    <row r="1215" spans="1:1">
      <c r="A1215">
        <v>143</v>
      </c>
    </row>
    <row r="1216" spans="1:1">
      <c r="A1216">
        <v>141</v>
      </c>
    </row>
    <row r="1217" spans="1:1">
      <c r="A1217">
        <v>144</v>
      </c>
    </row>
    <row r="1218" spans="1:1">
      <c r="A1218">
        <v>142</v>
      </c>
    </row>
    <row r="1219" spans="1:1">
      <c r="A1219">
        <v>144</v>
      </c>
    </row>
    <row r="1220" spans="1:1">
      <c r="A1220">
        <v>142</v>
      </c>
    </row>
    <row r="1221" spans="1:1">
      <c r="A1221">
        <v>145</v>
      </c>
    </row>
    <row r="1222" spans="1:1">
      <c r="A1222">
        <v>144</v>
      </c>
    </row>
    <row r="1223" spans="1:1">
      <c r="A1223">
        <v>146</v>
      </c>
    </row>
    <row r="1224" spans="1:1">
      <c r="A1224">
        <v>144</v>
      </c>
    </row>
    <row r="1225" spans="1:1">
      <c r="A1225">
        <v>146</v>
      </c>
    </row>
    <row r="1226" spans="1:1">
      <c r="A1226">
        <v>144</v>
      </c>
    </row>
    <row r="1227" spans="1:1">
      <c r="A1227">
        <v>146</v>
      </c>
    </row>
    <row r="1228" spans="1:1">
      <c r="A1228">
        <v>144</v>
      </c>
    </row>
    <row r="1229" spans="1:1">
      <c r="A1229">
        <v>147</v>
      </c>
    </row>
    <row r="1230" spans="1:1">
      <c r="A1230">
        <v>145</v>
      </c>
    </row>
    <row r="1231" spans="1:1">
      <c r="A1231">
        <v>146</v>
      </c>
    </row>
    <row r="1232" spans="1:1">
      <c r="A1232">
        <v>145</v>
      </c>
    </row>
    <row r="1233" spans="1:1">
      <c r="A1233">
        <v>147</v>
      </c>
    </row>
    <row r="1234" spans="1:1">
      <c r="A1234">
        <v>145</v>
      </c>
    </row>
    <row r="1235" spans="1:1">
      <c r="A1235">
        <v>147</v>
      </c>
    </row>
    <row r="1236" spans="1:1">
      <c r="A1236">
        <v>146</v>
      </c>
    </row>
    <row r="1237" spans="1:1">
      <c r="A1237">
        <v>147</v>
      </c>
    </row>
    <row r="1238" spans="1:1">
      <c r="A1238">
        <v>145</v>
      </c>
    </row>
    <row r="1239" spans="1:1">
      <c r="A1239">
        <v>147</v>
      </c>
    </row>
    <row r="1240" spans="1:1">
      <c r="A1240">
        <v>146</v>
      </c>
    </row>
    <row r="1241" spans="1:1">
      <c r="A1241">
        <v>146</v>
      </c>
    </row>
    <row r="1242" spans="1:1">
      <c r="A1242">
        <v>146</v>
      </c>
    </row>
    <row r="1243" spans="1:1">
      <c r="A1243">
        <v>147</v>
      </c>
    </row>
    <row r="1244" spans="1:1">
      <c r="A1244">
        <v>146</v>
      </c>
    </row>
    <row r="1245" spans="1:1">
      <c r="A1245">
        <v>147</v>
      </c>
    </row>
    <row r="1246" spans="1:1">
      <c r="A1246">
        <v>146</v>
      </c>
    </row>
    <row r="1247" spans="1:1">
      <c r="A1247">
        <v>147</v>
      </c>
    </row>
    <row r="1248" spans="1:1">
      <c r="A1248">
        <v>149</v>
      </c>
    </row>
    <row r="1249" spans="1:1">
      <c r="A1249">
        <v>147</v>
      </c>
    </row>
    <row r="1250" spans="1:1">
      <c r="A1250">
        <v>150</v>
      </c>
    </row>
    <row r="1251" spans="1:1">
      <c r="A1251">
        <v>147</v>
      </c>
    </row>
    <row r="1252" spans="1:1">
      <c r="A1252">
        <v>150</v>
      </c>
    </row>
    <row r="1253" spans="1:1">
      <c r="A1253">
        <v>147</v>
      </c>
    </row>
    <row r="1254" spans="1:1">
      <c r="A1254">
        <v>151</v>
      </c>
    </row>
    <row r="1255" spans="1:1">
      <c r="A1255">
        <v>148</v>
      </c>
    </row>
    <row r="1256" spans="1:1">
      <c r="A1256">
        <v>150</v>
      </c>
    </row>
    <row r="1257" spans="1:1">
      <c r="A1257">
        <v>147</v>
      </c>
    </row>
    <row r="1258" spans="1:1">
      <c r="A1258">
        <v>149</v>
      </c>
    </row>
    <row r="1259" spans="1:1">
      <c r="A1259">
        <v>148</v>
      </c>
    </row>
    <row r="1260" spans="1:1">
      <c r="A1260">
        <v>149</v>
      </c>
    </row>
    <row r="1261" spans="1:1">
      <c r="A1261">
        <v>147</v>
      </c>
    </row>
    <row r="1262" spans="1:1">
      <c r="A1262">
        <v>148</v>
      </c>
    </row>
    <row r="1263" spans="1:1">
      <c r="A1263">
        <v>148</v>
      </c>
    </row>
    <row r="1264" spans="1:1">
      <c r="A1264">
        <v>149</v>
      </c>
    </row>
    <row r="1265" spans="1:1">
      <c r="A1265">
        <v>148</v>
      </c>
    </row>
    <row r="1266" spans="1:1">
      <c r="A1266">
        <v>150</v>
      </c>
    </row>
    <row r="1267" spans="1:1">
      <c r="A1267">
        <v>147</v>
      </c>
    </row>
    <row r="1268" spans="1:1">
      <c r="A1268">
        <v>149</v>
      </c>
    </row>
    <row r="1269" spans="1:1">
      <c r="A1269">
        <v>147</v>
      </c>
    </row>
    <row r="1270" spans="1:1">
      <c r="A1270">
        <v>149</v>
      </c>
    </row>
    <row r="1271" spans="1:1">
      <c r="A1271">
        <v>147</v>
      </c>
    </row>
    <row r="1272" spans="1:1">
      <c r="A1272">
        <v>149</v>
      </c>
    </row>
    <row r="1273" spans="1:1">
      <c r="A1273">
        <v>148</v>
      </c>
    </row>
    <row r="1274" spans="1:1">
      <c r="A1274">
        <v>151</v>
      </c>
    </row>
    <row r="1275" spans="1:1">
      <c r="A1275">
        <v>149</v>
      </c>
    </row>
    <row r="1276" spans="1:1">
      <c r="A1276">
        <v>152</v>
      </c>
    </row>
    <row r="1277" spans="1:1">
      <c r="A1277">
        <v>151</v>
      </c>
    </row>
    <row r="1278" spans="1:1">
      <c r="A1278">
        <v>153</v>
      </c>
    </row>
    <row r="1279" spans="1:1">
      <c r="A1279">
        <v>152</v>
      </c>
    </row>
    <row r="1280" spans="1:1">
      <c r="A1280">
        <v>155</v>
      </c>
    </row>
    <row r="1281" spans="1:1">
      <c r="A1281">
        <v>154</v>
      </c>
    </row>
    <row r="1282" spans="1:1">
      <c r="A1282">
        <v>156</v>
      </c>
    </row>
    <row r="1283" spans="1:1">
      <c r="A1283">
        <v>154</v>
      </c>
    </row>
    <row r="1284" spans="1:1">
      <c r="A1284">
        <v>156</v>
      </c>
    </row>
    <row r="1285" spans="1:1">
      <c r="A1285">
        <v>154</v>
      </c>
    </row>
    <row r="1286" spans="1:1">
      <c r="A1286">
        <v>157</v>
      </c>
    </row>
    <row r="1287" spans="1:1">
      <c r="A1287">
        <v>156</v>
      </c>
    </row>
    <row r="1288" spans="1:1">
      <c r="A1288">
        <v>157</v>
      </c>
    </row>
    <row r="1289" spans="1:1">
      <c r="A1289">
        <v>155</v>
      </c>
    </row>
    <row r="1290" spans="1:1">
      <c r="A1290">
        <v>157</v>
      </c>
    </row>
    <row r="1291" spans="1:1">
      <c r="A1291">
        <v>155</v>
      </c>
    </row>
    <row r="1292" spans="1:1">
      <c r="A1292">
        <v>158</v>
      </c>
    </row>
    <row r="1293" spans="1:1">
      <c r="A1293">
        <v>156</v>
      </c>
    </row>
    <row r="1294" spans="1:1">
      <c r="A1294">
        <v>158</v>
      </c>
    </row>
    <row r="1295" spans="1:1">
      <c r="A1295">
        <v>156</v>
      </c>
    </row>
    <row r="1296" spans="1:1">
      <c r="A1296">
        <v>158</v>
      </c>
    </row>
    <row r="1297" spans="1:1">
      <c r="A1297">
        <v>157</v>
      </c>
    </row>
    <row r="1298" spans="1:1">
      <c r="A1298">
        <v>158</v>
      </c>
    </row>
    <row r="1299" spans="1:1">
      <c r="A1299">
        <v>157</v>
      </c>
    </row>
    <row r="1300" spans="1:1">
      <c r="A1300">
        <v>158</v>
      </c>
    </row>
    <row r="1301" spans="1:1">
      <c r="A1301">
        <v>156</v>
      </c>
    </row>
    <row r="1302" spans="1:1">
      <c r="A1302">
        <v>159</v>
      </c>
    </row>
    <row r="1303" spans="1:1">
      <c r="A1303">
        <v>156</v>
      </c>
    </row>
    <row r="1304" spans="1:1">
      <c r="A1304">
        <v>158</v>
      </c>
    </row>
    <row r="1305" spans="1:1">
      <c r="A1305">
        <v>156</v>
      </c>
    </row>
    <row r="1306" spans="1:1">
      <c r="A1306">
        <v>158</v>
      </c>
    </row>
    <row r="1307" spans="1:1">
      <c r="A1307">
        <v>157</v>
      </c>
    </row>
    <row r="1308" spans="1:1">
      <c r="A1308">
        <v>158</v>
      </c>
    </row>
    <row r="1309" spans="1:1">
      <c r="A1309">
        <v>156</v>
      </c>
    </row>
    <row r="1310" spans="1:1">
      <c r="A1310">
        <v>158</v>
      </c>
    </row>
    <row r="1311" spans="1:1">
      <c r="A1311">
        <v>157</v>
      </c>
    </row>
    <row r="1312" spans="1:1">
      <c r="A1312">
        <v>159</v>
      </c>
    </row>
    <row r="1313" spans="1:1">
      <c r="A1313">
        <v>158</v>
      </c>
    </row>
    <row r="1314" spans="1:1">
      <c r="A1314">
        <v>159</v>
      </c>
    </row>
    <row r="1315" spans="1:1">
      <c r="A1315">
        <v>163</v>
      </c>
    </row>
    <row r="1316" spans="1:1">
      <c r="A1316">
        <v>158</v>
      </c>
    </row>
    <row r="1317" spans="1:1">
      <c r="A1317">
        <v>161</v>
      </c>
    </row>
    <row r="1318" spans="1:1">
      <c r="A1318">
        <v>158</v>
      </c>
    </row>
    <row r="1319" spans="1:1">
      <c r="A1319">
        <v>161</v>
      </c>
    </row>
    <row r="1320" spans="1:1">
      <c r="A1320">
        <v>158</v>
      </c>
    </row>
    <row r="1321" spans="1:1">
      <c r="A1321">
        <v>161</v>
      </c>
    </row>
    <row r="1322" spans="1:1">
      <c r="A1322">
        <v>158</v>
      </c>
    </row>
    <row r="1323" spans="1:1">
      <c r="A1323">
        <v>160</v>
      </c>
    </row>
    <row r="1324" spans="1:1">
      <c r="A1324">
        <v>158</v>
      </c>
    </row>
    <row r="1325" spans="1:1">
      <c r="A1325">
        <v>160</v>
      </c>
    </row>
    <row r="1326" spans="1:1">
      <c r="A1326">
        <v>159</v>
      </c>
    </row>
    <row r="1327" spans="1:1">
      <c r="A1327">
        <v>160</v>
      </c>
    </row>
    <row r="1328" spans="1:1">
      <c r="A1328">
        <v>158</v>
      </c>
    </row>
    <row r="1329" spans="1:1">
      <c r="A1329">
        <v>161</v>
      </c>
    </row>
    <row r="1330" spans="1:1">
      <c r="A1330">
        <v>158</v>
      </c>
    </row>
    <row r="1331" spans="1:1">
      <c r="A1331">
        <v>160</v>
      </c>
    </row>
    <row r="1332" spans="1:1">
      <c r="A1332">
        <v>158</v>
      </c>
    </row>
    <row r="1333" spans="1:1">
      <c r="A1333">
        <v>161</v>
      </c>
    </row>
    <row r="1334" spans="1:1">
      <c r="A1334">
        <v>158</v>
      </c>
    </row>
    <row r="1335" spans="1:1">
      <c r="A1335">
        <v>160</v>
      </c>
    </row>
    <row r="1336" spans="1:1">
      <c r="A1336">
        <v>159</v>
      </c>
    </row>
    <row r="1337" spans="1:1">
      <c r="A1337">
        <v>161</v>
      </c>
    </row>
    <row r="1338" spans="1:1">
      <c r="A1338">
        <v>158</v>
      </c>
    </row>
    <row r="1339" spans="1:1">
      <c r="A1339">
        <v>160</v>
      </c>
    </row>
    <row r="1340" spans="1:1">
      <c r="A1340">
        <v>158</v>
      </c>
    </row>
    <row r="1341" spans="1:1">
      <c r="A1341">
        <v>160</v>
      </c>
    </row>
    <row r="1342" spans="1:1">
      <c r="A1342">
        <v>158</v>
      </c>
    </row>
    <row r="1343" spans="1:1">
      <c r="A1343">
        <v>160</v>
      </c>
    </row>
    <row r="1344" spans="1:1">
      <c r="A1344">
        <v>158</v>
      </c>
    </row>
    <row r="1345" spans="1:1">
      <c r="A1345">
        <v>160</v>
      </c>
    </row>
    <row r="1346" spans="1:1">
      <c r="A1346">
        <v>158</v>
      </c>
    </row>
    <row r="1347" spans="1:1">
      <c r="A1347">
        <v>160</v>
      </c>
    </row>
    <row r="1348" spans="1:1">
      <c r="A1348">
        <v>158</v>
      </c>
    </row>
    <row r="1349" spans="1:1">
      <c r="A1349">
        <v>160</v>
      </c>
    </row>
    <row r="1350" spans="1:1">
      <c r="A1350">
        <v>158</v>
      </c>
    </row>
    <row r="1351" spans="1:1">
      <c r="A1351">
        <v>159</v>
      </c>
    </row>
    <row r="1352" spans="1:1">
      <c r="A1352">
        <v>159</v>
      </c>
    </row>
    <row r="1353" spans="1:1">
      <c r="A1353">
        <v>160</v>
      </c>
    </row>
    <row r="1354" spans="1:1">
      <c r="A1354">
        <v>158</v>
      </c>
    </row>
    <row r="1355" spans="1:1">
      <c r="A1355">
        <v>159</v>
      </c>
    </row>
    <row r="1356" spans="1:1">
      <c r="A1356">
        <v>158</v>
      </c>
    </row>
    <row r="1357" spans="1:1">
      <c r="A1357">
        <v>159</v>
      </c>
    </row>
    <row r="1358" spans="1:1">
      <c r="A1358">
        <v>158</v>
      </c>
    </row>
    <row r="1359" spans="1:1">
      <c r="A1359">
        <v>159</v>
      </c>
    </row>
    <row r="1360" spans="1:1">
      <c r="A1360">
        <v>158</v>
      </c>
    </row>
    <row r="1361" spans="1:1">
      <c r="A1361">
        <v>159</v>
      </c>
    </row>
    <row r="1362" spans="1:1">
      <c r="A1362">
        <v>157</v>
      </c>
    </row>
    <row r="1363" spans="1:1">
      <c r="A1363">
        <v>160</v>
      </c>
    </row>
    <row r="1364" spans="1:1">
      <c r="A1364">
        <v>157</v>
      </c>
    </row>
    <row r="1365" spans="1:1">
      <c r="A1365">
        <v>159</v>
      </c>
    </row>
    <row r="1366" spans="1:1">
      <c r="A1366">
        <v>157</v>
      </c>
    </row>
    <row r="1367" spans="1:1">
      <c r="A1367">
        <v>159</v>
      </c>
    </row>
    <row r="1368" spans="1:1">
      <c r="A1368">
        <v>158</v>
      </c>
    </row>
    <row r="1369" spans="1:1">
      <c r="A1369">
        <v>159</v>
      </c>
    </row>
    <row r="1370" spans="1:1">
      <c r="A1370">
        <v>158</v>
      </c>
    </row>
    <row r="1371" spans="1:1">
      <c r="A1371">
        <v>159</v>
      </c>
    </row>
    <row r="1372" spans="1:1">
      <c r="A1372">
        <v>159</v>
      </c>
    </row>
    <row r="1373" spans="1:1">
      <c r="A1373">
        <v>160</v>
      </c>
    </row>
    <row r="1374" spans="1:1">
      <c r="A1374">
        <v>158</v>
      </c>
    </row>
    <row r="1375" spans="1:1">
      <c r="A1375">
        <v>160</v>
      </c>
    </row>
    <row r="1376" spans="1:1">
      <c r="A1376">
        <v>158</v>
      </c>
    </row>
    <row r="1377" spans="1:1">
      <c r="A1377">
        <v>160</v>
      </c>
    </row>
    <row r="1378" spans="1:1">
      <c r="A1378">
        <v>158</v>
      </c>
    </row>
    <row r="1379" spans="1:1">
      <c r="A1379">
        <v>159</v>
      </c>
    </row>
    <row r="1380" spans="1:1">
      <c r="A1380">
        <v>160</v>
      </c>
    </row>
    <row r="1381" spans="1:1">
      <c r="A1381">
        <v>160</v>
      </c>
    </row>
    <row r="1382" spans="1:1">
      <c r="A1382">
        <v>163</v>
      </c>
    </row>
    <row r="1383" spans="1:1">
      <c r="A1383">
        <v>159</v>
      </c>
    </row>
    <row r="1384" spans="1:1">
      <c r="A1384">
        <v>164</v>
      </c>
    </row>
    <row r="1385" spans="1:1">
      <c r="A1385">
        <v>160</v>
      </c>
    </row>
    <row r="1386" spans="1:1">
      <c r="A1386">
        <v>164</v>
      </c>
    </row>
    <row r="1387" spans="1:1">
      <c r="A1387">
        <v>160</v>
      </c>
    </row>
    <row r="1388" spans="1:1">
      <c r="A1388">
        <v>164</v>
      </c>
    </row>
    <row r="1389" spans="1:1">
      <c r="A1389">
        <v>160</v>
      </c>
    </row>
    <row r="1390" spans="1:1">
      <c r="A1390">
        <v>162</v>
      </c>
    </row>
    <row r="1391" spans="1:1">
      <c r="A1391">
        <v>160</v>
      </c>
    </row>
    <row r="1392" spans="1:1">
      <c r="A1392">
        <v>162</v>
      </c>
    </row>
    <row r="1393" spans="1:1">
      <c r="A1393">
        <v>160</v>
      </c>
    </row>
    <row r="1394" spans="1:1">
      <c r="A1394">
        <v>162</v>
      </c>
    </row>
    <row r="1395" spans="1:1">
      <c r="A1395">
        <v>160</v>
      </c>
    </row>
    <row r="1396" spans="1:1">
      <c r="A1396">
        <v>162</v>
      </c>
    </row>
    <row r="1397" spans="1:1">
      <c r="A1397">
        <v>159</v>
      </c>
    </row>
    <row r="1398" spans="1:1">
      <c r="A1398">
        <v>162</v>
      </c>
    </row>
    <row r="1399" spans="1:1">
      <c r="A1399">
        <v>159</v>
      </c>
    </row>
    <row r="1400" spans="1:1">
      <c r="A1400">
        <v>161</v>
      </c>
    </row>
    <row r="1401" spans="1:1">
      <c r="A1401">
        <v>159</v>
      </c>
    </row>
    <row r="1402" spans="1:1">
      <c r="A1402">
        <v>161</v>
      </c>
    </row>
    <row r="1403" spans="1:1">
      <c r="A1403">
        <v>159</v>
      </c>
    </row>
    <row r="1404" spans="1:1">
      <c r="A1404">
        <v>161</v>
      </c>
    </row>
    <row r="1405" spans="1:1">
      <c r="A1405">
        <v>160</v>
      </c>
    </row>
    <row r="1406" spans="1:1">
      <c r="A1406">
        <v>161</v>
      </c>
    </row>
    <row r="1407" spans="1:1">
      <c r="A1407">
        <v>160</v>
      </c>
    </row>
    <row r="1408" spans="1:1">
      <c r="A1408">
        <v>161</v>
      </c>
    </row>
    <row r="1409" spans="1:1">
      <c r="A1409">
        <v>159</v>
      </c>
    </row>
    <row r="1410" spans="1:1">
      <c r="A1410">
        <v>161</v>
      </c>
    </row>
    <row r="1411" spans="1:1">
      <c r="A1411">
        <v>159</v>
      </c>
    </row>
    <row r="1412" spans="1:1">
      <c r="A1412">
        <v>163</v>
      </c>
    </row>
    <row r="1413" spans="1:1">
      <c r="A1413">
        <v>159</v>
      </c>
    </row>
    <row r="1414" spans="1:1">
      <c r="A1414">
        <v>161</v>
      </c>
    </row>
    <row r="1415" spans="1:1">
      <c r="A1415">
        <v>160</v>
      </c>
    </row>
    <row r="1416" spans="1:1">
      <c r="A1416">
        <v>161</v>
      </c>
    </row>
    <row r="1417" spans="1:1">
      <c r="A1417">
        <v>159</v>
      </c>
    </row>
    <row r="1418" spans="1:1">
      <c r="A1418">
        <v>161</v>
      </c>
    </row>
    <row r="1419" spans="1:1">
      <c r="A1419">
        <v>159</v>
      </c>
    </row>
    <row r="1420" spans="1:1">
      <c r="A1420">
        <v>162</v>
      </c>
    </row>
    <row r="1421" spans="1:1">
      <c r="A1421">
        <v>160</v>
      </c>
    </row>
    <row r="1422" spans="1:1">
      <c r="A1422">
        <v>161</v>
      </c>
    </row>
    <row r="1423" spans="1:1">
      <c r="A1423">
        <v>160</v>
      </c>
    </row>
    <row r="1424" spans="1:1">
      <c r="A1424">
        <v>161</v>
      </c>
    </row>
    <row r="1425" spans="1:1">
      <c r="A1425">
        <v>161</v>
      </c>
    </row>
    <row r="1426" spans="1:1">
      <c r="A1426">
        <v>161</v>
      </c>
    </row>
    <row r="1427" spans="1:1">
      <c r="A1427">
        <v>159</v>
      </c>
    </row>
    <row r="1428" spans="1:1">
      <c r="A1428">
        <v>161</v>
      </c>
    </row>
    <row r="1429" spans="1:1">
      <c r="A1429">
        <v>160</v>
      </c>
    </row>
    <row r="1430" spans="1:1">
      <c r="A1430">
        <v>161</v>
      </c>
    </row>
    <row r="1431" spans="1:1">
      <c r="A1431">
        <v>159</v>
      </c>
    </row>
    <row r="1432" spans="1:1">
      <c r="A1432">
        <v>161</v>
      </c>
    </row>
    <row r="1433" spans="1:1">
      <c r="A1433">
        <v>159</v>
      </c>
    </row>
    <row r="1434" spans="1:1">
      <c r="A1434">
        <v>161</v>
      </c>
    </row>
    <row r="1435" spans="1:1">
      <c r="A1435">
        <v>160</v>
      </c>
    </row>
    <row r="1436" spans="1:1">
      <c r="A1436">
        <v>162</v>
      </c>
    </row>
    <row r="1437" spans="1:1">
      <c r="A1437">
        <v>159</v>
      </c>
    </row>
    <row r="1438" spans="1:1">
      <c r="A1438">
        <v>161</v>
      </c>
    </row>
    <row r="1439" spans="1:1">
      <c r="A1439">
        <v>159</v>
      </c>
    </row>
    <row r="1440" spans="1:1">
      <c r="A1440">
        <v>161</v>
      </c>
    </row>
    <row r="1441" spans="1:1">
      <c r="A1441">
        <v>159</v>
      </c>
    </row>
    <row r="1442" spans="1:1">
      <c r="A1442">
        <v>161</v>
      </c>
    </row>
    <row r="1443" spans="1:1">
      <c r="A1443">
        <v>160</v>
      </c>
    </row>
    <row r="1444" spans="1:1">
      <c r="A1444">
        <v>161</v>
      </c>
    </row>
    <row r="1445" spans="1:1">
      <c r="A1445">
        <v>159</v>
      </c>
    </row>
    <row r="1446" spans="1:1">
      <c r="A1446">
        <v>161</v>
      </c>
    </row>
    <row r="1447" spans="1:1">
      <c r="A1447">
        <v>160</v>
      </c>
    </row>
    <row r="1448" spans="1:1">
      <c r="A1448">
        <v>162</v>
      </c>
    </row>
    <row r="1449" spans="1:1">
      <c r="A1449">
        <v>160</v>
      </c>
    </row>
    <row r="1450" spans="1:1">
      <c r="A1450">
        <v>161</v>
      </c>
    </row>
    <row r="1451" spans="1:1">
      <c r="A1451">
        <v>161</v>
      </c>
    </row>
    <row r="1452" spans="1:1">
      <c r="A1452">
        <v>160</v>
      </c>
    </row>
    <row r="1453" spans="1:1">
      <c r="A1453">
        <v>163</v>
      </c>
    </row>
    <row r="1454" spans="1:1">
      <c r="A1454">
        <v>160</v>
      </c>
    </row>
    <row r="1455" spans="1:1">
      <c r="A1455">
        <v>165</v>
      </c>
    </row>
    <row r="1456" spans="1:1">
      <c r="A1456">
        <v>161</v>
      </c>
    </row>
    <row r="1457" spans="1:1">
      <c r="A1457">
        <v>165</v>
      </c>
    </row>
    <row r="1458" spans="1:1">
      <c r="A1458">
        <v>161</v>
      </c>
    </row>
    <row r="1459" spans="1:1">
      <c r="A1459">
        <v>165</v>
      </c>
    </row>
    <row r="1460" spans="1:1">
      <c r="A1460">
        <v>160</v>
      </c>
    </row>
    <row r="1461" spans="1:1">
      <c r="A1461">
        <v>164</v>
      </c>
    </row>
    <row r="1462" spans="1:1">
      <c r="A1462">
        <v>161</v>
      </c>
    </row>
    <row r="1463" spans="1:1">
      <c r="A1463">
        <v>165</v>
      </c>
    </row>
    <row r="1464" spans="1:1">
      <c r="A1464">
        <v>161</v>
      </c>
    </row>
    <row r="1465" spans="1:1">
      <c r="A1465">
        <v>163</v>
      </c>
    </row>
    <row r="1466" spans="1:1">
      <c r="A1466">
        <v>160</v>
      </c>
    </row>
    <row r="1467" spans="1:1">
      <c r="A1467">
        <v>163</v>
      </c>
    </row>
    <row r="1468" spans="1:1">
      <c r="A1468">
        <v>161</v>
      </c>
    </row>
    <row r="1469" spans="1:1">
      <c r="A1469">
        <v>162</v>
      </c>
    </row>
    <row r="1470" spans="1:1">
      <c r="A1470">
        <v>161</v>
      </c>
    </row>
    <row r="1471" spans="1:1">
      <c r="A1471">
        <v>163</v>
      </c>
    </row>
    <row r="1472" spans="1:1">
      <c r="A1472">
        <v>160</v>
      </c>
    </row>
    <row r="1473" spans="1:1">
      <c r="A1473">
        <v>163</v>
      </c>
    </row>
    <row r="1474" spans="1:1">
      <c r="A1474">
        <v>161</v>
      </c>
    </row>
    <row r="1475" spans="1:1">
      <c r="A1475">
        <v>163</v>
      </c>
    </row>
    <row r="1476" spans="1:1">
      <c r="A1476">
        <v>161</v>
      </c>
    </row>
    <row r="1477" spans="1:1">
      <c r="A1477">
        <v>163</v>
      </c>
    </row>
    <row r="1478" spans="1:1">
      <c r="A1478">
        <v>161</v>
      </c>
    </row>
    <row r="1479" spans="1:1">
      <c r="A1479">
        <v>162</v>
      </c>
    </row>
    <row r="1480" spans="1:1">
      <c r="A1480">
        <v>160</v>
      </c>
    </row>
    <row r="1481" spans="1:1">
      <c r="A1481">
        <v>162</v>
      </c>
    </row>
    <row r="1482" spans="1:1">
      <c r="A1482">
        <v>160</v>
      </c>
    </row>
    <row r="1483" spans="1:1">
      <c r="A1483">
        <v>163</v>
      </c>
    </row>
    <row r="1484" spans="1:1">
      <c r="A1484">
        <v>161</v>
      </c>
    </row>
    <row r="1485" spans="1:1">
      <c r="A1485">
        <v>163</v>
      </c>
    </row>
    <row r="1486" spans="1:1">
      <c r="A1486">
        <v>160</v>
      </c>
    </row>
    <row r="1487" spans="1:1">
      <c r="A1487">
        <v>162</v>
      </c>
    </row>
    <row r="1488" spans="1:1">
      <c r="A1488">
        <v>160</v>
      </c>
    </row>
    <row r="1489" spans="1:1">
      <c r="A1489">
        <v>162</v>
      </c>
    </row>
    <row r="1490" spans="1:1">
      <c r="A1490">
        <v>160</v>
      </c>
    </row>
    <row r="1491" spans="1:1">
      <c r="A1491">
        <v>163</v>
      </c>
    </row>
    <row r="1492" spans="1:1">
      <c r="A1492">
        <v>160</v>
      </c>
    </row>
    <row r="1493" spans="1:1">
      <c r="A1493">
        <v>162</v>
      </c>
    </row>
    <row r="1494" spans="1:1">
      <c r="A1494">
        <v>160</v>
      </c>
    </row>
    <row r="1495" spans="1:1">
      <c r="A1495">
        <v>162</v>
      </c>
    </row>
    <row r="1496" spans="1:1">
      <c r="A1496">
        <v>160</v>
      </c>
    </row>
    <row r="1497" spans="1:1">
      <c r="A1497">
        <v>162</v>
      </c>
    </row>
    <row r="1498" spans="1:1">
      <c r="A1498">
        <v>160</v>
      </c>
    </row>
    <row r="1499" spans="1:1">
      <c r="A1499">
        <v>162</v>
      </c>
    </row>
    <row r="1500" spans="1:1">
      <c r="A1500">
        <v>161</v>
      </c>
    </row>
    <row r="1501" spans="1:1">
      <c r="A1501">
        <v>163</v>
      </c>
    </row>
    <row r="1502" spans="1:1">
      <c r="A1502">
        <v>160</v>
      </c>
    </row>
    <row r="1503" spans="1:1">
      <c r="A1503">
        <v>162</v>
      </c>
    </row>
    <row r="1504" spans="1:1">
      <c r="A1504">
        <v>160</v>
      </c>
    </row>
    <row r="1505" spans="1:1">
      <c r="A1505">
        <v>162</v>
      </c>
    </row>
    <row r="1506" spans="1:1">
      <c r="A1506">
        <v>161</v>
      </c>
    </row>
    <row r="1507" spans="1:1">
      <c r="A1507">
        <v>162</v>
      </c>
    </row>
    <row r="1508" spans="1:1">
      <c r="A1508">
        <v>160</v>
      </c>
    </row>
    <row r="1509" spans="1:1">
      <c r="A1509">
        <v>162</v>
      </c>
    </row>
    <row r="1510" spans="1:1">
      <c r="A1510">
        <v>160</v>
      </c>
    </row>
    <row r="1511" spans="1:1">
      <c r="A1511">
        <v>162</v>
      </c>
    </row>
    <row r="1512" spans="1:1">
      <c r="A1512">
        <v>160</v>
      </c>
    </row>
    <row r="1513" spans="1:1">
      <c r="A1513">
        <v>161</v>
      </c>
    </row>
    <row r="1514" spans="1:1">
      <c r="A1514">
        <v>159</v>
      </c>
    </row>
    <row r="1515" spans="1:1">
      <c r="A1515">
        <v>161</v>
      </c>
    </row>
    <row r="1516" spans="1:1">
      <c r="A1516">
        <v>160</v>
      </c>
    </row>
    <row r="1517" spans="1:1">
      <c r="A1517">
        <v>162</v>
      </c>
    </row>
    <row r="1518" spans="1:1">
      <c r="A1518">
        <v>160</v>
      </c>
    </row>
    <row r="1519" spans="1:1">
      <c r="A1519">
        <v>161</v>
      </c>
    </row>
    <row r="1520" spans="1:1">
      <c r="A1520">
        <v>159</v>
      </c>
    </row>
    <row r="1521" spans="1:1">
      <c r="A1521">
        <v>161</v>
      </c>
    </row>
    <row r="1522" spans="1:1">
      <c r="A1522">
        <v>159</v>
      </c>
    </row>
    <row r="1523" spans="1:1">
      <c r="A1523">
        <v>161</v>
      </c>
    </row>
    <row r="1524" spans="1:1">
      <c r="A1524">
        <v>159</v>
      </c>
    </row>
    <row r="1525" spans="1:1">
      <c r="A1525">
        <v>161</v>
      </c>
    </row>
    <row r="1526" spans="1:1">
      <c r="A1526">
        <v>159</v>
      </c>
    </row>
    <row r="1527" spans="1:1">
      <c r="A1527">
        <v>161</v>
      </c>
    </row>
    <row r="1528" spans="1:1">
      <c r="A1528">
        <v>160</v>
      </c>
    </row>
    <row r="1529" spans="1:1">
      <c r="A1529">
        <v>161</v>
      </c>
    </row>
    <row r="1530" spans="1:1">
      <c r="A1530">
        <v>162</v>
      </c>
    </row>
    <row r="1531" spans="1:1">
      <c r="A1531">
        <v>161</v>
      </c>
    </row>
    <row r="1532" spans="1:1">
      <c r="A1532">
        <v>161</v>
      </c>
    </row>
    <row r="1533" spans="1:1">
      <c r="A1533">
        <v>161</v>
      </c>
    </row>
    <row r="1534" spans="1:1">
      <c r="A1534">
        <v>163</v>
      </c>
    </row>
    <row r="1535" spans="1:1">
      <c r="A1535">
        <v>161</v>
      </c>
    </row>
    <row r="1536" spans="1:1">
      <c r="A1536">
        <v>165</v>
      </c>
    </row>
    <row r="1537" spans="1:1">
      <c r="A1537">
        <v>161</v>
      </c>
    </row>
    <row r="1538" spans="1:1">
      <c r="A1538">
        <v>165</v>
      </c>
    </row>
    <row r="1539" spans="1:1">
      <c r="A1539">
        <v>160</v>
      </c>
    </row>
    <row r="1540" spans="1:1">
      <c r="A1540">
        <v>165</v>
      </c>
    </row>
    <row r="1541" spans="1:1">
      <c r="A1541">
        <v>161</v>
      </c>
    </row>
    <row r="1542" spans="1:1">
      <c r="A1542">
        <v>164</v>
      </c>
    </row>
    <row r="1543" spans="1:1">
      <c r="A1543">
        <v>161</v>
      </c>
    </row>
    <row r="1544" spans="1:1">
      <c r="A1544">
        <v>164</v>
      </c>
    </row>
    <row r="1545" spans="1:1">
      <c r="A1545">
        <v>161</v>
      </c>
    </row>
    <row r="1546" spans="1:1">
      <c r="A1546">
        <v>164</v>
      </c>
    </row>
    <row r="1547" spans="1:1">
      <c r="A1547">
        <v>161</v>
      </c>
    </row>
    <row r="1548" spans="1:1">
      <c r="A1548">
        <v>163</v>
      </c>
    </row>
    <row r="1549" spans="1:1">
      <c r="A1549">
        <v>161</v>
      </c>
    </row>
    <row r="1550" spans="1:1">
      <c r="A1550">
        <v>162</v>
      </c>
    </row>
    <row r="1551" spans="1:1">
      <c r="A1551">
        <v>160</v>
      </c>
    </row>
    <row r="1552" spans="1:1">
      <c r="A1552">
        <v>163</v>
      </c>
    </row>
    <row r="1553" spans="1:1">
      <c r="A1553">
        <v>161</v>
      </c>
    </row>
    <row r="1554" spans="1:1">
      <c r="A1554">
        <v>162</v>
      </c>
    </row>
    <row r="1555" spans="1:1">
      <c r="A1555">
        <v>163</v>
      </c>
    </row>
    <row r="1556" spans="1:1">
      <c r="A1556">
        <v>163</v>
      </c>
    </row>
    <row r="1557" spans="1:1">
      <c r="A1557">
        <v>160</v>
      </c>
    </row>
    <row r="1558" spans="1:1">
      <c r="A1558">
        <v>163</v>
      </c>
    </row>
    <row r="1559" spans="1:1">
      <c r="A1559">
        <v>161</v>
      </c>
    </row>
    <row r="1560" spans="1:1">
      <c r="A1560">
        <v>162</v>
      </c>
    </row>
    <row r="1561" spans="1:1">
      <c r="A1561">
        <v>160</v>
      </c>
    </row>
    <row r="1562" spans="1:1">
      <c r="A1562">
        <v>162</v>
      </c>
    </row>
    <row r="1563" spans="1:1">
      <c r="A1563">
        <v>161</v>
      </c>
    </row>
    <row r="1564" spans="1:1">
      <c r="A1564">
        <v>162</v>
      </c>
    </row>
    <row r="1565" spans="1:1">
      <c r="A1565">
        <v>161</v>
      </c>
    </row>
    <row r="1566" spans="1:1">
      <c r="A1566">
        <v>163</v>
      </c>
    </row>
    <row r="1567" spans="1:1">
      <c r="A1567">
        <v>161</v>
      </c>
    </row>
    <row r="1568" spans="1:1">
      <c r="A1568">
        <v>162</v>
      </c>
    </row>
    <row r="1569" spans="1:1">
      <c r="A1569">
        <v>161</v>
      </c>
    </row>
    <row r="1570" spans="1:1">
      <c r="A1570">
        <v>162</v>
      </c>
    </row>
    <row r="1571" spans="1:1">
      <c r="A1571">
        <v>161</v>
      </c>
    </row>
    <row r="1572" spans="1:1">
      <c r="A1572">
        <v>162</v>
      </c>
    </row>
    <row r="1573" spans="1:1">
      <c r="A1573">
        <v>160</v>
      </c>
    </row>
    <row r="1574" spans="1:1">
      <c r="A1574">
        <v>163</v>
      </c>
    </row>
    <row r="1575" spans="1:1">
      <c r="A1575">
        <v>160</v>
      </c>
    </row>
    <row r="1576" spans="1:1">
      <c r="A1576">
        <v>163</v>
      </c>
    </row>
    <row r="1577" spans="1:1">
      <c r="A1577">
        <v>160</v>
      </c>
    </row>
    <row r="1578" spans="1:1">
      <c r="A1578">
        <v>162</v>
      </c>
    </row>
    <row r="1579" spans="1:1">
      <c r="A1579">
        <v>161</v>
      </c>
    </row>
    <row r="1580" spans="1:1">
      <c r="A1580">
        <v>162</v>
      </c>
    </row>
    <row r="1581" spans="1:1">
      <c r="A1581">
        <v>160</v>
      </c>
    </row>
    <row r="1582" spans="1:1">
      <c r="A1582">
        <v>163</v>
      </c>
    </row>
    <row r="1583" spans="1:1">
      <c r="A1583">
        <v>160</v>
      </c>
    </row>
    <row r="1584" spans="1:1">
      <c r="A1584">
        <v>161</v>
      </c>
    </row>
    <row r="1585" spans="1:1">
      <c r="A1585">
        <v>160</v>
      </c>
    </row>
    <row r="1586" spans="1:1">
      <c r="A1586">
        <v>162</v>
      </c>
    </row>
    <row r="1587" spans="1:1">
      <c r="A1587">
        <v>160</v>
      </c>
    </row>
    <row r="1588" spans="1:1">
      <c r="A1588">
        <v>161</v>
      </c>
    </row>
    <row r="1589" spans="1:1">
      <c r="A1589">
        <v>160</v>
      </c>
    </row>
    <row r="1590" spans="1:1">
      <c r="A1590">
        <v>161</v>
      </c>
    </row>
    <row r="1591" spans="1:1">
      <c r="A1591">
        <v>160</v>
      </c>
    </row>
    <row r="1592" spans="1:1">
      <c r="A1592">
        <v>162</v>
      </c>
    </row>
    <row r="1593" spans="1:1">
      <c r="A1593">
        <v>161</v>
      </c>
    </row>
    <row r="1594" spans="1:1">
      <c r="A1594">
        <v>161</v>
      </c>
    </row>
    <row r="1595" spans="1:1">
      <c r="A1595">
        <v>160</v>
      </c>
    </row>
    <row r="1596" spans="1:1">
      <c r="A1596">
        <v>162</v>
      </c>
    </row>
    <row r="1597" spans="1:1">
      <c r="A1597">
        <v>160</v>
      </c>
    </row>
    <row r="1598" spans="1:1">
      <c r="A1598">
        <v>161</v>
      </c>
    </row>
    <row r="1599" spans="1:1">
      <c r="A1599">
        <v>160</v>
      </c>
    </row>
    <row r="1600" spans="1:1">
      <c r="A1600">
        <v>161</v>
      </c>
    </row>
    <row r="1601" spans="1:1">
      <c r="A1601">
        <v>161</v>
      </c>
    </row>
    <row r="1602" spans="1:1">
      <c r="A1602">
        <v>161</v>
      </c>
    </row>
    <row r="1603" spans="1:1">
      <c r="A1603">
        <v>160</v>
      </c>
    </row>
    <row r="1604" spans="1:1">
      <c r="A1604">
        <v>161</v>
      </c>
    </row>
    <row r="1605" spans="1:1">
      <c r="A1605">
        <v>160</v>
      </c>
    </row>
    <row r="1606" spans="1:1">
      <c r="A1606">
        <v>161</v>
      </c>
    </row>
    <row r="1607" spans="1:1">
      <c r="A1607">
        <v>162</v>
      </c>
    </row>
    <row r="1608" spans="1:1">
      <c r="A1608">
        <v>161</v>
      </c>
    </row>
    <row r="1609" spans="1:1">
      <c r="A1609">
        <v>163</v>
      </c>
    </row>
    <row r="1610" spans="1:1">
      <c r="A1610">
        <v>161</v>
      </c>
    </row>
    <row r="1611" spans="1:1">
      <c r="A1611">
        <v>164</v>
      </c>
    </row>
    <row r="1612" spans="1:1">
      <c r="A1612">
        <v>161</v>
      </c>
    </row>
    <row r="1613" spans="1:1">
      <c r="A1613">
        <v>165</v>
      </c>
    </row>
    <row r="1614" spans="1:1">
      <c r="A1614">
        <v>161</v>
      </c>
    </row>
    <row r="1615" spans="1:1">
      <c r="A1615">
        <v>164</v>
      </c>
    </row>
    <row r="1616" spans="1:1">
      <c r="A1616">
        <v>160</v>
      </c>
    </row>
    <row r="1617" spans="1:1">
      <c r="A1617">
        <v>165</v>
      </c>
    </row>
    <row r="1618" spans="1:1">
      <c r="A1618">
        <v>162</v>
      </c>
    </row>
    <row r="1619" spans="1:1">
      <c r="A1619">
        <v>163</v>
      </c>
    </row>
    <row r="1620" spans="1:1">
      <c r="A1620">
        <v>161</v>
      </c>
    </row>
    <row r="1621" spans="1:1">
      <c r="A1621">
        <v>163</v>
      </c>
    </row>
    <row r="1622" spans="1:1">
      <c r="A1622">
        <v>160</v>
      </c>
    </row>
    <row r="1623" spans="1:1">
      <c r="A1623">
        <v>164</v>
      </c>
    </row>
    <row r="1624" spans="1:1">
      <c r="A1624">
        <v>160</v>
      </c>
    </row>
    <row r="1625" spans="1:1">
      <c r="A1625">
        <v>162</v>
      </c>
    </row>
    <row r="1626" spans="1:1">
      <c r="A1626">
        <v>161</v>
      </c>
    </row>
    <row r="1627" spans="1:1">
      <c r="A1627">
        <v>163</v>
      </c>
    </row>
    <row r="1628" spans="1:1">
      <c r="A1628">
        <v>160</v>
      </c>
    </row>
    <row r="1629" spans="1:1">
      <c r="A1629">
        <v>163</v>
      </c>
    </row>
    <row r="1630" spans="1:1">
      <c r="A1630">
        <v>160</v>
      </c>
    </row>
    <row r="1631" spans="1:1">
      <c r="A1631">
        <v>162</v>
      </c>
    </row>
    <row r="1632" spans="1:1">
      <c r="A1632">
        <v>161</v>
      </c>
    </row>
    <row r="1633" spans="1:1">
      <c r="A1633">
        <v>163</v>
      </c>
    </row>
    <row r="1634" spans="1:1">
      <c r="A1634">
        <v>160</v>
      </c>
    </row>
    <row r="1635" spans="1:1">
      <c r="A1635">
        <v>163</v>
      </c>
    </row>
    <row r="1636" spans="1:1">
      <c r="A1636">
        <v>161</v>
      </c>
    </row>
    <row r="1637" spans="1:1">
      <c r="A1637">
        <v>162</v>
      </c>
    </row>
    <row r="1638" spans="1:1">
      <c r="A1638">
        <v>160</v>
      </c>
    </row>
    <row r="1639" spans="1:1">
      <c r="A1639">
        <v>163</v>
      </c>
    </row>
    <row r="1640" spans="1:1">
      <c r="A1640">
        <v>161</v>
      </c>
    </row>
    <row r="1641" spans="1:1">
      <c r="A1641">
        <v>162</v>
      </c>
    </row>
    <row r="1642" spans="1:1">
      <c r="A1642">
        <v>161</v>
      </c>
    </row>
    <row r="1643" spans="1:1">
      <c r="A1643">
        <v>163</v>
      </c>
    </row>
    <row r="1644" spans="1:1">
      <c r="A1644">
        <v>161</v>
      </c>
    </row>
    <row r="1645" spans="1:1">
      <c r="A1645">
        <v>162</v>
      </c>
    </row>
    <row r="1646" spans="1:1">
      <c r="A1646">
        <v>161</v>
      </c>
    </row>
    <row r="1647" spans="1:1">
      <c r="A1647">
        <v>162</v>
      </c>
    </row>
    <row r="1648" spans="1:1">
      <c r="A1648">
        <v>160</v>
      </c>
    </row>
    <row r="1649" spans="1:1">
      <c r="A1649">
        <v>162</v>
      </c>
    </row>
    <row r="1650" spans="1:1">
      <c r="A1650">
        <v>160</v>
      </c>
    </row>
    <row r="1651" spans="1:1">
      <c r="A1651">
        <v>163</v>
      </c>
    </row>
    <row r="1652" spans="1:1">
      <c r="A1652">
        <v>161</v>
      </c>
    </row>
    <row r="1653" spans="1:1">
      <c r="A1653">
        <v>163</v>
      </c>
    </row>
    <row r="1654" spans="1:1">
      <c r="A1654">
        <v>161</v>
      </c>
    </row>
    <row r="1655" spans="1:1">
      <c r="A1655">
        <v>162</v>
      </c>
    </row>
    <row r="1656" spans="1:1">
      <c r="A1656">
        <v>160</v>
      </c>
    </row>
    <row r="1657" spans="1:1">
      <c r="A1657">
        <v>162</v>
      </c>
    </row>
    <row r="1658" spans="1:1">
      <c r="A1658">
        <v>160</v>
      </c>
    </row>
    <row r="1659" spans="1:1">
      <c r="A1659">
        <v>162</v>
      </c>
    </row>
    <row r="1660" spans="1:1">
      <c r="A1660">
        <v>161</v>
      </c>
    </row>
    <row r="1661" spans="1:1">
      <c r="A1661">
        <v>163</v>
      </c>
    </row>
    <row r="1662" spans="1:1">
      <c r="A1662">
        <v>160</v>
      </c>
    </row>
    <row r="1663" spans="1:1">
      <c r="A1663">
        <v>162</v>
      </c>
    </row>
    <row r="1664" spans="1:1">
      <c r="A1664">
        <v>160</v>
      </c>
    </row>
    <row r="1665" spans="1:1">
      <c r="A1665">
        <v>162</v>
      </c>
    </row>
    <row r="1666" spans="1:1">
      <c r="A1666">
        <v>160</v>
      </c>
    </row>
    <row r="1667" spans="1:1">
      <c r="A1667">
        <v>162</v>
      </c>
    </row>
    <row r="1668" spans="1:1">
      <c r="A1668">
        <v>160</v>
      </c>
    </row>
    <row r="1669" spans="1:1">
      <c r="A1669">
        <v>162</v>
      </c>
    </row>
    <row r="1670" spans="1:1">
      <c r="A1670">
        <v>161</v>
      </c>
    </row>
    <row r="1671" spans="1:1">
      <c r="A1671">
        <v>162</v>
      </c>
    </row>
    <row r="1672" spans="1:1">
      <c r="A1672">
        <v>160</v>
      </c>
    </row>
    <row r="1673" spans="1:1">
      <c r="A1673">
        <v>162</v>
      </c>
    </row>
    <row r="1674" spans="1:1">
      <c r="A1674">
        <v>161</v>
      </c>
    </row>
    <row r="1675" spans="1:1">
      <c r="A1675">
        <v>161</v>
      </c>
    </row>
    <row r="1676" spans="1:1">
      <c r="A1676">
        <v>160</v>
      </c>
    </row>
    <row r="1677" spans="1:1">
      <c r="A1677">
        <v>161</v>
      </c>
    </row>
    <row r="1678" spans="1:1">
      <c r="A1678">
        <v>160</v>
      </c>
    </row>
    <row r="1679" spans="1:1">
      <c r="A1679">
        <v>162</v>
      </c>
    </row>
    <row r="1680" spans="1:1">
      <c r="A1680">
        <v>160</v>
      </c>
    </row>
    <row r="1681" spans="1:1">
      <c r="A1681">
        <v>161</v>
      </c>
    </row>
    <row r="1682" spans="1:1">
      <c r="A1682">
        <v>160</v>
      </c>
    </row>
    <row r="1683" spans="1:1">
      <c r="A1683">
        <v>161</v>
      </c>
    </row>
    <row r="1684" spans="1:1">
      <c r="A1684">
        <v>161</v>
      </c>
    </row>
    <row r="1685" spans="1:1">
      <c r="A1685">
        <v>162</v>
      </c>
    </row>
    <row r="1686" spans="1:1">
      <c r="A1686">
        <v>160</v>
      </c>
    </row>
    <row r="1687" spans="1:1">
      <c r="A1687">
        <v>162</v>
      </c>
    </row>
    <row r="1688" spans="1:1">
      <c r="A1688">
        <v>159</v>
      </c>
    </row>
    <row r="1689" spans="1:1">
      <c r="A1689">
        <v>161</v>
      </c>
    </row>
    <row r="1690" spans="1:1">
      <c r="A1690">
        <v>160</v>
      </c>
    </row>
    <row r="1691" spans="1:1">
      <c r="A1691">
        <v>161</v>
      </c>
    </row>
    <row r="1692" spans="1:1">
      <c r="A1692">
        <v>163</v>
      </c>
    </row>
    <row r="1693" spans="1:1">
      <c r="A1693">
        <v>161</v>
      </c>
    </row>
    <row r="1694" spans="1:1">
      <c r="A1694">
        <v>165</v>
      </c>
    </row>
    <row r="1695" spans="1:1">
      <c r="A1695">
        <v>161</v>
      </c>
    </row>
    <row r="1696" spans="1:1">
      <c r="A1696">
        <v>165</v>
      </c>
    </row>
    <row r="1697" spans="1:1">
      <c r="A1697">
        <v>161</v>
      </c>
    </row>
    <row r="1698" spans="1:1">
      <c r="A1698">
        <v>163</v>
      </c>
    </row>
    <row r="1699" spans="1:1">
      <c r="A1699">
        <v>161</v>
      </c>
    </row>
    <row r="1700" spans="1:1">
      <c r="A1700">
        <v>163</v>
      </c>
    </row>
    <row r="1701" spans="1:1">
      <c r="A1701">
        <v>160</v>
      </c>
    </row>
    <row r="1702" spans="1:1">
      <c r="A1702">
        <v>163</v>
      </c>
    </row>
    <row r="1703" spans="1:1">
      <c r="A1703">
        <v>161</v>
      </c>
    </row>
    <row r="1704" spans="1:1">
      <c r="A1704">
        <v>164</v>
      </c>
    </row>
    <row r="1705" spans="1:1">
      <c r="A1705">
        <v>161</v>
      </c>
    </row>
    <row r="1706" spans="1:1">
      <c r="A1706">
        <v>163</v>
      </c>
    </row>
    <row r="1707" spans="1:1">
      <c r="A1707">
        <v>161</v>
      </c>
    </row>
    <row r="1708" spans="1:1">
      <c r="A1708">
        <v>163</v>
      </c>
    </row>
    <row r="1709" spans="1:1">
      <c r="A1709">
        <v>160</v>
      </c>
    </row>
    <row r="1710" spans="1:1">
      <c r="A1710">
        <v>163</v>
      </c>
    </row>
    <row r="1711" spans="1:1">
      <c r="A1711">
        <v>161</v>
      </c>
    </row>
    <row r="1712" spans="1:1">
      <c r="A1712">
        <v>163</v>
      </c>
    </row>
    <row r="1713" spans="1:1">
      <c r="A1713">
        <v>161</v>
      </c>
    </row>
    <row r="1714" spans="1:1">
      <c r="A1714">
        <v>163</v>
      </c>
    </row>
    <row r="1715" spans="1:1">
      <c r="A1715">
        <v>161</v>
      </c>
    </row>
    <row r="1716" spans="1:1">
      <c r="A1716">
        <v>162</v>
      </c>
    </row>
    <row r="1717" spans="1:1">
      <c r="A1717">
        <v>160</v>
      </c>
    </row>
    <row r="1718" spans="1:1">
      <c r="A1718">
        <v>163</v>
      </c>
    </row>
    <row r="1719" spans="1:1">
      <c r="A1719">
        <v>161</v>
      </c>
    </row>
    <row r="1720" spans="1:1">
      <c r="A1720">
        <v>162</v>
      </c>
    </row>
    <row r="1721" spans="1:1">
      <c r="A1721">
        <v>160</v>
      </c>
    </row>
    <row r="1722" spans="1:1">
      <c r="A1722">
        <v>162</v>
      </c>
    </row>
    <row r="1723" spans="1:1">
      <c r="A1723">
        <v>160</v>
      </c>
    </row>
    <row r="1724" spans="1:1">
      <c r="A1724">
        <v>163</v>
      </c>
    </row>
    <row r="1725" spans="1:1">
      <c r="A1725">
        <v>161</v>
      </c>
    </row>
    <row r="1726" spans="1:1">
      <c r="A1726">
        <v>162</v>
      </c>
    </row>
    <row r="1727" spans="1:1">
      <c r="A1727">
        <v>160</v>
      </c>
    </row>
    <row r="1728" spans="1:1">
      <c r="A1728">
        <v>162</v>
      </c>
    </row>
    <row r="1729" spans="1:1">
      <c r="A1729">
        <v>161</v>
      </c>
    </row>
    <row r="1730" spans="1:1">
      <c r="A1730">
        <v>163</v>
      </c>
    </row>
    <row r="1731" spans="1:1">
      <c r="A1731">
        <v>161</v>
      </c>
    </row>
    <row r="1732" spans="1:1">
      <c r="A1732">
        <v>162</v>
      </c>
    </row>
    <row r="1733" spans="1:1">
      <c r="A1733">
        <v>161</v>
      </c>
    </row>
    <row r="1734" spans="1:1">
      <c r="A1734">
        <v>162</v>
      </c>
    </row>
    <row r="1735" spans="1:1">
      <c r="A1735">
        <v>161</v>
      </c>
    </row>
    <row r="1736" spans="1:1">
      <c r="A1736">
        <v>162</v>
      </c>
    </row>
    <row r="1737" spans="1:1">
      <c r="A1737">
        <v>160</v>
      </c>
    </row>
    <row r="1738" spans="1:1">
      <c r="A1738">
        <v>162</v>
      </c>
    </row>
    <row r="1739" spans="1:1">
      <c r="A1739">
        <v>160</v>
      </c>
    </row>
    <row r="1740" spans="1:1">
      <c r="A1740">
        <v>162</v>
      </c>
    </row>
    <row r="1741" spans="1:1">
      <c r="A1741">
        <v>160</v>
      </c>
    </row>
    <row r="1742" spans="1:1">
      <c r="A1742">
        <v>162</v>
      </c>
    </row>
    <row r="1743" spans="1:1">
      <c r="A1743">
        <v>160</v>
      </c>
    </row>
    <row r="1744" spans="1:1">
      <c r="A1744">
        <v>162</v>
      </c>
    </row>
    <row r="1745" spans="1:1">
      <c r="A1745">
        <v>160</v>
      </c>
    </row>
    <row r="1746" spans="1:1">
      <c r="A1746">
        <v>162</v>
      </c>
    </row>
    <row r="1747" spans="1:1">
      <c r="A1747">
        <v>160</v>
      </c>
    </row>
    <row r="1748" spans="1:1">
      <c r="A1748">
        <v>162</v>
      </c>
    </row>
    <row r="1749" spans="1:1">
      <c r="A1749">
        <v>161</v>
      </c>
    </row>
    <row r="1750" spans="1:1">
      <c r="A1750">
        <v>162</v>
      </c>
    </row>
    <row r="1751" spans="1:1">
      <c r="A1751">
        <v>160</v>
      </c>
    </row>
    <row r="1752" spans="1:1">
      <c r="A1752">
        <v>162</v>
      </c>
    </row>
    <row r="1753" spans="1:1">
      <c r="A1753">
        <v>160</v>
      </c>
    </row>
    <row r="1754" spans="1:1">
      <c r="A1754">
        <v>161</v>
      </c>
    </row>
    <row r="1755" spans="1:1">
      <c r="A1755">
        <v>160</v>
      </c>
    </row>
    <row r="1756" spans="1:1">
      <c r="A1756">
        <v>161</v>
      </c>
    </row>
    <row r="1757" spans="1:1">
      <c r="A1757">
        <v>160</v>
      </c>
    </row>
    <row r="1758" spans="1:1">
      <c r="A1758">
        <v>161</v>
      </c>
    </row>
    <row r="1759" spans="1:1">
      <c r="A1759">
        <v>160</v>
      </c>
    </row>
    <row r="1760" spans="1:1">
      <c r="A1760">
        <v>161</v>
      </c>
    </row>
    <row r="1761" spans="1:1">
      <c r="A1761">
        <v>160</v>
      </c>
    </row>
    <row r="1762" spans="1:1">
      <c r="A1762">
        <v>162</v>
      </c>
    </row>
    <row r="1763" spans="1:1">
      <c r="A1763">
        <v>160</v>
      </c>
    </row>
    <row r="1764" spans="1:1">
      <c r="A1764">
        <v>162</v>
      </c>
    </row>
    <row r="1765" spans="1:1">
      <c r="A1765">
        <v>160</v>
      </c>
    </row>
    <row r="1766" spans="1:1">
      <c r="A1766">
        <v>161</v>
      </c>
    </row>
    <row r="1767" spans="1:1">
      <c r="A1767">
        <v>164</v>
      </c>
    </row>
    <row r="1768" spans="1:1">
      <c r="A1768">
        <v>161</v>
      </c>
    </row>
    <row r="1769" spans="1:1">
      <c r="A1769">
        <v>164</v>
      </c>
    </row>
    <row r="1770" spans="1:1">
      <c r="A1770">
        <v>162</v>
      </c>
    </row>
    <row r="1771" spans="1:1">
      <c r="A1771">
        <v>166</v>
      </c>
    </row>
    <row r="1772" spans="1:1">
      <c r="A1772">
        <v>162</v>
      </c>
    </row>
    <row r="1773" spans="1:1">
      <c r="A1773">
        <v>164</v>
      </c>
    </row>
    <row r="1774" spans="1:1">
      <c r="A1774">
        <v>161</v>
      </c>
    </row>
    <row r="1775" spans="1:1">
      <c r="A1775">
        <v>165</v>
      </c>
    </row>
    <row r="1776" spans="1:1">
      <c r="A1776">
        <v>161</v>
      </c>
    </row>
    <row r="1777" spans="1:1">
      <c r="A1777">
        <v>164</v>
      </c>
    </row>
    <row r="1778" spans="1:1">
      <c r="A1778">
        <v>161</v>
      </c>
    </row>
    <row r="1779" spans="1:1">
      <c r="A1779">
        <v>163</v>
      </c>
    </row>
    <row r="1780" spans="1:1">
      <c r="A1780">
        <v>161</v>
      </c>
    </row>
    <row r="1781" spans="1:1">
      <c r="A1781">
        <v>163</v>
      </c>
    </row>
    <row r="1782" spans="1:1">
      <c r="A1782">
        <v>161</v>
      </c>
    </row>
    <row r="1783" spans="1:1">
      <c r="A1783">
        <v>163</v>
      </c>
    </row>
    <row r="1784" spans="1:1">
      <c r="A1784">
        <v>161</v>
      </c>
    </row>
    <row r="1785" spans="1:1">
      <c r="A1785">
        <v>163</v>
      </c>
    </row>
    <row r="1786" spans="1:1">
      <c r="A1786">
        <v>160</v>
      </c>
    </row>
    <row r="1787" spans="1:1">
      <c r="A1787">
        <v>164</v>
      </c>
    </row>
    <row r="1788" spans="1:1">
      <c r="A1788">
        <v>161</v>
      </c>
    </row>
    <row r="1789" spans="1:1">
      <c r="A1789">
        <v>163</v>
      </c>
    </row>
    <row r="1790" spans="1:1">
      <c r="A1790">
        <v>161</v>
      </c>
    </row>
    <row r="1791" spans="1:1">
      <c r="A1791">
        <v>163</v>
      </c>
    </row>
    <row r="1792" spans="1:1">
      <c r="A1792">
        <v>161</v>
      </c>
    </row>
    <row r="1793" spans="1:1">
      <c r="A1793">
        <v>163</v>
      </c>
    </row>
    <row r="1794" spans="1:1">
      <c r="A1794">
        <v>161</v>
      </c>
    </row>
    <row r="1795" spans="1:1">
      <c r="A1795">
        <v>163</v>
      </c>
    </row>
    <row r="1796" spans="1:1">
      <c r="A1796">
        <v>161</v>
      </c>
    </row>
    <row r="1797" spans="1:1">
      <c r="A1797">
        <v>163</v>
      </c>
    </row>
    <row r="1798" spans="1:1">
      <c r="A1798">
        <v>161</v>
      </c>
    </row>
    <row r="1799" spans="1:1">
      <c r="A1799">
        <v>163</v>
      </c>
    </row>
    <row r="1800" spans="1:1">
      <c r="A1800">
        <v>161</v>
      </c>
    </row>
    <row r="1801" spans="1:1">
      <c r="A1801">
        <v>163</v>
      </c>
    </row>
    <row r="1802" spans="1:1">
      <c r="A1802">
        <v>161</v>
      </c>
    </row>
    <row r="1803" spans="1:1">
      <c r="A1803">
        <v>163</v>
      </c>
    </row>
    <row r="1804" spans="1:1">
      <c r="A1804">
        <v>160</v>
      </c>
    </row>
    <row r="1805" spans="1:1">
      <c r="A1805">
        <v>163</v>
      </c>
    </row>
    <row r="1806" spans="1:1">
      <c r="A1806">
        <v>160</v>
      </c>
    </row>
    <row r="1807" spans="1:1">
      <c r="A1807">
        <v>162</v>
      </c>
    </row>
    <row r="1808" spans="1:1">
      <c r="A1808">
        <v>161</v>
      </c>
    </row>
    <row r="1809" spans="1:1">
      <c r="A1809">
        <v>163</v>
      </c>
    </row>
    <row r="1810" spans="1:1">
      <c r="A1810">
        <v>160</v>
      </c>
    </row>
    <row r="1811" spans="1:1">
      <c r="A1811">
        <v>163</v>
      </c>
    </row>
    <row r="1812" spans="1:1">
      <c r="A1812">
        <v>161</v>
      </c>
    </row>
    <row r="1813" spans="1:1">
      <c r="A1813">
        <v>162</v>
      </c>
    </row>
    <row r="1814" spans="1:1">
      <c r="A1814">
        <v>160</v>
      </c>
    </row>
    <row r="1815" spans="1:1">
      <c r="A1815">
        <v>162</v>
      </c>
    </row>
    <row r="1816" spans="1:1">
      <c r="A1816">
        <v>160</v>
      </c>
    </row>
    <row r="1817" spans="1:1">
      <c r="A1817">
        <v>163</v>
      </c>
    </row>
    <row r="1818" spans="1:1">
      <c r="A1818">
        <v>161</v>
      </c>
    </row>
    <row r="1819" spans="1:1">
      <c r="A1819">
        <v>162</v>
      </c>
    </row>
    <row r="1820" spans="1:1">
      <c r="A1820">
        <v>160</v>
      </c>
    </row>
    <row r="1821" spans="1:1">
      <c r="A1821">
        <v>162</v>
      </c>
    </row>
    <row r="1822" spans="1:1">
      <c r="A1822">
        <v>160</v>
      </c>
    </row>
    <row r="1823" spans="1:1">
      <c r="A1823">
        <v>162</v>
      </c>
    </row>
    <row r="1824" spans="1:1">
      <c r="A1824">
        <v>161</v>
      </c>
    </row>
    <row r="1825" spans="1:1">
      <c r="A1825">
        <v>162</v>
      </c>
    </row>
    <row r="1826" spans="1:1">
      <c r="A1826">
        <v>160</v>
      </c>
    </row>
    <row r="1827" spans="1:1">
      <c r="A1827">
        <v>162</v>
      </c>
    </row>
    <row r="1828" spans="1:1">
      <c r="A1828">
        <v>160</v>
      </c>
    </row>
    <row r="1829" spans="1:1">
      <c r="A1829">
        <v>162</v>
      </c>
    </row>
    <row r="1830" spans="1:1">
      <c r="A1830">
        <v>161</v>
      </c>
    </row>
    <row r="1831" spans="1:1">
      <c r="A1831">
        <v>162</v>
      </c>
    </row>
    <row r="1832" spans="1:1">
      <c r="A1832">
        <v>160</v>
      </c>
    </row>
    <row r="1833" spans="1:1">
      <c r="A1833">
        <v>162</v>
      </c>
    </row>
    <row r="1834" spans="1:1">
      <c r="A1834">
        <v>159</v>
      </c>
    </row>
    <row r="1835" spans="1:1">
      <c r="A1835">
        <v>162</v>
      </c>
    </row>
    <row r="1836" spans="1:1">
      <c r="A1836">
        <v>160</v>
      </c>
    </row>
    <row r="1837" spans="1:1">
      <c r="A1837">
        <v>161</v>
      </c>
    </row>
    <row r="1838" spans="1:1">
      <c r="A1838">
        <v>160</v>
      </c>
    </row>
    <row r="1839" spans="1:1">
      <c r="A1839">
        <v>161</v>
      </c>
    </row>
    <row r="1840" spans="1:1">
      <c r="A1840">
        <v>161</v>
      </c>
    </row>
    <row r="1841" spans="1:1">
      <c r="A1841">
        <v>161</v>
      </c>
    </row>
    <row r="1842" spans="1:1">
      <c r="A1842">
        <v>160</v>
      </c>
    </row>
    <row r="1843" spans="1:1">
      <c r="A1843">
        <v>161</v>
      </c>
    </row>
    <row r="1844" spans="1:1">
      <c r="A1844">
        <v>165</v>
      </c>
    </row>
    <row r="1845" spans="1:1">
      <c r="A1845">
        <v>162</v>
      </c>
    </row>
    <row r="1846" spans="1:1">
      <c r="A1846">
        <v>165</v>
      </c>
    </row>
    <row r="1847" spans="1:1">
      <c r="A1847">
        <v>162</v>
      </c>
    </row>
    <row r="1848" spans="1:1">
      <c r="A1848">
        <v>166</v>
      </c>
    </row>
    <row r="1849" spans="1:1">
      <c r="A1849">
        <v>161</v>
      </c>
    </row>
    <row r="1850" spans="1:1">
      <c r="A1850">
        <v>166</v>
      </c>
    </row>
    <row r="1851" spans="1:1">
      <c r="A1851">
        <v>162</v>
      </c>
    </row>
    <row r="1852" spans="1:1">
      <c r="A1852">
        <v>164</v>
      </c>
    </row>
    <row r="1853" spans="1:1">
      <c r="A1853">
        <v>161</v>
      </c>
    </row>
    <row r="1854" spans="1:1">
      <c r="A1854">
        <v>164</v>
      </c>
    </row>
    <row r="1855" spans="1:1">
      <c r="A1855">
        <v>162</v>
      </c>
    </row>
    <row r="1856" spans="1:1">
      <c r="A1856">
        <v>163</v>
      </c>
    </row>
    <row r="1857" spans="1:1">
      <c r="A1857">
        <v>161</v>
      </c>
    </row>
    <row r="1858" spans="1:1">
      <c r="A1858">
        <v>164</v>
      </c>
    </row>
    <row r="1859" spans="1:1">
      <c r="A1859">
        <v>161</v>
      </c>
    </row>
    <row r="1860" spans="1:1">
      <c r="A1860">
        <v>163</v>
      </c>
    </row>
    <row r="1861" spans="1:1">
      <c r="A1861">
        <v>161</v>
      </c>
    </row>
    <row r="1862" spans="1:1">
      <c r="A1862">
        <v>163</v>
      </c>
    </row>
    <row r="1863" spans="1:1">
      <c r="A1863">
        <v>161</v>
      </c>
    </row>
    <row r="1864" spans="1:1">
      <c r="A1864">
        <v>163</v>
      </c>
    </row>
    <row r="1865" spans="1:1">
      <c r="A1865">
        <v>162</v>
      </c>
    </row>
    <row r="1866" spans="1:1">
      <c r="A1866">
        <v>163</v>
      </c>
    </row>
    <row r="1867" spans="1:1">
      <c r="A1867">
        <v>161</v>
      </c>
    </row>
    <row r="1868" spans="1:1">
      <c r="A1868">
        <v>163</v>
      </c>
    </row>
    <row r="1869" spans="1:1">
      <c r="A1869">
        <v>161</v>
      </c>
    </row>
    <row r="1870" spans="1:1">
      <c r="A1870">
        <v>163</v>
      </c>
    </row>
    <row r="1871" spans="1:1">
      <c r="A1871">
        <v>161</v>
      </c>
    </row>
    <row r="1872" spans="1:1">
      <c r="A1872">
        <v>163</v>
      </c>
    </row>
    <row r="1873" spans="1:1">
      <c r="A1873">
        <v>160</v>
      </c>
    </row>
    <row r="1874" spans="1:1">
      <c r="A1874">
        <v>163</v>
      </c>
    </row>
    <row r="1875" spans="1:1">
      <c r="A1875">
        <v>161</v>
      </c>
    </row>
    <row r="1876" spans="1:1">
      <c r="A1876">
        <v>163</v>
      </c>
    </row>
    <row r="1877" spans="1:1">
      <c r="A1877">
        <v>161</v>
      </c>
    </row>
    <row r="1878" spans="1:1">
      <c r="A1878">
        <v>163</v>
      </c>
    </row>
    <row r="1879" spans="1:1">
      <c r="A1879">
        <v>161</v>
      </c>
    </row>
    <row r="1880" spans="1:1">
      <c r="A1880">
        <v>163</v>
      </c>
    </row>
    <row r="1881" spans="1:1">
      <c r="A1881">
        <v>160</v>
      </c>
    </row>
    <row r="1882" spans="1:1">
      <c r="A1882">
        <v>162</v>
      </c>
    </row>
    <row r="1883" spans="1:1">
      <c r="A1883">
        <v>160</v>
      </c>
    </row>
    <row r="1884" spans="1:1">
      <c r="A1884">
        <v>162</v>
      </c>
    </row>
    <row r="1885" spans="1:1">
      <c r="A1885">
        <v>162</v>
      </c>
    </row>
    <row r="1886" spans="1:1">
      <c r="A1886">
        <v>163</v>
      </c>
    </row>
    <row r="1887" spans="1:1">
      <c r="A1887">
        <v>160</v>
      </c>
    </row>
    <row r="1888" spans="1:1">
      <c r="A1888">
        <v>162</v>
      </c>
    </row>
    <row r="1889" spans="1:1">
      <c r="A1889">
        <v>161</v>
      </c>
    </row>
    <row r="1890" spans="1:1">
      <c r="A1890">
        <v>163</v>
      </c>
    </row>
    <row r="1891" spans="1:1">
      <c r="A1891">
        <v>160</v>
      </c>
    </row>
    <row r="1892" spans="1:1">
      <c r="A1892">
        <v>162</v>
      </c>
    </row>
    <row r="1893" spans="1:1">
      <c r="A1893">
        <v>161</v>
      </c>
    </row>
    <row r="1894" spans="1:1">
      <c r="A1894">
        <v>162</v>
      </c>
    </row>
    <row r="1895" spans="1:1">
      <c r="A1895">
        <v>161</v>
      </c>
    </row>
    <row r="1896" spans="1:1">
      <c r="A1896">
        <v>162</v>
      </c>
    </row>
    <row r="1897" spans="1:1">
      <c r="A1897">
        <v>164</v>
      </c>
    </row>
    <row r="1898" spans="1:1">
      <c r="A1898">
        <v>165</v>
      </c>
    </row>
    <row r="1899" spans="1:1">
      <c r="A1899">
        <v>169</v>
      </c>
    </row>
    <row r="1900" spans="1:1">
      <c r="A1900">
        <v>171</v>
      </c>
    </row>
    <row r="1901" spans="1:1">
      <c r="A1901">
        <v>171</v>
      </c>
    </row>
    <row r="1902" spans="1:1">
      <c r="A1902">
        <v>171</v>
      </c>
    </row>
    <row r="1903" spans="1:1">
      <c r="A1903">
        <v>172</v>
      </c>
    </row>
    <row r="1904" spans="1:1">
      <c r="A1904">
        <v>172</v>
      </c>
    </row>
    <row r="1905" spans="1:1">
      <c r="A1905">
        <v>172</v>
      </c>
    </row>
    <row r="1906" spans="1:1">
      <c r="A1906">
        <v>172</v>
      </c>
    </row>
    <row r="1907" spans="1:1">
      <c r="A1907">
        <v>172</v>
      </c>
    </row>
    <row r="1908" spans="1:1">
      <c r="A1908">
        <v>173</v>
      </c>
    </row>
    <row r="1909" spans="1:1">
      <c r="A1909">
        <v>173</v>
      </c>
    </row>
    <row r="1910" spans="1:1">
      <c r="A1910">
        <v>173</v>
      </c>
    </row>
    <row r="1911" spans="1:1">
      <c r="A1911">
        <v>173</v>
      </c>
    </row>
    <row r="1912" spans="1:1">
      <c r="A1912">
        <v>173</v>
      </c>
    </row>
    <row r="1913" spans="1:1">
      <c r="A1913">
        <v>173</v>
      </c>
    </row>
    <row r="1914" spans="1:1">
      <c r="A1914">
        <v>173</v>
      </c>
    </row>
    <row r="1915" spans="1:1">
      <c r="A1915">
        <v>174</v>
      </c>
    </row>
    <row r="1916" spans="1:1">
      <c r="A1916">
        <v>173</v>
      </c>
    </row>
    <row r="1917" spans="1:1">
      <c r="A1917">
        <v>173</v>
      </c>
    </row>
    <row r="1918" spans="1:1">
      <c r="A1918">
        <v>173</v>
      </c>
    </row>
    <row r="1919" spans="1:1">
      <c r="A1919">
        <v>173</v>
      </c>
    </row>
    <row r="1920" spans="1:1">
      <c r="A1920">
        <v>173</v>
      </c>
    </row>
    <row r="1921" spans="1:1">
      <c r="A1921">
        <v>174</v>
      </c>
    </row>
    <row r="1922" spans="1:1">
      <c r="A1922">
        <v>173</v>
      </c>
    </row>
    <row r="1923" spans="1:1">
      <c r="A1923">
        <v>174</v>
      </c>
    </row>
    <row r="1924" spans="1:1">
      <c r="A1924">
        <v>174</v>
      </c>
    </row>
    <row r="1925" spans="1:1">
      <c r="A1925">
        <v>174</v>
      </c>
    </row>
    <row r="1926" spans="1:1">
      <c r="A1926">
        <v>174</v>
      </c>
    </row>
    <row r="1927" spans="1:1">
      <c r="A1927">
        <v>174</v>
      </c>
    </row>
    <row r="1928" spans="1:1">
      <c r="A1928">
        <v>173</v>
      </c>
    </row>
    <row r="1929" spans="1:1">
      <c r="A1929">
        <v>174</v>
      </c>
    </row>
    <row r="1930" spans="1:1">
      <c r="A1930">
        <v>176</v>
      </c>
    </row>
    <row r="1931" spans="1:1">
      <c r="A1931">
        <v>176</v>
      </c>
    </row>
    <row r="1932" spans="1:1">
      <c r="A1932">
        <v>177</v>
      </c>
    </row>
    <row r="1933" spans="1:1">
      <c r="A1933">
        <v>177</v>
      </c>
    </row>
    <row r="1934" spans="1:1">
      <c r="A1934">
        <v>178</v>
      </c>
    </row>
    <row r="1935" spans="1:1">
      <c r="A1935">
        <v>178</v>
      </c>
    </row>
    <row r="1936" spans="1:1">
      <c r="A1936">
        <v>177</v>
      </c>
    </row>
    <row r="1937" spans="1:1">
      <c r="A1937">
        <v>176</v>
      </c>
    </row>
    <row r="1938" spans="1:1">
      <c r="A1938">
        <v>176</v>
      </c>
    </row>
    <row r="1939" spans="1:1">
      <c r="A1939">
        <v>177</v>
      </c>
    </row>
    <row r="1940" spans="1:1">
      <c r="A1940">
        <v>178</v>
      </c>
    </row>
    <row r="1941" spans="1:1">
      <c r="A1941">
        <v>179</v>
      </c>
    </row>
    <row r="1942" spans="1:1">
      <c r="A1942">
        <v>179</v>
      </c>
    </row>
    <row r="1943" spans="1:1">
      <c r="A1943">
        <v>180</v>
      </c>
    </row>
    <row r="1944" spans="1:1">
      <c r="A1944">
        <v>181</v>
      </c>
    </row>
    <row r="1945" spans="1:1">
      <c r="A1945">
        <v>183</v>
      </c>
    </row>
    <row r="1946" spans="1:1">
      <c r="A1946">
        <v>184</v>
      </c>
    </row>
    <row r="1947" spans="1:1">
      <c r="A1947">
        <v>184</v>
      </c>
    </row>
    <row r="1948" spans="1:1">
      <c r="A1948">
        <v>185</v>
      </c>
    </row>
    <row r="1949" spans="1:1">
      <c r="A1949">
        <v>185</v>
      </c>
    </row>
    <row r="1950" spans="1:1">
      <c r="A1950">
        <v>185</v>
      </c>
    </row>
    <row r="1951" spans="1:1">
      <c r="A1951">
        <v>185</v>
      </c>
    </row>
    <row r="1952" spans="1:1">
      <c r="A1952">
        <v>186</v>
      </c>
    </row>
    <row r="1953" spans="1:1">
      <c r="A1953">
        <v>186</v>
      </c>
    </row>
    <row r="1954" spans="1:1">
      <c r="A1954">
        <v>186</v>
      </c>
    </row>
    <row r="1955" spans="1:1">
      <c r="A1955">
        <v>186</v>
      </c>
    </row>
    <row r="1956" spans="1:1">
      <c r="A1956">
        <v>186</v>
      </c>
    </row>
    <row r="1957" spans="1:1">
      <c r="A1957">
        <v>186</v>
      </c>
    </row>
    <row r="1958" spans="1:1">
      <c r="A1958">
        <v>186</v>
      </c>
    </row>
    <row r="1959" spans="1:1">
      <c r="A1959">
        <v>186</v>
      </c>
    </row>
    <row r="1960" spans="1:1">
      <c r="A1960">
        <v>187</v>
      </c>
    </row>
    <row r="1961" spans="1:1">
      <c r="A1961">
        <v>187</v>
      </c>
    </row>
    <row r="1962" spans="1:1">
      <c r="A1962">
        <v>187</v>
      </c>
    </row>
    <row r="1963" spans="1:1">
      <c r="A1963">
        <v>186</v>
      </c>
    </row>
    <row r="1964" spans="1:1">
      <c r="A1964">
        <v>186</v>
      </c>
    </row>
    <row r="1965" spans="1:1">
      <c r="A1965">
        <v>186</v>
      </c>
    </row>
    <row r="1966" spans="1:1">
      <c r="A1966">
        <v>186</v>
      </c>
    </row>
    <row r="1967" spans="1:1">
      <c r="A1967">
        <v>186</v>
      </c>
    </row>
    <row r="1968" spans="1:1">
      <c r="A1968">
        <v>187</v>
      </c>
    </row>
    <row r="1969" spans="1:1">
      <c r="A1969">
        <v>187</v>
      </c>
    </row>
    <row r="1970" spans="1:1">
      <c r="A1970">
        <v>187</v>
      </c>
    </row>
    <row r="1971" spans="1:1">
      <c r="A1971">
        <v>186</v>
      </c>
    </row>
    <row r="1972" spans="1:1">
      <c r="A1972">
        <v>186</v>
      </c>
    </row>
    <row r="1973" spans="1:1">
      <c r="A1973">
        <v>186</v>
      </c>
    </row>
    <row r="1974" spans="1:1">
      <c r="A1974">
        <v>187</v>
      </c>
    </row>
    <row r="1975" spans="1:1">
      <c r="A1975">
        <v>186</v>
      </c>
    </row>
    <row r="1976" spans="1:1">
      <c r="A1976">
        <v>186</v>
      </c>
    </row>
    <row r="1977" spans="1:1">
      <c r="A1977">
        <v>186</v>
      </c>
    </row>
    <row r="1978" spans="1:1">
      <c r="A1978">
        <v>187</v>
      </c>
    </row>
    <row r="1979" spans="1:1">
      <c r="A1979">
        <v>186</v>
      </c>
    </row>
    <row r="1980" spans="1:1">
      <c r="A1980">
        <v>186</v>
      </c>
    </row>
    <row r="1981" spans="1:1">
      <c r="A1981">
        <v>187</v>
      </c>
    </row>
    <row r="1982" spans="1:1">
      <c r="A1982">
        <v>186</v>
      </c>
    </row>
    <row r="1983" spans="1:1">
      <c r="A1983">
        <v>187</v>
      </c>
    </row>
    <row r="1984" spans="1:1">
      <c r="A1984">
        <v>189</v>
      </c>
    </row>
    <row r="1985" spans="1:1">
      <c r="A1985">
        <v>190</v>
      </c>
    </row>
    <row r="1986" spans="1:1">
      <c r="A1986">
        <v>191</v>
      </c>
    </row>
    <row r="1987" spans="1:1">
      <c r="A1987">
        <v>191</v>
      </c>
    </row>
    <row r="1988" spans="1:1">
      <c r="A1988">
        <v>192</v>
      </c>
    </row>
    <row r="1989" spans="1:1">
      <c r="A1989">
        <v>193</v>
      </c>
    </row>
    <row r="1990" spans="1:1">
      <c r="A1990">
        <v>193</v>
      </c>
    </row>
    <row r="1991" spans="1:1">
      <c r="A1991">
        <v>194</v>
      </c>
    </row>
    <row r="1992" spans="1:1">
      <c r="A1992">
        <v>194</v>
      </c>
    </row>
    <row r="1993" spans="1:1">
      <c r="A1993">
        <v>195</v>
      </c>
    </row>
    <row r="1994" spans="1:1">
      <c r="A1994">
        <v>196</v>
      </c>
    </row>
    <row r="1995" spans="1:1">
      <c r="A1995">
        <v>196</v>
      </c>
    </row>
    <row r="1996" spans="1:1">
      <c r="A1996">
        <v>196</v>
      </c>
    </row>
    <row r="1997" spans="1:1">
      <c r="A1997">
        <v>196</v>
      </c>
    </row>
    <row r="1998" spans="1:1">
      <c r="A1998">
        <v>197</v>
      </c>
    </row>
    <row r="1999" spans="1:1">
      <c r="A1999">
        <v>197</v>
      </c>
    </row>
    <row r="2000" spans="1:1">
      <c r="A2000">
        <v>196</v>
      </c>
    </row>
    <row r="2001" spans="1:1">
      <c r="A2001">
        <v>201</v>
      </c>
    </row>
    <row r="2002" spans="1:1">
      <c r="A2002">
        <v>202</v>
      </c>
    </row>
    <row r="2003" spans="1:1">
      <c r="A2003">
        <v>201</v>
      </c>
    </row>
    <row r="2004" spans="1:1">
      <c r="A2004">
        <v>201</v>
      </c>
    </row>
    <row r="2005" spans="1:1">
      <c r="A2005">
        <v>201</v>
      </c>
    </row>
    <row r="2006" spans="1:1">
      <c r="A2006">
        <v>201</v>
      </c>
    </row>
    <row r="2007" spans="1:1">
      <c r="A2007">
        <v>201</v>
      </c>
    </row>
    <row r="2008" spans="1:1">
      <c r="A2008">
        <v>201</v>
      </c>
    </row>
    <row r="2009" spans="1:1">
      <c r="A2009">
        <v>201</v>
      </c>
    </row>
    <row r="2010" spans="1:1">
      <c r="A2010">
        <v>200</v>
      </c>
    </row>
    <row r="2011" spans="1:1">
      <c r="A2011">
        <v>201</v>
      </c>
    </row>
    <row r="2012" spans="1:1">
      <c r="A2012">
        <v>201</v>
      </c>
    </row>
    <row r="2013" spans="1:1">
      <c r="A2013">
        <v>200</v>
      </c>
    </row>
    <row r="2014" spans="1:1">
      <c r="A2014">
        <v>200</v>
      </c>
    </row>
    <row r="2015" spans="1:1">
      <c r="A2015">
        <v>200</v>
      </c>
    </row>
    <row r="2016" spans="1:1">
      <c r="A2016">
        <v>201</v>
      </c>
    </row>
    <row r="2017" spans="1:1">
      <c r="A2017">
        <v>201</v>
      </c>
    </row>
    <row r="2018" spans="1:1">
      <c r="A2018">
        <v>201</v>
      </c>
    </row>
    <row r="2019" spans="1:1">
      <c r="A2019">
        <v>201</v>
      </c>
    </row>
    <row r="2020" spans="1:1">
      <c r="A2020">
        <v>200</v>
      </c>
    </row>
    <row r="2021" spans="1:1">
      <c r="A2021">
        <v>201</v>
      </c>
    </row>
    <row r="2022" spans="1:1">
      <c r="A2022">
        <v>201</v>
      </c>
    </row>
    <row r="2023" spans="1:1">
      <c r="A2023">
        <v>201</v>
      </c>
    </row>
    <row r="2024" spans="1:1">
      <c r="A2024">
        <v>200</v>
      </c>
    </row>
    <row r="2025" spans="1:1">
      <c r="A2025">
        <v>200</v>
      </c>
    </row>
    <row r="2026" spans="1:1">
      <c r="A2026">
        <v>200</v>
      </c>
    </row>
    <row r="2027" spans="1:1">
      <c r="A2027">
        <v>201</v>
      </c>
    </row>
    <row r="2028" spans="1:1">
      <c r="A2028">
        <v>201</v>
      </c>
    </row>
    <row r="2029" spans="1:1">
      <c r="A2029">
        <v>201</v>
      </c>
    </row>
    <row r="2030" spans="1:1">
      <c r="A2030">
        <v>202</v>
      </c>
    </row>
    <row r="2031" spans="1:1">
      <c r="A2031">
        <v>199</v>
      </c>
    </row>
    <row r="2032" spans="1:1">
      <c r="A2032">
        <v>202</v>
      </c>
    </row>
    <row r="2033" spans="1:1">
      <c r="A2033">
        <v>203</v>
      </c>
    </row>
    <row r="2034" spans="1:1">
      <c r="A2034">
        <v>204</v>
      </c>
    </row>
    <row r="2035" spans="1:1">
      <c r="A2035">
        <v>205</v>
      </c>
    </row>
    <row r="2036" spans="1:1">
      <c r="A2036">
        <v>205</v>
      </c>
    </row>
    <row r="2037" spans="1:1">
      <c r="A2037">
        <v>206</v>
      </c>
    </row>
    <row r="2038" spans="1:1">
      <c r="A2038">
        <v>207</v>
      </c>
    </row>
    <row r="2039" spans="1:1">
      <c r="A2039">
        <v>207</v>
      </c>
    </row>
    <row r="2040" spans="1:1">
      <c r="A2040">
        <v>208</v>
      </c>
    </row>
    <row r="2041" spans="1:1">
      <c r="A2041">
        <v>209</v>
      </c>
    </row>
    <row r="2042" spans="1:1">
      <c r="A2042">
        <v>209</v>
      </c>
    </row>
    <row r="2043" spans="1:1">
      <c r="A2043">
        <v>210</v>
      </c>
    </row>
    <row r="2044" spans="1:1">
      <c r="A2044">
        <v>209</v>
      </c>
    </row>
    <row r="2045" spans="1:1">
      <c r="A2045">
        <v>209</v>
      </c>
    </row>
    <row r="2046" spans="1:1">
      <c r="A2046">
        <v>210</v>
      </c>
    </row>
    <row r="2047" spans="1:1">
      <c r="A2047">
        <v>210</v>
      </c>
    </row>
    <row r="2048" spans="1:1">
      <c r="A2048">
        <v>212</v>
      </c>
    </row>
    <row r="2049" spans="1:1">
      <c r="A2049">
        <v>210</v>
      </c>
    </row>
    <row r="2050" spans="1:1">
      <c r="A2050">
        <v>211</v>
      </c>
    </row>
    <row r="2051" spans="1:1">
      <c r="A2051">
        <v>211</v>
      </c>
    </row>
    <row r="2052" spans="1:1">
      <c r="A2052">
        <v>211</v>
      </c>
    </row>
    <row r="2053" spans="1:1">
      <c r="A2053">
        <v>212</v>
      </c>
    </row>
    <row r="2054" spans="1:1">
      <c r="A2054">
        <v>210</v>
      </c>
    </row>
    <row r="2055" spans="1:1">
      <c r="A2055">
        <v>210</v>
      </c>
    </row>
    <row r="2056" spans="1:1">
      <c r="A2056">
        <v>210</v>
      </c>
    </row>
    <row r="2057" spans="1:1">
      <c r="A2057">
        <v>211</v>
      </c>
    </row>
    <row r="2058" spans="1:1">
      <c r="A2058">
        <v>211</v>
      </c>
    </row>
    <row r="2059" spans="1:1">
      <c r="A2059">
        <v>210</v>
      </c>
    </row>
    <row r="2060" spans="1:1">
      <c r="A2060">
        <v>210</v>
      </c>
    </row>
    <row r="2061" spans="1:1">
      <c r="A2061">
        <v>211</v>
      </c>
    </row>
    <row r="2062" spans="1:1">
      <c r="A2062">
        <v>211</v>
      </c>
    </row>
    <row r="2063" spans="1:1">
      <c r="A2063">
        <v>210</v>
      </c>
    </row>
    <row r="2064" spans="1:1">
      <c r="A2064">
        <v>211</v>
      </c>
    </row>
    <row r="2065" spans="1:1">
      <c r="A2065">
        <v>211</v>
      </c>
    </row>
    <row r="2066" spans="1:1">
      <c r="A2066">
        <v>211</v>
      </c>
    </row>
    <row r="2067" spans="1:1">
      <c r="A2067">
        <v>211</v>
      </c>
    </row>
    <row r="2068" spans="1:1">
      <c r="A2068">
        <v>210</v>
      </c>
    </row>
    <row r="2069" spans="1:1">
      <c r="A2069">
        <v>211</v>
      </c>
    </row>
    <row r="2070" spans="1:1">
      <c r="A2070">
        <v>212</v>
      </c>
    </row>
    <row r="2071" spans="1:1">
      <c r="A2071">
        <v>211</v>
      </c>
    </row>
    <row r="2072" spans="1:1">
      <c r="A2072">
        <v>218</v>
      </c>
    </row>
    <row r="2073" spans="1:1">
      <c r="A2073">
        <v>217</v>
      </c>
    </row>
    <row r="2074" spans="1:1">
      <c r="A2074">
        <v>212</v>
      </c>
    </row>
    <row r="2075" spans="1:1">
      <c r="A2075">
        <v>214</v>
      </c>
    </row>
    <row r="2076" spans="1:1">
      <c r="A2076">
        <v>216</v>
      </c>
    </row>
    <row r="2077" spans="1:1">
      <c r="A2077">
        <v>216</v>
      </c>
    </row>
    <row r="2078" spans="1:1">
      <c r="A2078">
        <v>215</v>
      </c>
    </row>
    <row r="2079" spans="1:1">
      <c r="A2079">
        <v>216</v>
      </c>
    </row>
    <row r="2080" spans="1:1">
      <c r="A2080">
        <v>214</v>
      </c>
    </row>
    <row r="2081" spans="1:1">
      <c r="A2081">
        <v>216</v>
      </c>
    </row>
    <row r="2082" spans="1:1">
      <c r="A2082">
        <v>215</v>
      </c>
    </row>
    <row r="2083" spans="1:1">
      <c r="A2083">
        <v>216</v>
      </c>
    </row>
    <row r="2084" spans="1:1">
      <c r="A2084">
        <v>216</v>
      </c>
    </row>
    <row r="2085" spans="1:1">
      <c r="A2085">
        <v>217</v>
      </c>
    </row>
    <row r="2086" spans="1:1">
      <c r="A2086">
        <v>218</v>
      </c>
    </row>
    <row r="2087" spans="1:1">
      <c r="A2087">
        <v>218</v>
      </c>
    </row>
    <row r="2088" spans="1:1">
      <c r="A2088">
        <v>218</v>
      </c>
    </row>
    <row r="2089" spans="1:1">
      <c r="A2089">
        <v>220</v>
      </c>
    </row>
    <row r="2090" spans="1:1">
      <c r="A2090">
        <v>220</v>
      </c>
    </row>
    <row r="2091" spans="1:1">
      <c r="A2091">
        <v>220</v>
      </c>
    </row>
    <row r="2092" spans="1:1">
      <c r="A2092">
        <v>221</v>
      </c>
    </row>
    <row r="2093" spans="1:1">
      <c r="A2093">
        <v>221</v>
      </c>
    </row>
    <row r="2094" spans="1:1">
      <c r="A2094">
        <v>222</v>
      </c>
    </row>
    <row r="2095" spans="1:1">
      <c r="A2095">
        <v>220</v>
      </c>
    </row>
    <row r="2096" spans="1:1">
      <c r="A2096">
        <v>222</v>
      </c>
    </row>
    <row r="2097" spans="1:1">
      <c r="A2097">
        <v>222</v>
      </c>
    </row>
    <row r="2098" spans="1:1">
      <c r="A2098">
        <v>221</v>
      </c>
    </row>
    <row r="2099" spans="1:1">
      <c r="A2099">
        <v>221</v>
      </c>
    </row>
    <row r="2100" spans="1:1">
      <c r="A2100">
        <v>222</v>
      </c>
    </row>
    <row r="2101" spans="1:1">
      <c r="A2101">
        <v>222</v>
      </c>
    </row>
    <row r="2102" spans="1:1">
      <c r="A2102">
        <v>222</v>
      </c>
    </row>
    <row r="2103" spans="1:1">
      <c r="A2103">
        <v>221</v>
      </c>
    </row>
    <row r="2104" spans="1:1">
      <c r="A2104">
        <v>222</v>
      </c>
    </row>
    <row r="2105" spans="1:1">
      <c r="A2105">
        <v>222</v>
      </c>
    </row>
    <row r="2106" spans="1:1">
      <c r="A2106">
        <v>222</v>
      </c>
    </row>
    <row r="2107" spans="1:1">
      <c r="A2107">
        <v>222</v>
      </c>
    </row>
    <row r="2108" spans="1:1">
      <c r="A2108">
        <v>222</v>
      </c>
    </row>
    <row r="2109" spans="1:1">
      <c r="A2109">
        <v>221</v>
      </c>
    </row>
    <row r="2110" spans="1:1">
      <c r="A2110">
        <v>221</v>
      </c>
    </row>
    <row r="2111" spans="1:1">
      <c r="A2111">
        <v>222</v>
      </c>
    </row>
    <row r="2112" spans="1:1">
      <c r="A2112">
        <v>221</v>
      </c>
    </row>
    <row r="2113" spans="1:1">
      <c r="A2113">
        <v>221</v>
      </c>
    </row>
    <row r="2114" spans="1:1">
      <c r="A2114">
        <v>222</v>
      </c>
    </row>
    <row r="2115" spans="1:1">
      <c r="A2115">
        <v>221</v>
      </c>
    </row>
    <row r="2116" spans="1:1">
      <c r="A2116">
        <v>221</v>
      </c>
    </row>
    <row r="2117" spans="1:1">
      <c r="A2117">
        <v>222</v>
      </c>
    </row>
    <row r="2118" spans="1:1">
      <c r="A2118">
        <v>221</v>
      </c>
    </row>
    <row r="2119" spans="1:1">
      <c r="A2119">
        <v>221</v>
      </c>
    </row>
    <row r="2120" spans="1:1">
      <c r="A2120">
        <v>221</v>
      </c>
    </row>
    <row r="2121" spans="1:1">
      <c r="A2121">
        <v>221</v>
      </c>
    </row>
    <row r="2122" spans="1:1">
      <c r="A2122">
        <v>221</v>
      </c>
    </row>
    <row r="2123" spans="1:1">
      <c r="A2123">
        <v>221</v>
      </c>
    </row>
    <row r="2124" spans="1:1">
      <c r="A2124">
        <v>221</v>
      </c>
    </row>
    <row r="2125" spans="1:1">
      <c r="A2125">
        <v>221</v>
      </c>
    </row>
    <row r="2126" spans="1:1">
      <c r="A2126">
        <v>221</v>
      </c>
    </row>
    <row r="2127" spans="1:1">
      <c r="A2127">
        <v>220</v>
      </c>
    </row>
    <row r="2128" spans="1:1">
      <c r="A2128">
        <v>220</v>
      </c>
    </row>
    <row r="2129" spans="1:1">
      <c r="A2129">
        <v>221</v>
      </c>
    </row>
    <row r="2130" spans="1:1">
      <c r="A2130">
        <v>221</v>
      </c>
    </row>
    <row r="2131" spans="1:1">
      <c r="A2131">
        <v>221</v>
      </c>
    </row>
    <row r="2132" spans="1:1">
      <c r="A2132">
        <v>221</v>
      </c>
    </row>
    <row r="2133" spans="1:1">
      <c r="A2133">
        <v>221</v>
      </c>
    </row>
    <row r="2134" spans="1:1">
      <c r="A2134">
        <v>220</v>
      </c>
    </row>
    <row r="2135" spans="1:1">
      <c r="A2135">
        <v>220</v>
      </c>
    </row>
    <row r="2136" spans="1:1">
      <c r="A2136">
        <v>220</v>
      </c>
    </row>
    <row r="2137" spans="1:1">
      <c r="A2137">
        <v>220</v>
      </c>
    </row>
    <row r="2138" spans="1:1">
      <c r="A2138">
        <v>221</v>
      </c>
    </row>
    <row r="2139" spans="1:1">
      <c r="A2139">
        <v>222</v>
      </c>
    </row>
    <row r="2140" spans="1:1">
      <c r="A2140">
        <v>221</v>
      </c>
    </row>
    <row r="2141" spans="1:1">
      <c r="A2141">
        <v>220</v>
      </c>
    </row>
    <row r="2142" spans="1:1">
      <c r="A2142">
        <v>220</v>
      </c>
    </row>
    <row r="2143" spans="1:1">
      <c r="A2143">
        <v>223</v>
      </c>
    </row>
    <row r="2144" spans="1:1">
      <c r="A2144">
        <v>225</v>
      </c>
    </row>
    <row r="2145" spans="1:1">
      <c r="A2145">
        <v>224</v>
      </c>
    </row>
    <row r="2146" spans="1:1">
      <c r="A2146">
        <v>226</v>
      </c>
    </row>
    <row r="2147" spans="1:1">
      <c r="A2147">
        <v>226</v>
      </c>
    </row>
    <row r="2148" spans="1:1">
      <c r="A2148">
        <v>226</v>
      </c>
    </row>
    <row r="2149" spans="1:1">
      <c r="A2149">
        <v>225</v>
      </c>
    </row>
    <row r="2150" spans="1:1">
      <c r="A2150">
        <v>224</v>
      </c>
    </row>
    <row r="2151" spans="1:1">
      <c r="A2151">
        <v>225</v>
      </c>
    </row>
    <row r="2152" spans="1:1">
      <c r="A2152">
        <v>224</v>
      </c>
    </row>
    <row r="2153" spans="1:1">
      <c r="A2153">
        <v>223</v>
      </c>
    </row>
    <row r="2154" spans="1:1">
      <c r="A2154">
        <v>223</v>
      </c>
    </row>
    <row r="2155" spans="1:1">
      <c r="A2155">
        <v>223</v>
      </c>
    </row>
    <row r="2156" spans="1:1">
      <c r="A2156">
        <v>224</v>
      </c>
    </row>
    <row r="2157" spans="1:1">
      <c r="A2157">
        <v>224</v>
      </c>
    </row>
    <row r="2158" spans="1:1">
      <c r="A2158">
        <v>223</v>
      </c>
    </row>
    <row r="2159" spans="1:1">
      <c r="A2159">
        <v>223</v>
      </c>
    </row>
    <row r="2160" spans="1:1">
      <c r="A2160">
        <v>223</v>
      </c>
    </row>
    <row r="2161" spans="1:1">
      <c r="A2161">
        <v>223</v>
      </c>
    </row>
    <row r="2162" spans="1:1">
      <c r="A2162">
        <v>223</v>
      </c>
    </row>
    <row r="2163" spans="1:1">
      <c r="A2163">
        <v>223</v>
      </c>
    </row>
    <row r="2164" spans="1:1">
      <c r="A2164">
        <v>223</v>
      </c>
    </row>
    <row r="2165" spans="1:1">
      <c r="A2165">
        <v>224</v>
      </c>
    </row>
    <row r="2166" spans="1:1">
      <c r="A2166">
        <v>224</v>
      </c>
    </row>
    <row r="2167" spans="1:1">
      <c r="A2167">
        <v>223</v>
      </c>
    </row>
    <row r="2168" spans="1:1">
      <c r="A2168">
        <v>224</v>
      </c>
    </row>
    <row r="2169" spans="1:1">
      <c r="A2169">
        <v>223</v>
      </c>
    </row>
    <row r="2170" spans="1:1">
      <c r="A2170">
        <v>223</v>
      </c>
    </row>
    <row r="2171" spans="1:1">
      <c r="A2171">
        <v>223</v>
      </c>
    </row>
    <row r="2172" spans="1:1">
      <c r="A2172">
        <v>222</v>
      </c>
    </row>
    <row r="2173" spans="1:1">
      <c r="A2173">
        <v>223</v>
      </c>
    </row>
    <row r="2174" spans="1:1">
      <c r="A2174">
        <v>222</v>
      </c>
    </row>
    <row r="2175" spans="1:1">
      <c r="A2175">
        <v>223</v>
      </c>
    </row>
    <row r="2176" spans="1:1">
      <c r="A2176">
        <v>222</v>
      </c>
    </row>
    <row r="2177" spans="1:1">
      <c r="A2177">
        <v>222</v>
      </c>
    </row>
    <row r="2178" spans="1:1">
      <c r="A2178">
        <v>222</v>
      </c>
    </row>
    <row r="2179" spans="1:1">
      <c r="A2179">
        <v>222</v>
      </c>
    </row>
    <row r="2180" spans="1:1">
      <c r="A2180">
        <v>223</v>
      </c>
    </row>
    <row r="2181" spans="1:1">
      <c r="A2181">
        <v>222</v>
      </c>
    </row>
    <row r="2182" spans="1:1">
      <c r="A2182">
        <v>222</v>
      </c>
    </row>
    <row r="2183" spans="1:1">
      <c r="A2183">
        <v>222</v>
      </c>
    </row>
    <row r="2184" spans="1:1">
      <c r="A2184">
        <v>222</v>
      </c>
    </row>
    <row r="2185" spans="1:1">
      <c r="A2185">
        <v>222</v>
      </c>
    </row>
    <row r="2186" spans="1:1">
      <c r="A2186">
        <v>221</v>
      </c>
    </row>
    <row r="2187" spans="1:1">
      <c r="A2187">
        <v>221</v>
      </c>
    </row>
    <row r="2188" spans="1:1">
      <c r="A2188">
        <v>222</v>
      </c>
    </row>
    <row r="2189" spans="1:1">
      <c r="A2189">
        <v>222</v>
      </c>
    </row>
    <row r="2190" spans="1:1">
      <c r="A2190">
        <v>222</v>
      </c>
    </row>
    <row r="2191" spans="1:1">
      <c r="A2191">
        <v>222</v>
      </c>
    </row>
    <row r="2192" spans="1:1">
      <c r="A2192">
        <v>221</v>
      </c>
    </row>
    <row r="2193" spans="1:1">
      <c r="A2193">
        <v>221</v>
      </c>
    </row>
    <row r="2194" spans="1:1">
      <c r="A2194">
        <v>221</v>
      </c>
    </row>
    <row r="2195" spans="1:1">
      <c r="A2195">
        <v>221</v>
      </c>
    </row>
    <row r="2196" spans="1:1">
      <c r="A2196">
        <v>221</v>
      </c>
    </row>
    <row r="2197" spans="1:1">
      <c r="A2197">
        <v>221</v>
      </c>
    </row>
    <row r="2198" spans="1:1">
      <c r="A2198">
        <v>221</v>
      </c>
    </row>
    <row r="2199" spans="1:1">
      <c r="A2199">
        <v>222</v>
      </c>
    </row>
    <row r="2200" spans="1:1">
      <c r="A2200">
        <v>221</v>
      </c>
    </row>
    <row r="2201" spans="1:1">
      <c r="A2201">
        <v>221</v>
      </c>
    </row>
    <row r="2202" spans="1:1">
      <c r="A2202">
        <v>221</v>
      </c>
    </row>
    <row r="2203" spans="1:1">
      <c r="A2203">
        <v>220</v>
      </c>
    </row>
    <row r="2204" spans="1:1">
      <c r="A2204">
        <v>221</v>
      </c>
    </row>
    <row r="2205" spans="1:1">
      <c r="A2205">
        <v>222</v>
      </c>
    </row>
    <row r="2206" spans="1:1">
      <c r="A2206">
        <v>220</v>
      </c>
    </row>
    <row r="2207" spans="1:1">
      <c r="A2207">
        <v>221</v>
      </c>
    </row>
    <row r="2208" spans="1:1">
      <c r="A2208">
        <v>221</v>
      </c>
    </row>
    <row r="2209" spans="1:1">
      <c r="A2209">
        <v>220</v>
      </c>
    </row>
    <row r="2210" spans="1:1">
      <c r="A2210">
        <v>220</v>
      </c>
    </row>
    <row r="2211" spans="1:1">
      <c r="A2211">
        <v>220</v>
      </c>
    </row>
    <row r="2212" spans="1:1">
      <c r="A2212">
        <v>221</v>
      </c>
    </row>
    <row r="2213" spans="1:1">
      <c r="A2213">
        <v>221</v>
      </c>
    </row>
    <row r="2214" spans="1:1">
      <c r="A2214">
        <v>223</v>
      </c>
    </row>
    <row r="2215" spans="1:1">
      <c r="A2215">
        <v>226</v>
      </c>
    </row>
    <row r="2216" spans="1:1">
      <c r="A2216">
        <v>225</v>
      </c>
    </row>
    <row r="2217" spans="1:1">
      <c r="A2217">
        <v>225</v>
      </c>
    </row>
    <row r="2218" spans="1:1">
      <c r="A2218">
        <v>226</v>
      </c>
    </row>
    <row r="2219" spans="1:1">
      <c r="A2219">
        <v>225</v>
      </c>
    </row>
    <row r="2220" spans="1:1">
      <c r="A2220">
        <v>225</v>
      </c>
    </row>
    <row r="2221" spans="1:1">
      <c r="A2221">
        <v>224</v>
      </c>
    </row>
    <row r="2222" spans="1:1">
      <c r="A2222">
        <v>224</v>
      </c>
    </row>
    <row r="2223" spans="1:1">
      <c r="A2223">
        <v>224</v>
      </c>
    </row>
    <row r="2224" spans="1:1">
      <c r="A2224">
        <v>223</v>
      </c>
    </row>
    <row r="2225" spans="1:1">
      <c r="A2225">
        <v>223</v>
      </c>
    </row>
    <row r="2226" spans="1:1">
      <c r="A2226">
        <v>224</v>
      </c>
    </row>
    <row r="2227" spans="1:1">
      <c r="A2227">
        <v>223</v>
      </c>
    </row>
    <row r="2228" spans="1:1">
      <c r="A2228">
        <v>225</v>
      </c>
    </row>
    <row r="2229" spans="1:1">
      <c r="A2229">
        <v>223</v>
      </c>
    </row>
    <row r="2230" spans="1:1">
      <c r="A2230">
        <v>224</v>
      </c>
    </row>
    <row r="2231" spans="1:1">
      <c r="A2231">
        <v>223</v>
      </c>
    </row>
    <row r="2232" spans="1:1">
      <c r="A2232">
        <v>224</v>
      </c>
    </row>
    <row r="2233" spans="1:1">
      <c r="A2233">
        <v>224</v>
      </c>
    </row>
    <row r="2234" spans="1:1">
      <c r="A2234">
        <v>223</v>
      </c>
    </row>
    <row r="2235" spans="1:1">
      <c r="A2235">
        <v>225</v>
      </c>
    </row>
    <row r="2236" spans="1:1">
      <c r="A2236">
        <v>223</v>
      </c>
    </row>
    <row r="2237" spans="1:1">
      <c r="A2237">
        <v>224</v>
      </c>
    </row>
    <row r="2238" spans="1:1">
      <c r="A2238">
        <v>223</v>
      </c>
    </row>
    <row r="2239" spans="1:1">
      <c r="A2239">
        <v>224</v>
      </c>
    </row>
    <row r="2240" spans="1:1">
      <c r="A2240">
        <v>223</v>
      </c>
    </row>
    <row r="2241" spans="1:1">
      <c r="A2241">
        <v>223</v>
      </c>
    </row>
    <row r="2242" spans="1:1">
      <c r="A2242">
        <v>223</v>
      </c>
    </row>
    <row r="2243" spans="1:1">
      <c r="A2243">
        <v>222</v>
      </c>
    </row>
    <row r="2244" spans="1:1">
      <c r="A2244">
        <v>223</v>
      </c>
    </row>
    <row r="2245" spans="1:1">
      <c r="A2245">
        <v>222</v>
      </c>
    </row>
    <row r="2246" spans="1:1">
      <c r="A2246">
        <v>222</v>
      </c>
    </row>
    <row r="2247" spans="1:1">
      <c r="A2247">
        <v>223</v>
      </c>
    </row>
    <row r="2248" spans="1:1">
      <c r="A2248">
        <v>223</v>
      </c>
    </row>
    <row r="2249" spans="1:1">
      <c r="A2249">
        <v>222</v>
      </c>
    </row>
    <row r="2250" spans="1:1">
      <c r="A2250">
        <v>224</v>
      </c>
    </row>
    <row r="2251" spans="1:1">
      <c r="A2251">
        <v>222</v>
      </c>
    </row>
    <row r="2252" spans="1:1">
      <c r="A2252">
        <v>222</v>
      </c>
    </row>
    <row r="2253" spans="1:1">
      <c r="A2253">
        <v>223</v>
      </c>
    </row>
    <row r="2254" spans="1:1">
      <c r="A2254">
        <v>222</v>
      </c>
    </row>
    <row r="2255" spans="1:1">
      <c r="A2255">
        <v>221</v>
      </c>
    </row>
    <row r="2256" spans="1:1">
      <c r="A2256">
        <v>222</v>
      </c>
    </row>
    <row r="2257" spans="1:1">
      <c r="A2257">
        <v>222</v>
      </c>
    </row>
    <row r="2258" spans="1:1">
      <c r="A2258">
        <v>221</v>
      </c>
    </row>
    <row r="2259" spans="1:1">
      <c r="A2259">
        <v>222</v>
      </c>
    </row>
    <row r="2260" spans="1:1">
      <c r="A2260">
        <v>222</v>
      </c>
    </row>
    <row r="2261" spans="1:1">
      <c r="A2261">
        <v>221</v>
      </c>
    </row>
    <row r="2262" spans="1:1">
      <c r="A2262">
        <v>221</v>
      </c>
    </row>
    <row r="2263" spans="1:1">
      <c r="A2263">
        <v>221</v>
      </c>
    </row>
    <row r="2264" spans="1:1">
      <c r="A2264">
        <v>222</v>
      </c>
    </row>
    <row r="2265" spans="1:1">
      <c r="A2265">
        <v>222</v>
      </c>
    </row>
    <row r="2266" spans="1:1">
      <c r="A2266">
        <v>221</v>
      </c>
    </row>
    <row r="2267" spans="1:1">
      <c r="A2267">
        <v>221</v>
      </c>
    </row>
    <row r="2268" spans="1:1">
      <c r="A2268">
        <v>223</v>
      </c>
    </row>
    <row r="2269" spans="1:1">
      <c r="A2269">
        <v>221</v>
      </c>
    </row>
    <row r="2270" spans="1:1">
      <c r="A2270">
        <v>223</v>
      </c>
    </row>
    <row r="2271" spans="1:1">
      <c r="A2271">
        <v>221</v>
      </c>
    </row>
    <row r="2272" spans="1:1">
      <c r="A2272">
        <v>222</v>
      </c>
    </row>
    <row r="2273" spans="1:1">
      <c r="A2273">
        <v>221</v>
      </c>
    </row>
    <row r="2274" spans="1:1">
      <c r="A2274">
        <v>221</v>
      </c>
    </row>
    <row r="2275" spans="1:1">
      <c r="A2275">
        <v>221</v>
      </c>
    </row>
    <row r="2276" spans="1:1">
      <c r="A2276">
        <v>221</v>
      </c>
    </row>
    <row r="2277" spans="1:1">
      <c r="A2277">
        <v>220</v>
      </c>
    </row>
    <row r="2278" spans="1:1">
      <c r="A2278">
        <v>220</v>
      </c>
    </row>
    <row r="2279" spans="1:1">
      <c r="A2279">
        <v>222</v>
      </c>
    </row>
    <row r="2280" spans="1:1">
      <c r="A2280">
        <v>221</v>
      </c>
    </row>
    <row r="2281" spans="1:1">
      <c r="A2281">
        <v>221</v>
      </c>
    </row>
    <row r="2282" spans="1:1">
      <c r="A2282">
        <v>225</v>
      </c>
    </row>
    <row r="2283" spans="1:1">
      <c r="A2283">
        <v>225</v>
      </c>
    </row>
    <row r="2284" spans="1:1">
      <c r="A2284">
        <v>226</v>
      </c>
    </row>
    <row r="2285" spans="1:1">
      <c r="A2285">
        <v>226</v>
      </c>
    </row>
    <row r="2286" spans="1:1">
      <c r="A2286">
        <v>226</v>
      </c>
    </row>
    <row r="2287" spans="1:1">
      <c r="A2287">
        <v>226</v>
      </c>
    </row>
    <row r="2288" spans="1:1">
      <c r="A2288">
        <v>225</v>
      </c>
    </row>
    <row r="2289" spans="1:1">
      <c r="A2289">
        <v>225</v>
      </c>
    </row>
    <row r="2290" spans="1:1">
      <c r="A2290">
        <v>224</v>
      </c>
    </row>
    <row r="2291" spans="1:1">
      <c r="A2291">
        <v>225</v>
      </c>
    </row>
    <row r="2292" spans="1:1">
      <c r="A2292">
        <v>223</v>
      </c>
    </row>
    <row r="2293" spans="1:1">
      <c r="A2293">
        <v>224</v>
      </c>
    </row>
    <row r="2294" spans="1:1">
      <c r="A2294">
        <v>223</v>
      </c>
    </row>
    <row r="2295" spans="1:1">
      <c r="A2295">
        <v>224</v>
      </c>
    </row>
    <row r="2296" spans="1:1">
      <c r="A2296">
        <v>224</v>
      </c>
    </row>
    <row r="2297" spans="1:1">
      <c r="A2297">
        <v>223</v>
      </c>
    </row>
    <row r="2298" spans="1:1">
      <c r="A2298">
        <v>224</v>
      </c>
    </row>
    <row r="2299" spans="1:1">
      <c r="A2299">
        <v>224</v>
      </c>
    </row>
    <row r="2300" spans="1:1">
      <c r="A2300">
        <v>223</v>
      </c>
    </row>
    <row r="2301" spans="1:1">
      <c r="A2301">
        <v>223</v>
      </c>
    </row>
    <row r="2302" spans="1:1">
      <c r="A2302">
        <v>223</v>
      </c>
    </row>
    <row r="2303" spans="1:1">
      <c r="A2303">
        <v>223</v>
      </c>
    </row>
    <row r="2304" spans="1:1">
      <c r="A2304">
        <v>223</v>
      </c>
    </row>
    <row r="2305" spans="1:1">
      <c r="A2305">
        <v>223</v>
      </c>
    </row>
    <row r="2306" spans="1:1">
      <c r="A2306">
        <v>223</v>
      </c>
    </row>
    <row r="2307" spans="1:1">
      <c r="A2307">
        <v>223</v>
      </c>
    </row>
    <row r="2308" spans="1:1">
      <c r="A2308">
        <v>223</v>
      </c>
    </row>
    <row r="2309" spans="1:1">
      <c r="A2309">
        <v>222</v>
      </c>
    </row>
    <row r="2310" spans="1:1">
      <c r="A2310">
        <v>222</v>
      </c>
    </row>
    <row r="2311" spans="1:1">
      <c r="A2311">
        <v>223</v>
      </c>
    </row>
    <row r="2312" spans="1:1">
      <c r="A2312">
        <v>222</v>
      </c>
    </row>
    <row r="2313" spans="1:1">
      <c r="A2313">
        <v>223</v>
      </c>
    </row>
    <row r="2314" spans="1:1">
      <c r="A2314">
        <v>222</v>
      </c>
    </row>
    <row r="2315" spans="1:1">
      <c r="A2315">
        <v>222</v>
      </c>
    </row>
    <row r="2316" spans="1:1">
      <c r="A2316">
        <v>222</v>
      </c>
    </row>
    <row r="2317" spans="1:1">
      <c r="A2317">
        <v>223</v>
      </c>
    </row>
    <row r="2318" spans="1:1">
      <c r="A2318">
        <v>223</v>
      </c>
    </row>
    <row r="2319" spans="1:1">
      <c r="A2319">
        <v>222</v>
      </c>
    </row>
    <row r="2320" spans="1:1">
      <c r="A2320">
        <v>221</v>
      </c>
    </row>
    <row r="2321" spans="1:1">
      <c r="A2321">
        <v>222</v>
      </c>
    </row>
    <row r="2322" spans="1:1">
      <c r="A2322">
        <v>223</v>
      </c>
    </row>
    <row r="2323" spans="1:1">
      <c r="A2323">
        <v>222</v>
      </c>
    </row>
    <row r="2324" spans="1:1">
      <c r="A2324">
        <v>222</v>
      </c>
    </row>
    <row r="2325" spans="1:1">
      <c r="A2325">
        <v>222</v>
      </c>
    </row>
    <row r="2326" spans="1:1">
      <c r="A2326">
        <v>222</v>
      </c>
    </row>
    <row r="2327" spans="1:1">
      <c r="A2327">
        <v>222</v>
      </c>
    </row>
    <row r="2328" spans="1:1">
      <c r="A2328">
        <v>221</v>
      </c>
    </row>
    <row r="2329" spans="1:1">
      <c r="A2329">
        <v>222</v>
      </c>
    </row>
    <row r="2330" spans="1:1">
      <c r="A2330">
        <v>221</v>
      </c>
    </row>
    <row r="2331" spans="1:1">
      <c r="A2331">
        <v>222</v>
      </c>
    </row>
    <row r="2332" spans="1:1">
      <c r="A2332">
        <v>222</v>
      </c>
    </row>
    <row r="2333" spans="1:1">
      <c r="A2333">
        <v>221</v>
      </c>
    </row>
    <row r="2334" spans="1:1">
      <c r="A2334">
        <v>222</v>
      </c>
    </row>
    <row r="2335" spans="1:1">
      <c r="A2335">
        <v>221</v>
      </c>
    </row>
    <row r="2336" spans="1:1">
      <c r="A2336">
        <v>221</v>
      </c>
    </row>
    <row r="2337" spans="1:1">
      <c r="A2337">
        <v>221</v>
      </c>
    </row>
    <row r="2338" spans="1:1">
      <c r="A2338">
        <v>221</v>
      </c>
    </row>
    <row r="2339" spans="1:1">
      <c r="A2339">
        <v>221</v>
      </c>
    </row>
    <row r="2340" spans="1:1">
      <c r="A2340">
        <v>221</v>
      </c>
    </row>
    <row r="2341" spans="1:1">
      <c r="A2341">
        <v>221</v>
      </c>
    </row>
    <row r="2342" spans="1:1">
      <c r="A2342">
        <v>221</v>
      </c>
    </row>
    <row r="2343" spans="1:1">
      <c r="A2343">
        <v>221</v>
      </c>
    </row>
    <row r="2344" spans="1:1">
      <c r="A2344">
        <v>221</v>
      </c>
    </row>
    <row r="2345" spans="1:1">
      <c r="A2345">
        <v>221</v>
      </c>
    </row>
    <row r="2346" spans="1:1">
      <c r="A2346">
        <v>224</v>
      </c>
    </row>
    <row r="2347" spans="1:1">
      <c r="A2347">
        <v>227</v>
      </c>
    </row>
    <row r="2348" spans="1:1">
      <c r="A2348">
        <v>225</v>
      </c>
    </row>
    <row r="2349" spans="1:1">
      <c r="A2349">
        <v>226</v>
      </c>
    </row>
    <row r="2350" spans="1:1">
      <c r="A2350">
        <v>226</v>
      </c>
    </row>
    <row r="2351" spans="1:1">
      <c r="A2351">
        <v>226</v>
      </c>
    </row>
    <row r="2352" spans="1:1">
      <c r="A2352">
        <v>225</v>
      </c>
    </row>
    <row r="2353" spans="1:1">
      <c r="A2353">
        <v>224</v>
      </c>
    </row>
    <row r="2354" spans="1:1">
      <c r="A2354">
        <v>224</v>
      </c>
    </row>
    <row r="2355" spans="1:1">
      <c r="A2355">
        <v>225</v>
      </c>
    </row>
    <row r="2356" spans="1:1">
      <c r="A2356">
        <v>224</v>
      </c>
    </row>
    <row r="2357" spans="1:1">
      <c r="A2357">
        <v>224</v>
      </c>
    </row>
    <row r="2358" spans="1:1">
      <c r="A2358">
        <v>224</v>
      </c>
    </row>
    <row r="2359" spans="1:1">
      <c r="A2359">
        <v>224</v>
      </c>
    </row>
    <row r="2360" spans="1:1">
      <c r="A2360">
        <v>224</v>
      </c>
    </row>
    <row r="2361" spans="1:1">
      <c r="A2361">
        <v>223</v>
      </c>
    </row>
    <row r="2362" spans="1:1">
      <c r="A2362">
        <v>223</v>
      </c>
    </row>
    <row r="2363" spans="1:1">
      <c r="A2363">
        <v>224</v>
      </c>
    </row>
    <row r="2364" spans="1:1">
      <c r="A2364">
        <v>224</v>
      </c>
    </row>
    <row r="2365" spans="1:1">
      <c r="A2365">
        <v>224</v>
      </c>
    </row>
    <row r="2366" spans="1:1">
      <c r="A2366">
        <v>223</v>
      </c>
    </row>
    <row r="2367" spans="1:1">
      <c r="A2367">
        <v>223</v>
      </c>
    </row>
    <row r="2368" spans="1:1">
      <c r="A2368">
        <v>224</v>
      </c>
    </row>
    <row r="2369" spans="1:1">
      <c r="A2369">
        <v>224</v>
      </c>
    </row>
    <row r="2370" spans="1:1">
      <c r="A2370">
        <v>223</v>
      </c>
    </row>
    <row r="2371" spans="1:1">
      <c r="A2371">
        <v>223</v>
      </c>
    </row>
    <row r="2372" spans="1:1">
      <c r="A2372">
        <v>224</v>
      </c>
    </row>
    <row r="2373" spans="1:1">
      <c r="A2373">
        <v>223</v>
      </c>
    </row>
    <row r="2374" spans="1:1">
      <c r="A2374">
        <v>222</v>
      </c>
    </row>
    <row r="2375" spans="1:1">
      <c r="A2375">
        <v>222</v>
      </c>
    </row>
    <row r="2376" spans="1:1">
      <c r="A2376">
        <v>222</v>
      </c>
    </row>
    <row r="2377" spans="1:1">
      <c r="A2377">
        <v>223</v>
      </c>
    </row>
    <row r="2378" spans="1:1">
      <c r="A2378">
        <v>223</v>
      </c>
    </row>
    <row r="2379" spans="1:1">
      <c r="A2379">
        <v>223</v>
      </c>
    </row>
    <row r="2380" spans="1:1">
      <c r="A2380">
        <v>223</v>
      </c>
    </row>
    <row r="2381" spans="1:1">
      <c r="A2381">
        <v>223</v>
      </c>
    </row>
    <row r="2382" spans="1:1">
      <c r="A2382">
        <v>222</v>
      </c>
    </row>
    <row r="2383" spans="1:1">
      <c r="A2383">
        <v>222</v>
      </c>
    </row>
    <row r="2384" spans="1:1">
      <c r="A2384">
        <v>222</v>
      </c>
    </row>
    <row r="2385" spans="1:1">
      <c r="A2385">
        <v>223</v>
      </c>
    </row>
    <row r="2386" spans="1:1">
      <c r="A2386">
        <v>223</v>
      </c>
    </row>
    <row r="2387" spans="1:1">
      <c r="A2387">
        <v>223</v>
      </c>
    </row>
    <row r="2388" spans="1:1">
      <c r="A2388">
        <v>222</v>
      </c>
    </row>
    <row r="2389" spans="1:1">
      <c r="A2389">
        <v>222</v>
      </c>
    </row>
    <row r="2390" spans="1:1">
      <c r="A2390">
        <v>222</v>
      </c>
    </row>
    <row r="2391" spans="1:1">
      <c r="A2391">
        <v>223</v>
      </c>
    </row>
    <row r="2392" spans="1:1">
      <c r="A2392">
        <v>223</v>
      </c>
    </row>
    <row r="2393" spans="1:1">
      <c r="A2393">
        <v>222</v>
      </c>
    </row>
    <row r="2394" spans="1:1">
      <c r="A2394">
        <v>222</v>
      </c>
    </row>
    <row r="2395" spans="1:1">
      <c r="A2395">
        <v>222</v>
      </c>
    </row>
    <row r="2396" spans="1:1">
      <c r="A2396">
        <v>222</v>
      </c>
    </row>
    <row r="2397" spans="1:1">
      <c r="A2397">
        <v>222</v>
      </c>
    </row>
    <row r="2398" spans="1:1">
      <c r="A2398">
        <v>221</v>
      </c>
    </row>
    <row r="2399" spans="1:1">
      <c r="A2399">
        <v>221</v>
      </c>
    </row>
    <row r="2400" spans="1:1">
      <c r="A2400">
        <v>221</v>
      </c>
    </row>
    <row r="2401" spans="1:1">
      <c r="A2401">
        <v>221</v>
      </c>
    </row>
    <row r="2402" spans="1:1">
      <c r="A2402">
        <v>221</v>
      </c>
    </row>
    <row r="2403" spans="1:1">
      <c r="A2403">
        <v>221</v>
      </c>
    </row>
    <row r="2404" spans="1:1">
      <c r="A2404">
        <v>221</v>
      </c>
    </row>
    <row r="2405" spans="1:1">
      <c r="A2405">
        <v>221</v>
      </c>
    </row>
    <row r="2406" spans="1:1">
      <c r="A2406">
        <v>221</v>
      </c>
    </row>
    <row r="2407" spans="1:1">
      <c r="A2407">
        <v>221</v>
      </c>
    </row>
    <row r="2408" spans="1:1">
      <c r="A2408">
        <v>221</v>
      </c>
    </row>
    <row r="2409" spans="1:1">
      <c r="A2409">
        <v>221</v>
      </c>
    </row>
    <row r="2410" spans="1:1">
      <c r="A2410">
        <v>221</v>
      </c>
    </row>
    <row r="2411" spans="1:1">
      <c r="A2411">
        <v>221</v>
      </c>
    </row>
    <row r="2412" spans="1:1">
      <c r="A2412">
        <v>222</v>
      </c>
    </row>
    <row r="2413" spans="1:1">
      <c r="A2413">
        <v>226</v>
      </c>
    </row>
    <row r="2414" spans="1:1">
      <c r="A2414">
        <v>225</v>
      </c>
    </row>
    <row r="2415" spans="1:1">
      <c r="A2415">
        <v>226</v>
      </c>
    </row>
    <row r="2416" spans="1:1">
      <c r="A2416">
        <v>227</v>
      </c>
    </row>
    <row r="2417" spans="1:1">
      <c r="A2417">
        <v>227</v>
      </c>
    </row>
    <row r="2418" spans="1:1">
      <c r="A2418">
        <v>226</v>
      </c>
    </row>
    <row r="2419" spans="1:1">
      <c r="A2419">
        <v>226</v>
      </c>
    </row>
    <row r="2420" spans="1:1">
      <c r="A2420">
        <v>226</v>
      </c>
    </row>
    <row r="2421" spans="1:1">
      <c r="A2421">
        <v>225</v>
      </c>
    </row>
    <row r="2422" spans="1:1">
      <c r="A2422">
        <v>224</v>
      </c>
    </row>
    <row r="2423" spans="1:1">
      <c r="A2423">
        <v>224</v>
      </c>
    </row>
    <row r="2424" spans="1:1">
      <c r="A2424">
        <v>225</v>
      </c>
    </row>
    <row r="2425" spans="1:1">
      <c r="A2425">
        <v>223</v>
      </c>
    </row>
    <row r="2426" spans="1:1">
      <c r="A2426">
        <v>224</v>
      </c>
    </row>
    <row r="2427" spans="1:1">
      <c r="A2427">
        <v>225</v>
      </c>
    </row>
    <row r="2428" spans="1:1">
      <c r="A2428">
        <v>224</v>
      </c>
    </row>
    <row r="2429" spans="1:1">
      <c r="A2429">
        <v>224</v>
      </c>
    </row>
    <row r="2430" spans="1:1">
      <c r="A2430">
        <v>224</v>
      </c>
    </row>
    <row r="2431" spans="1:1">
      <c r="A2431">
        <v>224</v>
      </c>
    </row>
    <row r="2432" spans="1:1">
      <c r="A2432">
        <v>224</v>
      </c>
    </row>
    <row r="2433" spans="1:1">
      <c r="A2433">
        <v>225</v>
      </c>
    </row>
    <row r="2434" spans="1:1">
      <c r="A2434">
        <v>224</v>
      </c>
    </row>
    <row r="2435" spans="1:1">
      <c r="A2435">
        <v>224</v>
      </c>
    </row>
    <row r="2436" spans="1:1">
      <c r="A2436">
        <v>223</v>
      </c>
    </row>
    <row r="2437" spans="1:1">
      <c r="A2437">
        <v>224</v>
      </c>
    </row>
    <row r="2438" spans="1:1">
      <c r="A2438">
        <v>223</v>
      </c>
    </row>
    <row r="2439" spans="1:1">
      <c r="A2439">
        <v>223</v>
      </c>
    </row>
    <row r="2440" spans="1:1">
      <c r="A2440">
        <v>223</v>
      </c>
    </row>
    <row r="2441" spans="1:1">
      <c r="A2441">
        <v>223</v>
      </c>
    </row>
    <row r="2442" spans="1:1">
      <c r="A2442">
        <v>222</v>
      </c>
    </row>
    <row r="2443" spans="1:1">
      <c r="A2443">
        <v>223</v>
      </c>
    </row>
    <row r="2444" spans="1:1">
      <c r="A2444">
        <v>222</v>
      </c>
    </row>
    <row r="2445" spans="1:1">
      <c r="A2445">
        <v>223</v>
      </c>
    </row>
    <row r="2446" spans="1:1">
      <c r="A2446">
        <v>224</v>
      </c>
    </row>
    <row r="2447" spans="1:1">
      <c r="A2447">
        <v>223</v>
      </c>
    </row>
    <row r="2448" spans="1:1">
      <c r="A2448">
        <v>223</v>
      </c>
    </row>
    <row r="2449" spans="1:1">
      <c r="A2449">
        <v>223</v>
      </c>
    </row>
    <row r="2450" spans="1:1">
      <c r="A2450">
        <v>223</v>
      </c>
    </row>
    <row r="2451" spans="1:1">
      <c r="A2451">
        <v>222</v>
      </c>
    </row>
    <row r="2452" spans="1:1">
      <c r="A2452">
        <v>222</v>
      </c>
    </row>
    <row r="2453" spans="1:1">
      <c r="A2453">
        <v>222</v>
      </c>
    </row>
    <row r="2454" spans="1:1">
      <c r="A2454">
        <v>222</v>
      </c>
    </row>
    <row r="2455" spans="1:1">
      <c r="A2455">
        <v>222</v>
      </c>
    </row>
    <row r="2456" spans="1:1">
      <c r="A2456">
        <v>221</v>
      </c>
    </row>
    <row r="2457" spans="1:1">
      <c r="A2457">
        <v>222</v>
      </c>
    </row>
    <row r="2458" spans="1:1">
      <c r="A2458">
        <v>222</v>
      </c>
    </row>
    <row r="2459" spans="1:1">
      <c r="A2459">
        <v>222</v>
      </c>
    </row>
    <row r="2460" spans="1:1">
      <c r="A2460">
        <v>222</v>
      </c>
    </row>
    <row r="2461" spans="1:1">
      <c r="A2461">
        <v>222</v>
      </c>
    </row>
    <row r="2462" spans="1:1">
      <c r="A2462">
        <v>222</v>
      </c>
    </row>
    <row r="2463" spans="1:1">
      <c r="A2463">
        <v>222</v>
      </c>
    </row>
    <row r="2464" spans="1:1">
      <c r="A2464">
        <v>221</v>
      </c>
    </row>
    <row r="2465" spans="1:1">
      <c r="A2465">
        <v>221</v>
      </c>
    </row>
    <row r="2466" spans="1:1">
      <c r="A2466">
        <v>223</v>
      </c>
    </row>
    <row r="2467" spans="1:1">
      <c r="A2467">
        <v>221</v>
      </c>
    </row>
    <row r="2468" spans="1:1">
      <c r="A2468">
        <v>221</v>
      </c>
    </row>
    <row r="2469" spans="1:1">
      <c r="A2469">
        <v>221</v>
      </c>
    </row>
    <row r="2470" spans="1:1">
      <c r="A2470">
        <v>221</v>
      </c>
    </row>
    <row r="2471" spans="1:1">
      <c r="A2471">
        <v>221</v>
      </c>
    </row>
    <row r="2472" spans="1:1">
      <c r="A2472">
        <v>221</v>
      </c>
    </row>
    <row r="2473" spans="1:1">
      <c r="A2473">
        <v>221</v>
      </c>
    </row>
    <row r="2474" spans="1:1">
      <c r="A2474">
        <v>221</v>
      </c>
    </row>
    <row r="2475" spans="1:1">
      <c r="A2475">
        <v>221</v>
      </c>
    </row>
    <row r="2476" spans="1:1">
      <c r="A2476">
        <v>221</v>
      </c>
    </row>
    <row r="2477" spans="1:1">
      <c r="A2477">
        <v>220</v>
      </c>
    </row>
    <row r="2478" spans="1:1">
      <c r="A2478">
        <v>221</v>
      </c>
    </row>
    <row r="2479" spans="1:1">
      <c r="A2479">
        <v>222</v>
      </c>
    </row>
    <row r="2480" spans="1:1">
      <c r="A2480">
        <v>222</v>
      </c>
    </row>
    <row r="2481" spans="1:1">
      <c r="A2481">
        <v>224</v>
      </c>
    </row>
    <row r="2482" spans="1:1">
      <c r="A2482">
        <v>227</v>
      </c>
    </row>
    <row r="2483" spans="1:1">
      <c r="A2483">
        <v>227</v>
      </c>
    </row>
    <row r="2484" spans="1:1">
      <c r="A2484">
        <v>227</v>
      </c>
    </row>
    <row r="2485" spans="1:1">
      <c r="A2485">
        <v>227</v>
      </c>
    </row>
    <row r="2486" spans="1:1">
      <c r="A2486">
        <v>226</v>
      </c>
    </row>
    <row r="2487" spans="1:1">
      <c r="A2487">
        <v>226</v>
      </c>
    </row>
    <row r="2488" spans="1:1">
      <c r="A2488">
        <v>226</v>
      </c>
    </row>
    <row r="2489" spans="1:1">
      <c r="A2489">
        <v>224</v>
      </c>
    </row>
    <row r="2490" spans="1:1">
      <c r="A2490">
        <v>224</v>
      </c>
    </row>
    <row r="2491" spans="1:1">
      <c r="A2491">
        <v>224</v>
      </c>
    </row>
    <row r="2492" spans="1:1">
      <c r="A2492">
        <v>224</v>
      </c>
    </row>
    <row r="2493" spans="1:1">
      <c r="A2493">
        <v>224</v>
      </c>
    </row>
    <row r="2494" spans="1:1">
      <c r="A2494">
        <v>225</v>
      </c>
    </row>
    <row r="2495" spans="1:1">
      <c r="A2495">
        <v>224</v>
      </c>
    </row>
    <row r="2496" spans="1:1">
      <c r="A2496">
        <v>223</v>
      </c>
    </row>
    <row r="2497" spans="1:1">
      <c r="A2497">
        <v>224</v>
      </c>
    </row>
    <row r="2498" spans="1:1">
      <c r="A2498">
        <v>224</v>
      </c>
    </row>
    <row r="2499" spans="1:1">
      <c r="A2499">
        <v>225</v>
      </c>
    </row>
    <row r="2500" spans="1:1">
      <c r="A2500">
        <v>225</v>
      </c>
    </row>
    <row r="2501" spans="1:1">
      <c r="A2501">
        <v>224</v>
      </c>
    </row>
    <row r="2502" spans="1:1">
      <c r="A2502">
        <v>224</v>
      </c>
    </row>
    <row r="2503" spans="1:1">
      <c r="A2503">
        <v>223</v>
      </c>
    </row>
    <row r="2504" spans="1:1">
      <c r="A2504">
        <v>223</v>
      </c>
    </row>
    <row r="2505" spans="1:1">
      <c r="A2505">
        <v>223</v>
      </c>
    </row>
    <row r="2506" spans="1:1">
      <c r="A2506">
        <v>224</v>
      </c>
    </row>
    <row r="2507" spans="1:1">
      <c r="A2507">
        <v>224</v>
      </c>
    </row>
    <row r="2508" spans="1:1">
      <c r="A2508">
        <v>224</v>
      </c>
    </row>
    <row r="2509" spans="1:1">
      <c r="A2509">
        <v>223</v>
      </c>
    </row>
    <row r="2510" spans="1:1">
      <c r="A2510">
        <v>224</v>
      </c>
    </row>
    <row r="2511" spans="1:1">
      <c r="A2511">
        <v>223</v>
      </c>
    </row>
    <row r="2512" spans="1:1">
      <c r="A2512">
        <v>222</v>
      </c>
    </row>
    <row r="2513" spans="1:1">
      <c r="A2513">
        <v>222</v>
      </c>
    </row>
    <row r="2514" spans="1:1">
      <c r="A2514">
        <v>224</v>
      </c>
    </row>
    <row r="2515" spans="1:1">
      <c r="A2515">
        <v>223</v>
      </c>
    </row>
    <row r="2516" spans="1:1">
      <c r="A2516">
        <v>222</v>
      </c>
    </row>
    <row r="2517" spans="1:1">
      <c r="A2517">
        <v>223</v>
      </c>
    </row>
    <row r="2518" spans="1:1">
      <c r="A2518">
        <v>223</v>
      </c>
    </row>
    <row r="2519" spans="1:1">
      <c r="A2519">
        <v>222</v>
      </c>
    </row>
    <row r="2520" spans="1:1">
      <c r="A2520">
        <v>222</v>
      </c>
    </row>
    <row r="2521" spans="1:1">
      <c r="A2521">
        <v>222</v>
      </c>
    </row>
    <row r="2522" spans="1:1">
      <c r="A2522">
        <v>222</v>
      </c>
    </row>
    <row r="2523" spans="1:1">
      <c r="A2523">
        <v>222</v>
      </c>
    </row>
    <row r="2524" spans="1:1">
      <c r="A2524">
        <v>222</v>
      </c>
    </row>
    <row r="2525" spans="1:1">
      <c r="A2525">
        <v>221</v>
      </c>
    </row>
    <row r="2526" spans="1:1">
      <c r="A2526">
        <v>222</v>
      </c>
    </row>
    <row r="2527" spans="1:1">
      <c r="A2527">
        <v>222</v>
      </c>
    </row>
    <row r="2528" spans="1:1">
      <c r="A2528">
        <v>222</v>
      </c>
    </row>
    <row r="2529" spans="1:1">
      <c r="A2529">
        <v>221</v>
      </c>
    </row>
    <row r="2530" spans="1:1">
      <c r="A2530">
        <v>222</v>
      </c>
    </row>
    <row r="2531" spans="1:1">
      <c r="A2531">
        <v>222</v>
      </c>
    </row>
    <row r="2532" spans="1:1">
      <c r="A2532">
        <v>222</v>
      </c>
    </row>
    <row r="2533" spans="1:1">
      <c r="A2533">
        <v>222</v>
      </c>
    </row>
    <row r="2534" spans="1:1">
      <c r="A2534">
        <v>221</v>
      </c>
    </row>
    <row r="2535" spans="1:1">
      <c r="A2535">
        <v>222</v>
      </c>
    </row>
    <row r="2536" spans="1:1">
      <c r="A2536">
        <v>221</v>
      </c>
    </row>
    <row r="2537" spans="1:1">
      <c r="A2537">
        <v>221</v>
      </c>
    </row>
    <row r="2538" spans="1:1">
      <c r="A2538">
        <v>221</v>
      </c>
    </row>
    <row r="2539" spans="1:1">
      <c r="A2539">
        <v>221</v>
      </c>
    </row>
    <row r="2540" spans="1:1">
      <c r="A2540">
        <v>222</v>
      </c>
    </row>
    <row r="2541" spans="1:1">
      <c r="A2541">
        <v>222</v>
      </c>
    </row>
    <row r="2542" spans="1:1">
      <c r="A2542">
        <v>221</v>
      </c>
    </row>
    <row r="2543" spans="1:1">
      <c r="A2543">
        <v>221</v>
      </c>
    </row>
    <row r="2544" spans="1:1">
      <c r="A2544">
        <v>221</v>
      </c>
    </row>
    <row r="2545" spans="1:1">
      <c r="A2545">
        <v>221</v>
      </c>
    </row>
    <row r="2546" spans="1:1">
      <c r="A2546">
        <v>224</v>
      </c>
    </row>
    <row r="2547" spans="1:1">
      <c r="A2547">
        <v>225</v>
      </c>
    </row>
    <row r="2548" spans="1:1">
      <c r="A2548">
        <v>226</v>
      </c>
    </row>
    <row r="2549" spans="1:1">
      <c r="A2549">
        <v>227</v>
      </c>
    </row>
    <row r="2550" spans="1:1">
      <c r="A2550">
        <v>227</v>
      </c>
    </row>
    <row r="2551" spans="1:1">
      <c r="A2551">
        <v>227</v>
      </c>
    </row>
    <row r="2552" spans="1:1">
      <c r="A2552">
        <v>227</v>
      </c>
    </row>
    <row r="2553" spans="1:1">
      <c r="A2553">
        <v>226</v>
      </c>
    </row>
    <row r="2554" spans="1:1">
      <c r="A2554">
        <v>225</v>
      </c>
    </row>
    <row r="2555" spans="1:1">
      <c r="A2555">
        <v>226</v>
      </c>
    </row>
    <row r="2556" spans="1:1">
      <c r="A2556">
        <v>226</v>
      </c>
    </row>
    <row r="2557" spans="1:1">
      <c r="A2557">
        <v>224</v>
      </c>
    </row>
    <row r="2558" spans="1:1">
      <c r="A2558">
        <v>227</v>
      </c>
    </row>
    <row r="2559" spans="1:1">
      <c r="A2559">
        <v>227</v>
      </c>
    </row>
    <row r="2560" spans="1:1">
      <c r="A2560">
        <v>229</v>
      </c>
    </row>
    <row r="2561" spans="1:1">
      <c r="A2561">
        <v>229</v>
      </c>
    </row>
    <row r="2562" spans="1:1">
      <c r="A2562">
        <v>229</v>
      </c>
    </row>
    <row r="2563" spans="1:1">
      <c r="A2563">
        <v>231</v>
      </c>
    </row>
    <row r="2564" spans="1:1">
      <c r="A2564">
        <v>230</v>
      </c>
    </row>
    <row r="2565" spans="1:1">
      <c r="A2565">
        <v>231</v>
      </c>
    </row>
    <row r="2566" spans="1:1">
      <c r="A2566">
        <v>231</v>
      </c>
    </row>
    <row r="2567" spans="1:1">
      <c r="A2567">
        <v>232</v>
      </c>
    </row>
    <row r="2568" spans="1:1">
      <c r="A2568">
        <v>232</v>
      </c>
    </row>
    <row r="2569" spans="1:1">
      <c r="A2569">
        <v>233</v>
      </c>
    </row>
    <row r="2570" spans="1:1">
      <c r="A2570">
        <v>233</v>
      </c>
    </row>
    <row r="2571" spans="1:1">
      <c r="A2571">
        <v>234</v>
      </c>
    </row>
    <row r="2572" spans="1:1">
      <c r="A2572">
        <v>235</v>
      </c>
    </row>
    <row r="2573" spans="1:1">
      <c r="A2573">
        <v>233</v>
      </c>
    </row>
    <row r="2574" spans="1:1">
      <c r="A2574">
        <v>233</v>
      </c>
    </row>
    <row r="2575" spans="1:1">
      <c r="A2575">
        <v>233</v>
      </c>
    </row>
    <row r="2576" spans="1:1">
      <c r="A2576">
        <v>233</v>
      </c>
    </row>
    <row r="2577" spans="1:1">
      <c r="A2577">
        <v>233</v>
      </c>
    </row>
    <row r="2578" spans="1:1">
      <c r="A2578">
        <v>233</v>
      </c>
    </row>
    <row r="2579" spans="1:1">
      <c r="A2579">
        <v>233</v>
      </c>
    </row>
    <row r="2580" spans="1:1">
      <c r="A2580">
        <v>233</v>
      </c>
    </row>
    <row r="2581" spans="1:1">
      <c r="A2581">
        <v>233</v>
      </c>
    </row>
    <row r="2582" spans="1:1">
      <c r="A2582">
        <v>233</v>
      </c>
    </row>
    <row r="2583" spans="1:1">
      <c r="A2583">
        <v>233</v>
      </c>
    </row>
    <row r="2584" spans="1:1">
      <c r="A2584">
        <v>233</v>
      </c>
    </row>
    <row r="2585" spans="1:1">
      <c r="A2585">
        <v>233</v>
      </c>
    </row>
    <row r="2586" spans="1:1">
      <c r="A2586">
        <v>234</v>
      </c>
    </row>
    <row r="2587" spans="1:1">
      <c r="A2587">
        <v>233</v>
      </c>
    </row>
    <row r="2588" spans="1:1">
      <c r="A2588">
        <v>233</v>
      </c>
    </row>
    <row r="2589" spans="1:1">
      <c r="A2589">
        <v>233</v>
      </c>
    </row>
    <row r="2590" spans="1:1">
      <c r="A2590">
        <v>233</v>
      </c>
    </row>
    <row r="2591" spans="1:1">
      <c r="A2591">
        <v>233</v>
      </c>
    </row>
    <row r="2592" spans="1:1">
      <c r="A2592">
        <v>233</v>
      </c>
    </row>
    <row r="2593" spans="1:1">
      <c r="A2593">
        <v>234</v>
      </c>
    </row>
    <row r="2594" spans="1:1">
      <c r="A2594">
        <v>233</v>
      </c>
    </row>
    <row r="2595" spans="1:1">
      <c r="A2595">
        <v>233</v>
      </c>
    </row>
    <row r="2596" spans="1:1">
      <c r="A2596">
        <v>234</v>
      </c>
    </row>
    <row r="2597" spans="1:1">
      <c r="A2597">
        <v>233</v>
      </c>
    </row>
    <row r="2598" spans="1:1">
      <c r="A2598">
        <v>233</v>
      </c>
    </row>
    <row r="2599" spans="1:1">
      <c r="A2599">
        <v>233</v>
      </c>
    </row>
    <row r="2600" spans="1:1">
      <c r="A2600">
        <v>234</v>
      </c>
    </row>
    <row r="2601" spans="1:1">
      <c r="A2601">
        <v>235</v>
      </c>
    </row>
    <row r="2602" spans="1:1">
      <c r="A2602">
        <v>236</v>
      </c>
    </row>
    <row r="2603" spans="1:1">
      <c r="A2603">
        <v>237</v>
      </c>
    </row>
    <row r="2604" spans="1:1">
      <c r="A2604">
        <v>237</v>
      </c>
    </row>
    <row r="2605" spans="1:1">
      <c r="A2605">
        <v>238</v>
      </c>
    </row>
    <row r="2606" spans="1:1">
      <c r="A2606">
        <v>238</v>
      </c>
    </row>
    <row r="2607" spans="1:1">
      <c r="A2607">
        <v>239</v>
      </c>
    </row>
    <row r="2608" spans="1:1">
      <c r="A2608">
        <v>239</v>
      </c>
    </row>
    <row r="2609" spans="1:1">
      <c r="A2609">
        <v>241</v>
      </c>
    </row>
    <row r="2610" spans="1:1">
      <c r="A2610">
        <v>240</v>
      </c>
    </row>
    <row r="2611" spans="1:1">
      <c r="A2611">
        <v>243</v>
      </c>
    </row>
    <row r="2612" spans="1:1">
      <c r="A2612">
        <v>245</v>
      </c>
    </row>
    <row r="2613" spans="1:1">
      <c r="A2613">
        <v>244</v>
      </c>
    </row>
    <row r="2614" spans="1:1">
      <c r="A2614">
        <v>246</v>
      </c>
    </row>
    <row r="2615" spans="1:1">
      <c r="A2615">
        <v>246</v>
      </c>
    </row>
    <row r="2616" spans="1:1">
      <c r="A2616">
        <v>245</v>
      </c>
    </row>
    <row r="2617" spans="1:1">
      <c r="A2617">
        <v>245</v>
      </c>
    </row>
    <row r="2618" spans="1:1">
      <c r="A2618">
        <v>244</v>
      </c>
    </row>
    <row r="2619" spans="1:1">
      <c r="A2619">
        <v>244</v>
      </c>
    </row>
    <row r="2620" spans="1:1">
      <c r="A2620">
        <v>244</v>
      </c>
    </row>
    <row r="2621" spans="1:1">
      <c r="A2621">
        <v>243</v>
      </c>
    </row>
    <row r="2622" spans="1:1">
      <c r="A2622">
        <v>243</v>
      </c>
    </row>
    <row r="2623" spans="1:1">
      <c r="A2623">
        <v>244</v>
      </c>
    </row>
    <row r="2624" spans="1:1">
      <c r="A2624">
        <v>243</v>
      </c>
    </row>
    <row r="2625" spans="1:1">
      <c r="A2625">
        <v>244</v>
      </c>
    </row>
    <row r="2626" spans="1:1">
      <c r="A2626">
        <v>244</v>
      </c>
    </row>
    <row r="2627" spans="1:1">
      <c r="A2627">
        <v>244</v>
      </c>
    </row>
    <row r="2628" spans="1:1">
      <c r="A2628">
        <v>244</v>
      </c>
    </row>
    <row r="2629" spans="1:1">
      <c r="A2629">
        <v>244</v>
      </c>
    </row>
    <row r="2630" spans="1:1">
      <c r="A2630">
        <v>245</v>
      </c>
    </row>
    <row r="2631" spans="1:1">
      <c r="A2631">
        <v>243</v>
      </c>
    </row>
    <row r="2632" spans="1:1">
      <c r="A2632">
        <v>243</v>
      </c>
    </row>
    <row r="2633" spans="1:1">
      <c r="A2633">
        <v>244</v>
      </c>
    </row>
    <row r="2634" spans="1:1">
      <c r="A2634">
        <v>244</v>
      </c>
    </row>
    <row r="2635" spans="1:1">
      <c r="A2635">
        <v>244</v>
      </c>
    </row>
    <row r="2636" spans="1:1">
      <c r="A2636">
        <v>243</v>
      </c>
    </row>
    <row r="2637" spans="1:1">
      <c r="A2637">
        <v>245</v>
      </c>
    </row>
    <row r="2638" spans="1:1">
      <c r="A2638">
        <v>245</v>
      </c>
    </row>
    <row r="2639" spans="1:1">
      <c r="A2639">
        <v>246</v>
      </c>
    </row>
    <row r="2640" spans="1:1">
      <c r="A2640">
        <v>248</v>
      </c>
    </row>
    <row r="2641" spans="1:1">
      <c r="A2641">
        <v>249</v>
      </c>
    </row>
    <row r="2642" spans="1:1">
      <c r="A2642">
        <v>249</v>
      </c>
    </row>
    <row r="2643" spans="1:1">
      <c r="A2643">
        <v>249</v>
      </c>
    </row>
    <row r="2644" spans="1:1">
      <c r="A2644">
        <v>249</v>
      </c>
    </row>
    <row r="2645" spans="1:1">
      <c r="A2645">
        <v>250</v>
      </c>
    </row>
    <row r="2646" spans="1:1">
      <c r="A2646">
        <v>250</v>
      </c>
    </row>
    <row r="2647" spans="1:1">
      <c r="A2647">
        <v>250</v>
      </c>
    </row>
    <row r="2648" spans="1:1">
      <c r="A2648">
        <v>251</v>
      </c>
    </row>
    <row r="2649" spans="1:1">
      <c r="A2649">
        <v>251</v>
      </c>
    </row>
    <row r="2650" spans="1:1">
      <c r="A2650">
        <v>251</v>
      </c>
    </row>
    <row r="2651" spans="1:1">
      <c r="A2651">
        <v>251</v>
      </c>
    </row>
    <row r="2652" spans="1:1">
      <c r="A2652">
        <v>251</v>
      </c>
    </row>
    <row r="2653" spans="1:1">
      <c r="A2653">
        <v>251</v>
      </c>
    </row>
    <row r="2654" spans="1:1">
      <c r="A2654">
        <v>251</v>
      </c>
    </row>
    <row r="2655" spans="1:1">
      <c r="A2655">
        <v>251</v>
      </c>
    </row>
    <row r="2656" spans="1:1">
      <c r="A2656">
        <v>252</v>
      </c>
    </row>
    <row r="2657" spans="1:1">
      <c r="A2657">
        <v>251</v>
      </c>
    </row>
    <row r="2658" spans="1:1">
      <c r="A2658">
        <v>252</v>
      </c>
    </row>
    <row r="2659" spans="1:1">
      <c r="A2659">
        <v>251</v>
      </c>
    </row>
    <row r="2660" spans="1:1">
      <c r="A2660">
        <v>251</v>
      </c>
    </row>
    <row r="2661" spans="1:1">
      <c r="A2661">
        <v>252</v>
      </c>
    </row>
    <row r="2662" spans="1:1">
      <c r="A2662">
        <v>252</v>
      </c>
    </row>
    <row r="2663" spans="1:1">
      <c r="A2663">
        <v>252</v>
      </c>
    </row>
    <row r="2664" spans="1:1">
      <c r="A2664">
        <v>251</v>
      </c>
    </row>
    <row r="2665" spans="1:1">
      <c r="A2665">
        <v>251</v>
      </c>
    </row>
    <row r="2666" spans="1:1">
      <c r="A2666">
        <v>252</v>
      </c>
    </row>
    <row r="2667" spans="1:1">
      <c r="A2667">
        <v>251</v>
      </c>
    </row>
    <row r="2668" spans="1:1">
      <c r="A2668">
        <v>251</v>
      </c>
    </row>
    <row r="2669" spans="1:1">
      <c r="A2669">
        <v>252</v>
      </c>
    </row>
    <row r="2670" spans="1:1">
      <c r="A2670">
        <v>251</v>
      </c>
    </row>
    <row r="2671" spans="1:1">
      <c r="A2671">
        <v>251</v>
      </c>
    </row>
    <row r="2672" spans="1:1">
      <c r="A2672">
        <v>251</v>
      </c>
    </row>
    <row r="2673" spans="1:1">
      <c r="A2673">
        <v>252</v>
      </c>
    </row>
    <row r="2674" spans="1:1">
      <c r="A2674">
        <v>253</v>
      </c>
    </row>
    <row r="2675" spans="1:1">
      <c r="A2675">
        <v>254</v>
      </c>
    </row>
    <row r="2676" spans="1:1">
      <c r="A2676">
        <v>257</v>
      </c>
    </row>
    <row r="2677" spans="1:1">
      <c r="A2677">
        <v>258</v>
      </c>
    </row>
    <row r="2678" spans="1:1">
      <c r="A2678">
        <v>257</v>
      </c>
    </row>
    <row r="2679" spans="1:1">
      <c r="A2679">
        <v>256</v>
      </c>
    </row>
    <row r="2680" spans="1:1">
      <c r="A2680">
        <v>258</v>
      </c>
    </row>
    <row r="2681" spans="1:1">
      <c r="A2681">
        <v>260</v>
      </c>
    </row>
    <row r="2682" spans="1:1">
      <c r="A2682">
        <v>260</v>
      </c>
    </row>
    <row r="2683" spans="1:1">
      <c r="A2683">
        <v>260</v>
      </c>
    </row>
    <row r="2684" spans="1:1">
      <c r="A2684">
        <v>260</v>
      </c>
    </row>
    <row r="2685" spans="1:1">
      <c r="A2685">
        <v>262</v>
      </c>
    </row>
    <row r="2686" spans="1:1">
      <c r="A2686">
        <v>261</v>
      </c>
    </row>
    <row r="2687" spans="1:1">
      <c r="A2687">
        <v>261</v>
      </c>
    </row>
    <row r="2688" spans="1:1">
      <c r="A2688">
        <v>261</v>
      </c>
    </row>
    <row r="2689" spans="1:1">
      <c r="A2689">
        <v>262</v>
      </c>
    </row>
    <row r="2690" spans="1:1">
      <c r="A2690">
        <v>262</v>
      </c>
    </row>
    <row r="2691" spans="1:1">
      <c r="A2691">
        <v>262</v>
      </c>
    </row>
    <row r="2692" spans="1:1">
      <c r="A2692">
        <v>262</v>
      </c>
    </row>
    <row r="2693" spans="1:1">
      <c r="A2693">
        <v>262</v>
      </c>
    </row>
    <row r="2694" spans="1:1">
      <c r="A2694">
        <v>263</v>
      </c>
    </row>
    <row r="2695" spans="1:1">
      <c r="A2695">
        <v>262</v>
      </c>
    </row>
    <row r="2696" spans="1:1">
      <c r="A2696">
        <v>262</v>
      </c>
    </row>
    <row r="2697" spans="1:1">
      <c r="A2697">
        <v>262</v>
      </c>
    </row>
    <row r="2698" spans="1:1">
      <c r="A2698">
        <v>261</v>
      </c>
    </row>
    <row r="2699" spans="1:1">
      <c r="A2699">
        <v>262</v>
      </c>
    </row>
    <row r="2700" spans="1:1">
      <c r="A2700">
        <v>263</v>
      </c>
    </row>
    <row r="2701" spans="1:1">
      <c r="A2701">
        <v>262</v>
      </c>
    </row>
    <row r="2702" spans="1:1">
      <c r="A2702">
        <v>262</v>
      </c>
    </row>
    <row r="2703" spans="1:1">
      <c r="A2703">
        <v>262</v>
      </c>
    </row>
    <row r="2704" spans="1:1">
      <c r="A2704">
        <v>261</v>
      </c>
    </row>
    <row r="2705" spans="1:1">
      <c r="A2705">
        <v>261</v>
      </c>
    </row>
    <row r="2706" spans="1:1">
      <c r="A2706">
        <v>261</v>
      </c>
    </row>
    <row r="2707" spans="1:1">
      <c r="A2707">
        <v>261</v>
      </c>
    </row>
    <row r="2708" spans="1:1">
      <c r="A2708">
        <v>261</v>
      </c>
    </row>
    <row r="2709" spans="1:1">
      <c r="A2709">
        <v>261</v>
      </c>
    </row>
    <row r="2710" spans="1:1">
      <c r="A2710">
        <v>261</v>
      </c>
    </row>
    <row r="2711" spans="1:1">
      <c r="A2711">
        <v>261</v>
      </c>
    </row>
    <row r="2712" spans="1:1">
      <c r="A2712">
        <v>261</v>
      </c>
    </row>
    <row r="2713" spans="1:1">
      <c r="A2713">
        <v>261</v>
      </c>
    </row>
    <row r="2714" spans="1:1">
      <c r="A2714">
        <v>260</v>
      </c>
    </row>
    <row r="2715" spans="1:1">
      <c r="A2715">
        <v>260</v>
      </c>
    </row>
    <row r="2716" spans="1:1">
      <c r="A2716">
        <v>261</v>
      </c>
    </row>
    <row r="2717" spans="1:1">
      <c r="A2717">
        <v>261</v>
      </c>
    </row>
    <row r="2718" spans="1:1">
      <c r="A2718">
        <v>260</v>
      </c>
    </row>
    <row r="2719" spans="1:1">
      <c r="A2719">
        <v>261</v>
      </c>
    </row>
    <row r="2720" spans="1:1">
      <c r="A2720">
        <v>260</v>
      </c>
    </row>
    <row r="2721" spans="1:1">
      <c r="A2721">
        <v>262</v>
      </c>
    </row>
    <row r="2722" spans="1:1">
      <c r="A2722">
        <v>261</v>
      </c>
    </row>
    <row r="2723" spans="1:1">
      <c r="A2723">
        <v>260</v>
      </c>
    </row>
    <row r="2724" spans="1:1">
      <c r="A2724">
        <v>260</v>
      </c>
    </row>
    <row r="2725" spans="1:1">
      <c r="A2725">
        <v>262</v>
      </c>
    </row>
    <row r="2726" spans="1:1">
      <c r="A2726">
        <v>261</v>
      </c>
    </row>
    <row r="2727" spans="1:1">
      <c r="A2727">
        <v>263</v>
      </c>
    </row>
    <row r="2728" spans="1:1">
      <c r="A2728">
        <v>263</v>
      </c>
    </row>
    <row r="2729" spans="1:1">
      <c r="A2729">
        <v>264</v>
      </c>
    </row>
    <row r="2730" spans="1:1">
      <c r="A2730">
        <v>264</v>
      </c>
    </row>
    <row r="2731" spans="1:1">
      <c r="A2731">
        <v>266</v>
      </c>
    </row>
    <row r="2732" spans="1:1">
      <c r="A2732">
        <v>267</v>
      </c>
    </row>
    <row r="2733" spans="1:1">
      <c r="A2733">
        <v>269</v>
      </c>
    </row>
    <row r="2734" spans="1:1">
      <c r="A2734">
        <v>272</v>
      </c>
    </row>
    <row r="2735" spans="1:1">
      <c r="A2735">
        <v>274</v>
      </c>
    </row>
    <row r="2736" spans="1:1">
      <c r="A2736">
        <v>275</v>
      </c>
    </row>
    <row r="2737" spans="1:1">
      <c r="A2737">
        <v>275</v>
      </c>
    </row>
    <row r="2738" spans="1:1">
      <c r="A2738">
        <v>274</v>
      </c>
    </row>
    <row r="2739" spans="1:1">
      <c r="A2739">
        <v>274</v>
      </c>
    </row>
    <row r="2740" spans="1:1">
      <c r="A2740">
        <v>274</v>
      </c>
    </row>
    <row r="2741" spans="1:1">
      <c r="A2741">
        <v>272</v>
      </c>
    </row>
    <row r="2742" spans="1:1">
      <c r="A2742">
        <v>272</v>
      </c>
    </row>
    <row r="2743" spans="1:1">
      <c r="A2743">
        <v>272</v>
      </c>
    </row>
    <row r="2744" spans="1:1">
      <c r="A2744">
        <v>273</v>
      </c>
    </row>
    <row r="2745" spans="1:1">
      <c r="A2745">
        <v>273</v>
      </c>
    </row>
    <row r="2746" spans="1:1">
      <c r="A2746">
        <v>272</v>
      </c>
    </row>
    <row r="2747" spans="1:1">
      <c r="A2747">
        <v>272</v>
      </c>
    </row>
    <row r="2748" spans="1:1">
      <c r="A2748">
        <v>272</v>
      </c>
    </row>
    <row r="2749" spans="1:1">
      <c r="A2749">
        <v>272</v>
      </c>
    </row>
    <row r="2750" spans="1:1">
      <c r="A2750">
        <v>272</v>
      </c>
    </row>
    <row r="2751" spans="1:1">
      <c r="A2751">
        <v>273</v>
      </c>
    </row>
    <row r="2752" spans="1:1">
      <c r="A2752">
        <v>272</v>
      </c>
    </row>
    <row r="2753" spans="1:1">
      <c r="A2753">
        <v>272</v>
      </c>
    </row>
    <row r="2754" spans="1:1">
      <c r="A2754">
        <v>272</v>
      </c>
    </row>
    <row r="2755" spans="1:1">
      <c r="A2755">
        <v>272</v>
      </c>
    </row>
    <row r="2756" spans="1:1">
      <c r="A2756">
        <v>273</v>
      </c>
    </row>
    <row r="2757" spans="1:1">
      <c r="A2757">
        <v>272</v>
      </c>
    </row>
    <row r="2758" spans="1:1">
      <c r="A2758">
        <v>271</v>
      </c>
    </row>
    <row r="2759" spans="1:1">
      <c r="A2759">
        <v>271</v>
      </c>
    </row>
    <row r="2760" spans="1:1">
      <c r="A2760">
        <v>271</v>
      </c>
    </row>
    <row r="2761" spans="1:1">
      <c r="A2761">
        <v>272</v>
      </c>
    </row>
    <row r="2762" spans="1:1">
      <c r="A2762">
        <v>272</v>
      </c>
    </row>
    <row r="2763" spans="1:1">
      <c r="A2763">
        <v>271</v>
      </c>
    </row>
    <row r="2764" spans="1:1">
      <c r="A2764">
        <v>271</v>
      </c>
    </row>
    <row r="2765" spans="1:1">
      <c r="A2765">
        <v>271</v>
      </c>
    </row>
    <row r="2766" spans="1:1">
      <c r="A2766">
        <v>271</v>
      </c>
    </row>
    <row r="2767" spans="1:1">
      <c r="A2767">
        <v>271</v>
      </c>
    </row>
    <row r="2768" spans="1:1">
      <c r="A2768">
        <v>272</v>
      </c>
    </row>
    <row r="2769" spans="1:1">
      <c r="A2769">
        <v>271</v>
      </c>
    </row>
    <row r="2770" spans="1:1">
      <c r="A2770">
        <v>271</v>
      </c>
    </row>
    <row r="2771" spans="1:1">
      <c r="A2771">
        <v>273</v>
      </c>
    </row>
    <row r="2772" spans="1:1">
      <c r="A2772">
        <v>271</v>
      </c>
    </row>
    <row r="2773" spans="1:1">
      <c r="A2773">
        <v>274</v>
      </c>
    </row>
    <row r="2774" spans="1:1">
      <c r="A2774">
        <v>274</v>
      </c>
    </row>
    <row r="2775" spans="1:1">
      <c r="A2775">
        <v>277</v>
      </c>
    </row>
    <row r="2776" spans="1:1">
      <c r="A2776">
        <v>277</v>
      </c>
    </row>
    <row r="2777" spans="1:1">
      <c r="A2777">
        <v>277</v>
      </c>
    </row>
    <row r="2778" spans="1:1">
      <c r="A2778">
        <v>278</v>
      </c>
    </row>
    <row r="2779" spans="1:1">
      <c r="A2779">
        <v>278</v>
      </c>
    </row>
    <row r="2780" spans="1:1">
      <c r="A2780">
        <v>279</v>
      </c>
    </row>
    <row r="2781" spans="1:1">
      <c r="A2781">
        <v>279</v>
      </c>
    </row>
    <row r="2782" spans="1:1">
      <c r="A2782">
        <v>279</v>
      </c>
    </row>
    <row r="2783" spans="1:1">
      <c r="A2783">
        <v>279</v>
      </c>
    </row>
    <row r="2784" spans="1:1">
      <c r="A2784">
        <v>281</v>
      </c>
    </row>
    <row r="2785" spans="1:1">
      <c r="A2785">
        <v>279</v>
      </c>
    </row>
    <row r="2786" spans="1:1">
      <c r="A2786">
        <v>279</v>
      </c>
    </row>
    <row r="2787" spans="1:1">
      <c r="A2787">
        <v>279</v>
      </c>
    </row>
    <row r="2788" spans="1:1">
      <c r="A2788">
        <v>279</v>
      </c>
    </row>
    <row r="2789" spans="1:1">
      <c r="A2789">
        <v>279</v>
      </c>
    </row>
    <row r="2790" spans="1:1">
      <c r="A2790">
        <v>279</v>
      </c>
    </row>
    <row r="2791" spans="1:1">
      <c r="A2791">
        <v>281</v>
      </c>
    </row>
    <row r="2792" spans="1:1">
      <c r="A2792">
        <v>285</v>
      </c>
    </row>
    <row r="2793" spans="1:1">
      <c r="A2793">
        <v>285</v>
      </c>
    </row>
    <row r="2794" spans="1:1">
      <c r="A2794">
        <v>287</v>
      </c>
    </row>
    <row r="2795" spans="1:1">
      <c r="A2795">
        <v>285</v>
      </c>
    </row>
    <row r="2796" spans="1:1">
      <c r="A2796">
        <v>285</v>
      </c>
    </row>
    <row r="2797" spans="1:1">
      <c r="A2797">
        <v>284</v>
      </c>
    </row>
    <row r="2798" spans="1:1">
      <c r="A2798">
        <v>284</v>
      </c>
    </row>
    <row r="2799" spans="1:1">
      <c r="A2799">
        <v>283</v>
      </c>
    </row>
    <row r="2800" spans="1:1">
      <c r="A2800">
        <v>283</v>
      </c>
    </row>
    <row r="2801" spans="1:1">
      <c r="A2801">
        <v>283</v>
      </c>
    </row>
    <row r="2802" spans="1:1">
      <c r="A2802">
        <v>283</v>
      </c>
    </row>
    <row r="2803" spans="1:1">
      <c r="A2803">
        <v>283</v>
      </c>
    </row>
    <row r="2804" spans="1:1">
      <c r="A2804">
        <v>283</v>
      </c>
    </row>
    <row r="2805" spans="1:1">
      <c r="A2805">
        <v>283</v>
      </c>
    </row>
    <row r="2806" spans="1:1">
      <c r="A2806">
        <v>282</v>
      </c>
    </row>
    <row r="2807" spans="1:1">
      <c r="A2807">
        <v>282</v>
      </c>
    </row>
    <row r="2808" spans="1:1">
      <c r="A2808">
        <v>283</v>
      </c>
    </row>
    <row r="2809" spans="1:1">
      <c r="A2809">
        <v>282</v>
      </c>
    </row>
    <row r="2810" spans="1:1">
      <c r="A2810">
        <v>283</v>
      </c>
    </row>
    <row r="2811" spans="1:1">
      <c r="A2811">
        <v>283</v>
      </c>
    </row>
    <row r="2812" spans="1:1">
      <c r="A2812">
        <v>283</v>
      </c>
    </row>
    <row r="2813" spans="1:1">
      <c r="A2813">
        <v>282</v>
      </c>
    </row>
    <row r="2814" spans="1:1">
      <c r="A2814">
        <v>282</v>
      </c>
    </row>
    <row r="2815" spans="1:1">
      <c r="A2815">
        <v>282</v>
      </c>
    </row>
    <row r="2816" spans="1:1">
      <c r="A2816">
        <v>283</v>
      </c>
    </row>
    <row r="2817" spans="1:1">
      <c r="A2817">
        <v>282</v>
      </c>
    </row>
    <row r="2818" spans="1:1">
      <c r="A2818">
        <v>282</v>
      </c>
    </row>
    <row r="2819" spans="1:1">
      <c r="A2819">
        <v>282</v>
      </c>
    </row>
    <row r="2820" spans="1:1">
      <c r="A2820">
        <v>282</v>
      </c>
    </row>
    <row r="2821" spans="1:1">
      <c r="A2821">
        <v>281</v>
      </c>
    </row>
    <row r="2822" spans="1:1">
      <c r="A2822">
        <v>282</v>
      </c>
    </row>
    <row r="2823" spans="1:1">
      <c r="A2823">
        <v>282</v>
      </c>
    </row>
    <row r="2824" spans="1:1">
      <c r="A2824">
        <v>282</v>
      </c>
    </row>
    <row r="2825" spans="1:1">
      <c r="A2825">
        <v>282</v>
      </c>
    </row>
    <row r="2826" spans="1:1">
      <c r="A2826">
        <v>281</v>
      </c>
    </row>
    <row r="2827" spans="1:1">
      <c r="A2827">
        <v>281</v>
      </c>
    </row>
    <row r="2828" spans="1:1">
      <c r="A2828">
        <v>281</v>
      </c>
    </row>
    <row r="2829" spans="1:1">
      <c r="A2829">
        <v>281</v>
      </c>
    </row>
    <row r="2830" spans="1:1">
      <c r="A2830">
        <v>281</v>
      </c>
    </row>
    <row r="2831" spans="1:1">
      <c r="A2831">
        <v>280</v>
      </c>
    </row>
    <row r="2832" spans="1:1">
      <c r="A2832">
        <v>281</v>
      </c>
    </row>
    <row r="2833" spans="1:1">
      <c r="A2833">
        <v>280</v>
      </c>
    </row>
    <row r="2834" spans="1:1">
      <c r="A2834">
        <v>281</v>
      </c>
    </row>
    <row r="2835" spans="1:1">
      <c r="A2835">
        <v>280</v>
      </c>
    </row>
    <row r="2836" spans="1:1">
      <c r="A2836">
        <v>280</v>
      </c>
    </row>
    <row r="2837" spans="1:1">
      <c r="A2837">
        <v>281</v>
      </c>
    </row>
    <row r="2838" spans="1:1">
      <c r="A2838">
        <v>281</v>
      </c>
    </row>
    <row r="2839" spans="1:1">
      <c r="A2839">
        <v>281</v>
      </c>
    </row>
    <row r="2840" spans="1:1">
      <c r="A2840">
        <v>280</v>
      </c>
    </row>
    <row r="2841" spans="1:1">
      <c r="A2841">
        <v>280</v>
      </c>
    </row>
    <row r="2842" spans="1:1">
      <c r="A2842">
        <v>280</v>
      </c>
    </row>
    <row r="2843" spans="1:1">
      <c r="A2843">
        <v>280</v>
      </c>
    </row>
    <row r="2844" spans="1:1">
      <c r="A2844">
        <v>281</v>
      </c>
    </row>
    <row r="2845" spans="1:1">
      <c r="A2845">
        <v>279</v>
      </c>
    </row>
    <row r="2846" spans="1:1">
      <c r="A2846">
        <v>280</v>
      </c>
    </row>
    <row r="2847" spans="1:1">
      <c r="A2847">
        <v>285</v>
      </c>
    </row>
    <row r="2848" spans="1:1">
      <c r="A2848">
        <v>283</v>
      </c>
    </row>
    <row r="2849" spans="1:1">
      <c r="A2849">
        <v>285</v>
      </c>
    </row>
    <row r="2850" spans="1:1">
      <c r="A2850">
        <v>287</v>
      </c>
    </row>
    <row r="2851" spans="1:1">
      <c r="A2851">
        <v>286</v>
      </c>
    </row>
    <row r="2852" spans="1:1">
      <c r="A2852">
        <v>286</v>
      </c>
    </row>
    <row r="2853" spans="1:1">
      <c r="A2853">
        <v>284</v>
      </c>
    </row>
    <row r="2854" spans="1:1">
      <c r="A2854">
        <v>284</v>
      </c>
    </row>
    <row r="2855" spans="1:1">
      <c r="A2855">
        <v>284</v>
      </c>
    </row>
    <row r="2856" spans="1:1">
      <c r="A2856">
        <v>284</v>
      </c>
    </row>
    <row r="2857" spans="1:1">
      <c r="A2857">
        <v>283</v>
      </c>
    </row>
    <row r="2858" spans="1:1">
      <c r="A2858">
        <v>284</v>
      </c>
    </row>
    <row r="2859" spans="1:1">
      <c r="A2859">
        <v>283</v>
      </c>
    </row>
    <row r="2860" spans="1:1">
      <c r="A2860">
        <v>283</v>
      </c>
    </row>
    <row r="2861" spans="1:1">
      <c r="A2861">
        <v>283</v>
      </c>
    </row>
    <row r="2862" spans="1:1">
      <c r="A2862">
        <v>284</v>
      </c>
    </row>
    <row r="2863" spans="1:1">
      <c r="A2863">
        <v>284</v>
      </c>
    </row>
    <row r="2864" spans="1:1">
      <c r="A2864">
        <v>283</v>
      </c>
    </row>
    <row r="2865" spans="1:1">
      <c r="A2865">
        <v>283</v>
      </c>
    </row>
    <row r="2866" spans="1:1">
      <c r="A2866">
        <v>283</v>
      </c>
    </row>
    <row r="2867" spans="1:1">
      <c r="A2867">
        <v>282</v>
      </c>
    </row>
    <row r="2868" spans="1:1">
      <c r="A2868">
        <v>282</v>
      </c>
    </row>
    <row r="2869" spans="1:1">
      <c r="A2869">
        <v>283</v>
      </c>
    </row>
    <row r="2870" spans="1:1">
      <c r="A2870">
        <v>283</v>
      </c>
    </row>
    <row r="2871" spans="1:1">
      <c r="A2871">
        <v>282</v>
      </c>
    </row>
    <row r="2872" spans="1:1">
      <c r="A2872">
        <v>282</v>
      </c>
    </row>
    <row r="2873" spans="1:1">
      <c r="A2873">
        <v>282</v>
      </c>
    </row>
    <row r="2874" spans="1:1">
      <c r="A2874">
        <v>282</v>
      </c>
    </row>
    <row r="2875" spans="1:1">
      <c r="A2875">
        <v>282</v>
      </c>
    </row>
    <row r="2876" spans="1:1">
      <c r="A2876">
        <v>281</v>
      </c>
    </row>
    <row r="2877" spans="1:1">
      <c r="A2877">
        <v>281</v>
      </c>
    </row>
    <row r="2878" spans="1:1">
      <c r="A2878">
        <v>282</v>
      </c>
    </row>
    <row r="2879" spans="1:1">
      <c r="A2879">
        <v>282</v>
      </c>
    </row>
    <row r="2880" spans="1:1">
      <c r="A2880">
        <v>281</v>
      </c>
    </row>
    <row r="2881" spans="1:1">
      <c r="A2881">
        <v>281</v>
      </c>
    </row>
    <row r="2882" spans="1:1">
      <c r="A2882">
        <v>281</v>
      </c>
    </row>
    <row r="2883" spans="1:1">
      <c r="A2883">
        <v>282</v>
      </c>
    </row>
    <row r="2884" spans="1:1">
      <c r="A2884">
        <v>283</v>
      </c>
    </row>
    <row r="2885" spans="1:1">
      <c r="A2885">
        <v>282</v>
      </c>
    </row>
    <row r="2886" spans="1:1">
      <c r="A2886">
        <v>281</v>
      </c>
    </row>
    <row r="2887" spans="1:1">
      <c r="A2887">
        <v>281</v>
      </c>
    </row>
    <row r="2888" spans="1:1">
      <c r="A2888">
        <v>281</v>
      </c>
    </row>
    <row r="2889" spans="1:1">
      <c r="A2889">
        <v>281</v>
      </c>
    </row>
    <row r="2890" spans="1:1">
      <c r="A2890">
        <v>280</v>
      </c>
    </row>
    <row r="2891" spans="1:1">
      <c r="A2891">
        <v>280</v>
      </c>
    </row>
    <row r="2892" spans="1:1">
      <c r="A2892">
        <v>281</v>
      </c>
    </row>
    <row r="2893" spans="1:1">
      <c r="A2893">
        <v>280</v>
      </c>
    </row>
    <row r="2894" spans="1:1">
      <c r="A2894">
        <v>280</v>
      </c>
    </row>
    <row r="2895" spans="1:1">
      <c r="A2895">
        <v>281</v>
      </c>
    </row>
    <row r="2896" spans="1:1">
      <c r="A2896">
        <v>280</v>
      </c>
    </row>
    <row r="2897" spans="1:1">
      <c r="A2897">
        <v>280</v>
      </c>
    </row>
    <row r="2898" spans="1:1">
      <c r="A2898">
        <v>279</v>
      </c>
    </row>
    <row r="2899" spans="1:1">
      <c r="A2899">
        <v>279</v>
      </c>
    </row>
    <row r="2900" spans="1:1">
      <c r="A2900">
        <v>280</v>
      </c>
    </row>
    <row r="2901" spans="1:1">
      <c r="A2901">
        <v>283</v>
      </c>
    </row>
    <row r="2902" spans="1:1">
      <c r="A2902">
        <v>285</v>
      </c>
    </row>
    <row r="2903" spans="1:1">
      <c r="A2903">
        <v>285</v>
      </c>
    </row>
    <row r="2904" spans="1:1">
      <c r="A2904">
        <v>286</v>
      </c>
    </row>
    <row r="2905" spans="1:1">
      <c r="A2905">
        <v>286</v>
      </c>
    </row>
    <row r="2906" spans="1:1">
      <c r="A2906">
        <v>286</v>
      </c>
    </row>
    <row r="2907" spans="1:1">
      <c r="A2907">
        <v>285</v>
      </c>
    </row>
    <row r="2908" spans="1:1">
      <c r="A2908">
        <v>285</v>
      </c>
    </row>
    <row r="2909" spans="1:1">
      <c r="A2909">
        <v>283</v>
      </c>
    </row>
    <row r="2910" spans="1:1">
      <c r="A2910">
        <v>283</v>
      </c>
    </row>
    <row r="2911" spans="1:1">
      <c r="A2911">
        <v>283</v>
      </c>
    </row>
    <row r="2912" spans="1:1">
      <c r="A2912">
        <v>282</v>
      </c>
    </row>
    <row r="2913" spans="1:1">
      <c r="A2913">
        <v>282</v>
      </c>
    </row>
    <row r="2914" spans="1:1">
      <c r="A2914">
        <v>283</v>
      </c>
    </row>
    <row r="2915" spans="1:1">
      <c r="A2915">
        <v>283</v>
      </c>
    </row>
    <row r="2916" spans="1:1">
      <c r="A2916">
        <v>283</v>
      </c>
    </row>
    <row r="2917" spans="1:1">
      <c r="A2917">
        <v>283</v>
      </c>
    </row>
    <row r="2918" spans="1:1">
      <c r="A2918">
        <v>282</v>
      </c>
    </row>
    <row r="2919" spans="1:1">
      <c r="A2919">
        <v>282</v>
      </c>
    </row>
    <row r="2920" spans="1:1">
      <c r="A2920">
        <v>282</v>
      </c>
    </row>
    <row r="2921" spans="1:1">
      <c r="A2921">
        <v>282</v>
      </c>
    </row>
    <row r="2922" spans="1:1">
      <c r="A2922">
        <v>282</v>
      </c>
    </row>
    <row r="2923" spans="1:1">
      <c r="A2923">
        <v>282</v>
      </c>
    </row>
    <row r="2924" spans="1:1">
      <c r="A2924">
        <v>282</v>
      </c>
    </row>
    <row r="2925" spans="1:1">
      <c r="A2925">
        <v>282</v>
      </c>
    </row>
    <row r="2926" spans="1:1">
      <c r="A2926">
        <v>284</v>
      </c>
    </row>
    <row r="2927" spans="1:1">
      <c r="A2927">
        <v>282</v>
      </c>
    </row>
    <row r="2928" spans="1:1">
      <c r="A2928">
        <v>283</v>
      </c>
    </row>
    <row r="2929" spans="1:1">
      <c r="A2929">
        <v>285</v>
      </c>
    </row>
    <row r="2930" spans="1:1">
      <c r="A2930">
        <v>285</v>
      </c>
    </row>
    <row r="2931" spans="1:1">
      <c r="A2931">
        <v>282</v>
      </c>
    </row>
    <row r="2932" spans="1:1">
      <c r="A2932">
        <v>280</v>
      </c>
    </row>
    <row r="2933" spans="1:1">
      <c r="A2933">
        <v>282</v>
      </c>
    </row>
    <row r="2934" spans="1:1">
      <c r="A2934">
        <v>282</v>
      </c>
    </row>
    <row r="2935" spans="1:1">
      <c r="A2935">
        <v>282</v>
      </c>
    </row>
    <row r="2936" spans="1:1">
      <c r="A2936">
        <v>281</v>
      </c>
    </row>
    <row r="2937" spans="1:1">
      <c r="A2937">
        <v>282</v>
      </c>
    </row>
    <row r="2938" spans="1:1">
      <c r="A2938">
        <v>282</v>
      </c>
    </row>
    <row r="2939" spans="1:1">
      <c r="A2939">
        <v>281</v>
      </c>
    </row>
    <row r="2940" spans="1:1">
      <c r="A2940">
        <v>281</v>
      </c>
    </row>
    <row r="2941" spans="1:1">
      <c r="A2941">
        <v>281</v>
      </c>
    </row>
    <row r="2942" spans="1:1">
      <c r="A2942">
        <v>281</v>
      </c>
    </row>
    <row r="2943" spans="1:1">
      <c r="A2943">
        <v>281</v>
      </c>
    </row>
    <row r="2944" spans="1:1">
      <c r="A2944">
        <v>282</v>
      </c>
    </row>
    <row r="2945" spans="1:1">
      <c r="A2945">
        <v>281</v>
      </c>
    </row>
    <row r="2946" spans="1:1">
      <c r="A2946">
        <v>280</v>
      </c>
    </row>
    <row r="2947" spans="1:1">
      <c r="A2947">
        <v>281</v>
      </c>
    </row>
    <row r="2948" spans="1:1">
      <c r="A2948">
        <v>282</v>
      </c>
    </row>
    <row r="2949" spans="1:1">
      <c r="A2949">
        <v>282</v>
      </c>
    </row>
    <row r="2950" spans="1:1">
      <c r="A2950">
        <v>282</v>
      </c>
    </row>
    <row r="2951" spans="1:1">
      <c r="A2951">
        <v>282</v>
      </c>
    </row>
    <row r="2952" spans="1:1">
      <c r="A2952">
        <v>280</v>
      </c>
    </row>
    <row r="2953" spans="1:1">
      <c r="A2953">
        <v>280</v>
      </c>
    </row>
    <row r="2954" spans="1:1">
      <c r="A2954">
        <v>280</v>
      </c>
    </row>
    <row r="2955" spans="1:1">
      <c r="A2955">
        <v>281</v>
      </c>
    </row>
    <row r="2956" spans="1:1">
      <c r="A2956">
        <v>281</v>
      </c>
    </row>
    <row r="2957" spans="1:1">
      <c r="A2957">
        <v>281</v>
      </c>
    </row>
    <row r="2958" spans="1:1">
      <c r="A2958">
        <v>283</v>
      </c>
    </row>
    <row r="2959" spans="1:1">
      <c r="A2959">
        <v>284</v>
      </c>
    </row>
    <row r="2960" spans="1:1">
      <c r="A2960">
        <v>285</v>
      </c>
    </row>
    <row r="2961" spans="1:1">
      <c r="A2961">
        <v>286</v>
      </c>
    </row>
    <row r="2962" spans="1:1">
      <c r="A2962">
        <v>287</v>
      </c>
    </row>
    <row r="2963" spans="1:1">
      <c r="A2963">
        <v>285</v>
      </c>
    </row>
    <row r="2964" spans="1:1">
      <c r="A2964">
        <v>285</v>
      </c>
    </row>
    <row r="2965" spans="1:1">
      <c r="A2965">
        <v>284</v>
      </c>
    </row>
    <row r="2966" spans="1:1">
      <c r="A2966">
        <v>284</v>
      </c>
    </row>
    <row r="2967" spans="1:1">
      <c r="A2967">
        <v>285</v>
      </c>
    </row>
    <row r="2968" spans="1:1">
      <c r="A2968">
        <v>285</v>
      </c>
    </row>
    <row r="2969" spans="1:1">
      <c r="A2969">
        <v>284</v>
      </c>
    </row>
    <row r="2970" spans="1:1">
      <c r="A2970">
        <v>283</v>
      </c>
    </row>
    <row r="2971" spans="1:1">
      <c r="A2971">
        <v>283</v>
      </c>
    </row>
    <row r="2972" spans="1:1">
      <c r="A2972">
        <v>282</v>
      </c>
    </row>
    <row r="2973" spans="1:1">
      <c r="A2973">
        <v>283</v>
      </c>
    </row>
    <row r="2974" spans="1:1">
      <c r="A2974">
        <v>284</v>
      </c>
    </row>
    <row r="2975" spans="1:1">
      <c r="A2975">
        <v>283</v>
      </c>
    </row>
    <row r="2976" spans="1:1">
      <c r="A2976">
        <v>285</v>
      </c>
    </row>
    <row r="2977" spans="1:1">
      <c r="A2977">
        <v>284</v>
      </c>
    </row>
    <row r="2978" spans="1:1">
      <c r="A2978">
        <v>283</v>
      </c>
    </row>
    <row r="2979" spans="1:1">
      <c r="A2979">
        <v>283</v>
      </c>
    </row>
    <row r="2980" spans="1:1">
      <c r="A2980">
        <v>283</v>
      </c>
    </row>
    <row r="2981" spans="1:1">
      <c r="A2981">
        <v>283</v>
      </c>
    </row>
    <row r="2982" spans="1:1">
      <c r="A2982">
        <v>284</v>
      </c>
    </row>
    <row r="2983" spans="1:1">
      <c r="A2983">
        <v>283</v>
      </c>
    </row>
    <row r="2984" spans="1:1">
      <c r="A2984">
        <v>283</v>
      </c>
    </row>
    <row r="2985" spans="1:1">
      <c r="A2985">
        <v>283</v>
      </c>
    </row>
    <row r="2986" spans="1:1">
      <c r="A2986">
        <v>282</v>
      </c>
    </row>
    <row r="2987" spans="1:1">
      <c r="A2987">
        <v>282</v>
      </c>
    </row>
    <row r="2988" spans="1:1">
      <c r="A2988">
        <v>282</v>
      </c>
    </row>
    <row r="2989" spans="1:1">
      <c r="A2989">
        <v>282</v>
      </c>
    </row>
    <row r="2990" spans="1:1">
      <c r="A2990">
        <v>282</v>
      </c>
    </row>
    <row r="2991" spans="1:1">
      <c r="A2991">
        <v>281</v>
      </c>
    </row>
    <row r="2992" spans="1:1">
      <c r="A2992">
        <v>281</v>
      </c>
    </row>
    <row r="2993" spans="1:1">
      <c r="A2993">
        <v>281</v>
      </c>
    </row>
    <row r="2994" spans="1:1">
      <c r="A2994">
        <v>281</v>
      </c>
    </row>
    <row r="2995" spans="1:1">
      <c r="A2995">
        <v>281</v>
      </c>
    </row>
    <row r="2996" spans="1:1">
      <c r="A2996">
        <v>281</v>
      </c>
    </row>
    <row r="2997" spans="1:1">
      <c r="A2997">
        <v>282</v>
      </c>
    </row>
    <row r="2998" spans="1:1">
      <c r="A2998">
        <v>281</v>
      </c>
    </row>
    <row r="2999" spans="1:1">
      <c r="A2999">
        <v>281</v>
      </c>
    </row>
    <row r="3000" spans="1:1">
      <c r="A3000">
        <v>280</v>
      </c>
    </row>
    <row r="3001" spans="1:1">
      <c r="A3001">
        <v>280</v>
      </c>
    </row>
    <row r="3002" spans="1:1">
      <c r="A3002">
        <v>280</v>
      </c>
    </row>
    <row r="3003" spans="1:1">
      <c r="A3003">
        <v>280</v>
      </c>
    </row>
    <row r="3004" spans="1:1">
      <c r="A3004">
        <v>281</v>
      </c>
    </row>
    <row r="3005" spans="1:1">
      <c r="A3005">
        <v>281</v>
      </c>
    </row>
    <row r="3006" spans="1:1">
      <c r="A3006">
        <v>281</v>
      </c>
    </row>
    <row r="3007" spans="1:1">
      <c r="A3007">
        <v>280</v>
      </c>
    </row>
    <row r="3008" spans="1:1">
      <c r="A3008">
        <v>280</v>
      </c>
    </row>
    <row r="3009" spans="1:1">
      <c r="A3009">
        <v>280</v>
      </c>
    </row>
    <row r="3010" spans="1:1">
      <c r="A3010">
        <v>280</v>
      </c>
    </row>
    <row r="3011" spans="1:1">
      <c r="A3011">
        <v>281</v>
      </c>
    </row>
    <row r="3012" spans="1:1">
      <c r="A3012">
        <v>280</v>
      </c>
    </row>
    <row r="3013" spans="1:1">
      <c r="A3013">
        <v>280</v>
      </c>
    </row>
    <row r="3014" spans="1:1">
      <c r="A3014">
        <v>280</v>
      </c>
    </row>
    <row r="3015" spans="1:1">
      <c r="A3015">
        <v>283</v>
      </c>
    </row>
    <row r="3016" spans="1:1">
      <c r="A3016">
        <v>285</v>
      </c>
    </row>
    <row r="3017" spans="1:1">
      <c r="A3017">
        <v>286</v>
      </c>
    </row>
    <row r="3018" spans="1:1">
      <c r="A3018">
        <v>286</v>
      </c>
    </row>
    <row r="3019" spans="1:1">
      <c r="A3019">
        <v>286</v>
      </c>
    </row>
    <row r="3020" spans="1:1">
      <c r="A3020">
        <v>285</v>
      </c>
    </row>
    <row r="3021" spans="1:1">
      <c r="A3021">
        <v>285</v>
      </c>
    </row>
    <row r="3022" spans="1:1">
      <c r="A3022">
        <v>284</v>
      </c>
    </row>
    <row r="3023" spans="1:1">
      <c r="A3023">
        <v>283</v>
      </c>
    </row>
    <row r="3024" spans="1:1">
      <c r="A3024">
        <v>283</v>
      </c>
    </row>
    <row r="3025" spans="1:1">
      <c r="A3025">
        <v>283</v>
      </c>
    </row>
    <row r="3026" spans="1:1">
      <c r="A3026">
        <v>283</v>
      </c>
    </row>
    <row r="3027" spans="1:1">
      <c r="A3027">
        <v>283</v>
      </c>
    </row>
    <row r="3028" spans="1:1">
      <c r="A3028">
        <v>283</v>
      </c>
    </row>
    <row r="3029" spans="1:1">
      <c r="A3029">
        <v>283</v>
      </c>
    </row>
    <row r="3030" spans="1:1">
      <c r="A3030">
        <v>283</v>
      </c>
    </row>
    <row r="3031" spans="1:1">
      <c r="A3031">
        <v>283</v>
      </c>
    </row>
    <row r="3032" spans="1:1">
      <c r="A3032">
        <v>282</v>
      </c>
    </row>
    <row r="3033" spans="1:1">
      <c r="A3033">
        <v>283</v>
      </c>
    </row>
    <row r="3034" spans="1:1">
      <c r="A3034">
        <v>282</v>
      </c>
    </row>
    <row r="3035" spans="1:1">
      <c r="A3035">
        <v>283</v>
      </c>
    </row>
    <row r="3036" spans="1:1">
      <c r="A3036">
        <v>283</v>
      </c>
    </row>
    <row r="3037" spans="1:1">
      <c r="A3037">
        <v>282</v>
      </c>
    </row>
    <row r="3038" spans="1:1">
      <c r="A3038">
        <v>282</v>
      </c>
    </row>
    <row r="3039" spans="1:1">
      <c r="A3039">
        <v>282</v>
      </c>
    </row>
    <row r="3040" spans="1:1">
      <c r="A3040">
        <v>282</v>
      </c>
    </row>
    <row r="3041" spans="1:1">
      <c r="A3041">
        <v>282</v>
      </c>
    </row>
    <row r="3042" spans="1:1">
      <c r="A3042">
        <v>282</v>
      </c>
    </row>
    <row r="3043" spans="1:1">
      <c r="A3043">
        <v>281</v>
      </c>
    </row>
    <row r="3044" spans="1:1">
      <c r="A3044">
        <v>282</v>
      </c>
    </row>
    <row r="3045" spans="1:1">
      <c r="A3045">
        <v>282</v>
      </c>
    </row>
    <row r="3046" spans="1:1">
      <c r="A3046">
        <v>281</v>
      </c>
    </row>
    <row r="3047" spans="1:1">
      <c r="A3047">
        <v>282</v>
      </c>
    </row>
    <row r="3048" spans="1:1">
      <c r="A3048">
        <v>282</v>
      </c>
    </row>
    <row r="3049" spans="1:1">
      <c r="A3049">
        <v>282</v>
      </c>
    </row>
    <row r="3050" spans="1:1">
      <c r="A3050">
        <v>281</v>
      </c>
    </row>
    <row r="3051" spans="1:1">
      <c r="A3051">
        <v>281</v>
      </c>
    </row>
    <row r="3052" spans="1:1">
      <c r="A3052">
        <v>281</v>
      </c>
    </row>
    <row r="3053" spans="1:1">
      <c r="A3053">
        <v>281</v>
      </c>
    </row>
    <row r="3054" spans="1:1">
      <c r="A3054">
        <v>281</v>
      </c>
    </row>
    <row r="3055" spans="1:1">
      <c r="A3055">
        <v>281</v>
      </c>
    </row>
    <row r="3056" spans="1:1">
      <c r="A3056">
        <v>283</v>
      </c>
    </row>
    <row r="3057" spans="1:1">
      <c r="A3057">
        <v>281</v>
      </c>
    </row>
    <row r="3058" spans="1:1">
      <c r="A3058">
        <v>280</v>
      </c>
    </row>
    <row r="3059" spans="1:1">
      <c r="A3059">
        <v>280</v>
      </c>
    </row>
    <row r="3060" spans="1:1">
      <c r="A3060">
        <v>281</v>
      </c>
    </row>
    <row r="3061" spans="1:1">
      <c r="A3061">
        <v>281</v>
      </c>
    </row>
    <row r="3062" spans="1:1">
      <c r="A3062">
        <v>281</v>
      </c>
    </row>
    <row r="3063" spans="1:1">
      <c r="A3063">
        <v>281</v>
      </c>
    </row>
    <row r="3064" spans="1:1">
      <c r="A3064">
        <v>280</v>
      </c>
    </row>
    <row r="3065" spans="1:1">
      <c r="A3065">
        <v>280</v>
      </c>
    </row>
    <row r="3066" spans="1:1">
      <c r="A3066">
        <v>280</v>
      </c>
    </row>
    <row r="3067" spans="1:1">
      <c r="A3067">
        <v>280</v>
      </c>
    </row>
    <row r="3068" spans="1:1">
      <c r="A3068">
        <v>281</v>
      </c>
    </row>
    <row r="3069" spans="1:1">
      <c r="A3069">
        <v>283</v>
      </c>
    </row>
    <row r="3070" spans="1:1">
      <c r="A3070">
        <v>286</v>
      </c>
    </row>
    <row r="3071" spans="1:1">
      <c r="A3071">
        <v>286</v>
      </c>
    </row>
    <row r="3072" spans="1:1">
      <c r="A3072">
        <v>286</v>
      </c>
    </row>
    <row r="3073" spans="1:1">
      <c r="A3073">
        <v>286</v>
      </c>
    </row>
    <row r="3074" spans="1:1">
      <c r="A3074">
        <v>285</v>
      </c>
    </row>
    <row r="3075" spans="1:1">
      <c r="A3075">
        <v>285</v>
      </c>
    </row>
    <row r="3076" spans="1:1">
      <c r="A3076">
        <v>284</v>
      </c>
    </row>
    <row r="3077" spans="1:1">
      <c r="A3077">
        <v>283</v>
      </c>
    </row>
    <row r="3078" spans="1:1">
      <c r="A3078">
        <v>283</v>
      </c>
    </row>
    <row r="3079" spans="1:1">
      <c r="A3079">
        <v>283</v>
      </c>
    </row>
    <row r="3080" spans="1:1">
      <c r="A3080">
        <v>283</v>
      </c>
    </row>
    <row r="3081" spans="1:1">
      <c r="A3081">
        <v>284</v>
      </c>
    </row>
    <row r="3082" spans="1:1">
      <c r="A3082">
        <v>283</v>
      </c>
    </row>
    <row r="3083" spans="1:1">
      <c r="A3083">
        <v>285</v>
      </c>
    </row>
    <row r="3084" spans="1:1">
      <c r="A3084">
        <v>283</v>
      </c>
    </row>
    <row r="3085" spans="1:1">
      <c r="A3085">
        <v>283</v>
      </c>
    </row>
    <row r="3086" spans="1:1">
      <c r="A3086">
        <v>282</v>
      </c>
    </row>
    <row r="3087" spans="1:1">
      <c r="A3087">
        <v>282</v>
      </c>
    </row>
    <row r="3088" spans="1:1">
      <c r="A3088">
        <v>282</v>
      </c>
    </row>
    <row r="3089" spans="1:1">
      <c r="A3089">
        <v>282</v>
      </c>
    </row>
    <row r="3090" spans="1:1">
      <c r="A3090">
        <v>283</v>
      </c>
    </row>
    <row r="3091" spans="1:1">
      <c r="A3091">
        <v>283</v>
      </c>
    </row>
    <row r="3092" spans="1:1">
      <c r="A3092">
        <v>283</v>
      </c>
    </row>
    <row r="3093" spans="1:1">
      <c r="A3093">
        <v>282</v>
      </c>
    </row>
    <row r="3094" spans="1:1">
      <c r="A3094">
        <v>283</v>
      </c>
    </row>
    <row r="3095" spans="1:1">
      <c r="A3095">
        <v>282</v>
      </c>
    </row>
    <row r="3096" spans="1:1">
      <c r="A3096">
        <v>282</v>
      </c>
    </row>
    <row r="3097" spans="1:1">
      <c r="A3097">
        <v>282</v>
      </c>
    </row>
    <row r="3098" spans="1:1">
      <c r="A3098">
        <v>282</v>
      </c>
    </row>
    <row r="3099" spans="1:1">
      <c r="A3099">
        <v>282</v>
      </c>
    </row>
    <row r="3100" spans="1:1">
      <c r="A3100">
        <v>282</v>
      </c>
    </row>
    <row r="3101" spans="1:1">
      <c r="A3101">
        <v>281</v>
      </c>
    </row>
    <row r="3102" spans="1:1">
      <c r="A3102">
        <v>281</v>
      </c>
    </row>
    <row r="3103" spans="1:1">
      <c r="A3103">
        <v>281</v>
      </c>
    </row>
    <row r="3104" spans="1:1">
      <c r="A3104">
        <v>281</v>
      </c>
    </row>
    <row r="3105" spans="1:1">
      <c r="A3105">
        <v>281</v>
      </c>
    </row>
    <row r="3106" spans="1:1">
      <c r="A3106">
        <v>281</v>
      </c>
    </row>
    <row r="3107" spans="1:1">
      <c r="A3107">
        <v>281</v>
      </c>
    </row>
    <row r="3108" spans="1:1">
      <c r="A3108">
        <v>281</v>
      </c>
    </row>
    <row r="3109" spans="1:1">
      <c r="A3109">
        <v>281</v>
      </c>
    </row>
    <row r="3110" spans="1:1">
      <c r="A3110">
        <v>281</v>
      </c>
    </row>
    <row r="3111" spans="1:1">
      <c r="A3111">
        <v>281</v>
      </c>
    </row>
    <row r="3112" spans="1:1">
      <c r="A3112">
        <v>281</v>
      </c>
    </row>
    <row r="3113" spans="1:1">
      <c r="A3113">
        <v>281</v>
      </c>
    </row>
    <row r="3114" spans="1:1">
      <c r="A3114">
        <v>281</v>
      </c>
    </row>
    <row r="3115" spans="1:1">
      <c r="A3115">
        <v>281</v>
      </c>
    </row>
    <row r="3116" spans="1:1">
      <c r="A3116">
        <v>281</v>
      </c>
    </row>
    <row r="3117" spans="1:1">
      <c r="A3117">
        <v>280</v>
      </c>
    </row>
    <row r="3118" spans="1:1">
      <c r="A3118">
        <v>280</v>
      </c>
    </row>
    <row r="3119" spans="1:1">
      <c r="A3119">
        <v>280</v>
      </c>
    </row>
    <row r="3120" spans="1:1">
      <c r="A3120">
        <v>280</v>
      </c>
    </row>
    <row r="3121" spans="1:1">
      <c r="A3121">
        <v>280</v>
      </c>
    </row>
    <row r="3122" spans="1:1">
      <c r="A3122">
        <v>283</v>
      </c>
    </row>
    <row r="3123" spans="1:1">
      <c r="A3123">
        <v>286</v>
      </c>
    </row>
    <row r="3124" spans="1:1">
      <c r="A3124">
        <v>286</v>
      </c>
    </row>
    <row r="3125" spans="1:1">
      <c r="A3125">
        <v>286</v>
      </c>
    </row>
    <row r="3126" spans="1:1">
      <c r="A3126">
        <v>286</v>
      </c>
    </row>
    <row r="3127" spans="1:1">
      <c r="A3127">
        <v>286</v>
      </c>
    </row>
    <row r="3128" spans="1:1">
      <c r="A3128">
        <v>284</v>
      </c>
    </row>
    <row r="3129" spans="1:1">
      <c r="A3129">
        <v>285</v>
      </c>
    </row>
    <row r="3130" spans="1:1">
      <c r="A3130">
        <v>283</v>
      </c>
    </row>
    <row r="3131" spans="1:1">
      <c r="A3131">
        <v>283</v>
      </c>
    </row>
    <row r="3132" spans="1:1">
      <c r="A3132">
        <v>283</v>
      </c>
    </row>
    <row r="3133" spans="1:1">
      <c r="A3133">
        <v>284</v>
      </c>
    </row>
    <row r="3134" spans="1:1">
      <c r="A3134">
        <v>284</v>
      </c>
    </row>
    <row r="3135" spans="1:1">
      <c r="A3135">
        <v>284</v>
      </c>
    </row>
    <row r="3136" spans="1:1">
      <c r="A3136">
        <v>284</v>
      </c>
    </row>
    <row r="3137" spans="1:1">
      <c r="A3137">
        <v>283</v>
      </c>
    </row>
    <row r="3138" spans="1:1">
      <c r="A3138">
        <v>283</v>
      </c>
    </row>
    <row r="3139" spans="1:1">
      <c r="A3139">
        <v>283</v>
      </c>
    </row>
    <row r="3140" spans="1:1">
      <c r="A3140">
        <v>283</v>
      </c>
    </row>
    <row r="3141" spans="1:1">
      <c r="A3141">
        <v>283</v>
      </c>
    </row>
    <row r="3142" spans="1:1">
      <c r="A3142">
        <v>283</v>
      </c>
    </row>
    <row r="3143" spans="1:1">
      <c r="A3143">
        <v>283</v>
      </c>
    </row>
    <row r="3144" spans="1:1">
      <c r="A3144">
        <v>282</v>
      </c>
    </row>
    <row r="3145" spans="1:1">
      <c r="A3145">
        <v>282</v>
      </c>
    </row>
    <row r="3146" spans="1:1">
      <c r="A3146">
        <v>282</v>
      </c>
    </row>
    <row r="3147" spans="1:1">
      <c r="A3147">
        <v>282</v>
      </c>
    </row>
    <row r="3148" spans="1:1">
      <c r="A3148">
        <v>282</v>
      </c>
    </row>
    <row r="3149" spans="1:1">
      <c r="A3149">
        <v>282</v>
      </c>
    </row>
    <row r="3150" spans="1:1">
      <c r="A3150">
        <v>282</v>
      </c>
    </row>
    <row r="3151" spans="1:1">
      <c r="A3151">
        <v>287</v>
      </c>
    </row>
    <row r="3152" spans="1:1">
      <c r="A3152">
        <v>288</v>
      </c>
    </row>
    <row r="3153" spans="1:1">
      <c r="A3153">
        <v>289</v>
      </c>
    </row>
    <row r="3154" spans="1:1">
      <c r="A3154">
        <v>290</v>
      </c>
    </row>
    <row r="3155" spans="1:1">
      <c r="A3155">
        <v>290</v>
      </c>
    </row>
    <row r="3156" spans="1:1">
      <c r="A3156">
        <v>291</v>
      </c>
    </row>
    <row r="3157" spans="1:1">
      <c r="A3157">
        <v>291</v>
      </c>
    </row>
    <row r="3158" spans="1:1">
      <c r="A3158">
        <v>292</v>
      </c>
    </row>
    <row r="3159" spans="1:1">
      <c r="A3159">
        <v>292</v>
      </c>
    </row>
    <row r="3160" spans="1:1">
      <c r="A3160">
        <v>292</v>
      </c>
    </row>
    <row r="3161" spans="1:1">
      <c r="A3161">
        <v>292</v>
      </c>
    </row>
    <row r="3162" spans="1:1">
      <c r="A3162">
        <v>292</v>
      </c>
    </row>
    <row r="3163" spans="1:1">
      <c r="A3163">
        <v>293</v>
      </c>
    </row>
    <row r="3164" spans="1:1">
      <c r="A3164">
        <v>293</v>
      </c>
    </row>
    <row r="3165" spans="1:1">
      <c r="A3165">
        <v>292</v>
      </c>
    </row>
    <row r="3166" spans="1:1">
      <c r="A3166">
        <v>292</v>
      </c>
    </row>
    <row r="3167" spans="1:1">
      <c r="A3167">
        <v>292</v>
      </c>
    </row>
    <row r="3168" spans="1:1">
      <c r="A3168">
        <v>292</v>
      </c>
    </row>
    <row r="3169" spans="1:1">
      <c r="A3169">
        <v>292</v>
      </c>
    </row>
    <row r="3170" spans="1:1">
      <c r="A3170">
        <v>293</v>
      </c>
    </row>
    <row r="3171" spans="1:1">
      <c r="A3171">
        <v>293</v>
      </c>
    </row>
    <row r="3172" spans="1:1">
      <c r="A3172">
        <v>293</v>
      </c>
    </row>
    <row r="3173" spans="1:1">
      <c r="A3173">
        <v>293</v>
      </c>
    </row>
    <row r="3174" spans="1:1">
      <c r="A3174">
        <v>292</v>
      </c>
    </row>
    <row r="3175" spans="1:1">
      <c r="A3175">
        <v>295</v>
      </c>
    </row>
    <row r="3176" spans="1:1">
      <c r="A3176">
        <v>297</v>
      </c>
    </row>
    <row r="3177" spans="1:1">
      <c r="A3177">
        <v>298</v>
      </c>
    </row>
    <row r="3178" spans="1:1">
      <c r="A3178">
        <v>299</v>
      </c>
    </row>
    <row r="3179" spans="1:1">
      <c r="A3179">
        <v>299</v>
      </c>
    </row>
    <row r="3180" spans="1:1">
      <c r="A3180">
        <v>299</v>
      </c>
    </row>
    <row r="3181" spans="1:1">
      <c r="A3181">
        <v>297</v>
      </c>
    </row>
    <row r="3182" spans="1:1">
      <c r="A3182">
        <v>296</v>
      </c>
    </row>
    <row r="3183" spans="1:1">
      <c r="A3183">
        <v>297</v>
      </c>
    </row>
    <row r="3184" spans="1:1">
      <c r="A3184">
        <v>296</v>
      </c>
    </row>
    <row r="3185" spans="1:1">
      <c r="A3185">
        <v>297</v>
      </c>
    </row>
    <row r="3186" spans="1:1">
      <c r="A3186">
        <v>296</v>
      </c>
    </row>
    <row r="3187" spans="1:1">
      <c r="A3187">
        <v>295</v>
      </c>
    </row>
    <row r="3188" spans="1:1">
      <c r="A3188">
        <v>296</v>
      </c>
    </row>
    <row r="3189" spans="1:1">
      <c r="A3189">
        <v>295</v>
      </c>
    </row>
    <row r="3190" spans="1:1">
      <c r="A3190">
        <v>295</v>
      </c>
    </row>
    <row r="3191" spans="1:1">
      <c r="A3191">
        <v>296</v>
      </c>
    </row>
    <row r="3192" spans="1:1">
      <c r="A3192">
        <v>295</v>
      </c>
    </row>
    <row r="3193" spans="1:1">
      <c r="A3193">
        <v>295</v>
      </c>
    </row>
    <row r="3194" spans="1:1">
      <c r="A3194">
        <v>296</v>
      </c>
    </row>
    <row r="3195" spans="1:1">
      <c r="A3195">
        <v>298</v>
      </c>
    </row>
    <row r="3196" spans="1:1">
      <c r="A3196">
        <v>299</v>
      </c>
    </row>
    <row r="3197" spans="1:1">
      <c r="A3197">
        <v>301</v>
      </c>
    </row>
    <row r="3198" spans="1:1">
      <c r="A3198">
        <v>301</v>
      </c>
    </row>
    <row r="3199" spans="1:1">
      <c r="A3199">
        <v>302</v>
      </c>
    </row>
    <row r="3200" spans="1:1">
      <c r="A3200">
        <v>302</v>
      </c>
    </row>
    <row r="3201" spans="1:1">
      <c r="A3201">
        <v>302</v>
      </c>
    </row>
    <row r="3202" spans="1:1">
      <c r="A3202">
        <v>303</v>
      </c>
    </row>
    <row r="3203" spans="1:1">
      <c r="A3203">
        <v>303</v>
      </c>
    </row>
    <row r="3204" spans="1:1">
      <c r="A3204">
        <v>303</v>
      </c>
    </row>
    <row r="3205" spans="1:1">
      <c r="A3205">
        <v>303</v>
      </c>
    </row>
    <row r="3206" spans="1:1">
      <c r="A3206">
        <v>303</v>
      </c>
    </row>
    <row r="3207" spans="1:1">
      <c r="A3207">
        <v>303</v>
      </c>
    </row>
    <row r="3208" spans="1:1">
      <c r="A3208">
        <v>303</v>
      </c>
    </row>
    <row r="3209" spans="1:1">
      <c r="A3209">
        <v>303</v>
      </c>
    </row>
    <row r="3210" spans="1:1">
      <c r="A3210">
        <v>304</v>
      </c>
    </row>
    <row r="3211" spans="1:1">
      <c r="A3211">
        <v>303</v>
      </c>
    </row>
    <row r="3212" spans="1:1">
      <c r="A3212">
        <v>304</v>
      </c>
    </row>
    <row r="3213" spans="1:1">
      <c r="A3213">
        <v>304</v>
      </c>
    </row>
    <row r="3214" spans="1:1">
      <c r="A3214">
        <v>303</v>
      </c>
    </row>
    <row r="3215" spans="1:1">
      <c r="A3215">
        <v>303</v>
      </c>
    </row>
    <row r="3216" spans="1:1">
      <c r="A3216">
        <v>303</v>
      </c>
    </row>
    <row r="3217" spans="1:1">
      <c r="A3217">
        <v>303</v>
      </c>
    </row>
    <row r="3218" spans="1:1">
      <c r="A3218">
        <v>303</v>
      </c>
    </row>
    <row r="3219" spans="1:1">
      <c r="A3219">
        <v>303</v>
      </c>
    </row>
    <row r="3220" spans="1:1">
      <c r="A3220">
        <v>302</v>
      </c>
    </row>
    <row r="3221" spans="1:1">
      <c r="A3221">
        <v>302</v>
      </c>
    </row>
    <row r="3222" spans="1:1">
      <c r="A3222">
        <v>302</v>
      </c>
    </row>
    <row r="3223" spans="1:1">
      <c r="A3223">
        <v>303</v>
      </c>
    </row>
    <row r="3224" spans="1:1">
      <c r="A3224">
        <v>303</v>
      </c>
    </row>
    <row r="3225" spans="1:1">
      <c r="A3225">
        <v>302</v>
      </c>
    </row>
    <row r="3226" spans="1:1">
      <c r="A3226">
        <v>302</v>
      </c>
    </row>
    <row r="3227" spans="1:1">
      <c r="A3227">
        <v>304</v>
      </c>
    </row>
    <row r="3228" spans="1:1">
      <c r="A3228">
        <v>307</v>
      </c>
    </row>
    <row r="3229" spans="1:1">
      <c r="A3229">
        <v>309</v>
      </c>
    </row>
    <row r="3230" spans="1:1">
      <c r="A3230">
        <v>309</v>
      </c>
    </row>
    <row r="3231" spans="1:1">
      <c r="A3231">
        <v>309</v>
      </c>
    </row>
    <row r="3232" spans="1:1">
      <c r="A3232">
        <v>308</v>
      </c>
    </row>
    <row r="3233" spans="1:1">
      <c r="A3233">
        <v>307</v>
      </c>
    </row>
    <row r="3234" spans="1:1">
      <c r="A3234">
        <v>307</v>
      </c>
    </row>
    <row r="3235" spans="1:1">
      <c r="A3235">
        <v>306</v>
      </c>
    </row>
    <row r="3236" spans="1:1">
      <c r="A3236">
        <v>306</v>
      </c>
    </row>
    <row r="3237" spans="1:1">
      <c r="A3237">
        <v>305</v>
      </c>
    </row>
    <row r="3238" spans="1:1">
      <c r="A3238">
        <v>310</v>
      </c>
    </row>
    <row r="3239" spans="1:1">
      <c r="A3239">
        <v>311</v>
      </c>
    </row>
    <row r="3240" spans="1:1">
      <c r="A3240">
        <v>312</v>
      </c>
    </row>
    <row r="3241" spans="1:1">
      <c r="A3241">
        <v>312</v>
      </c>
    </row>
    <row r="3242" spans="1:1">
      <c r="A3242">
        <v>313</v>
      </c>
    </row>
    <row r="3243" spans="1:1">
      <c r="A3243">
        <v>314</v>
      </c>
    </row>
    <row r="3244" spans="1:1">
      <c r="A3244">
        <v>314</v>
      </c>
    </row>
    <row r="3245" spans="1:1">
      <c r="A3245">
        <v>314</v>
      </c>
    </row>
    <row r="3246" spans="1:1">
      <c r="A3246">
        <v>314</v>
      </c>
    </row>
    <row r="3247" spans="1:1">
      <c r="A3247">
        <v>315</v>
      </c>
    </row>
    <row r="3248" spans="1:1">
      <c r="A3248">
        <v>315</v>
      </c>
    </row>
    <row r="3249" spans="1:1">
      <c r="A3249">
        <v>314</v>
      </c>
    </row>
    <row r="3250" spans="1:1">
      <c r="A3250">
        <v>314</v>
      </c>
    </row>
    <row r="3251" spans="1:1">
      <c r="A3251">
        <v>315</v>
      </c>
    </row>
    <row r="3252" spans="1:1">
      <c r="A3252">
        <v>315</v>
      </c>
    </row>
    <row r="3253" spans="1:1">
      <c r="A3253">
        <v>314</v>
      </c>
    </row>
    <row r="3254" spans="1:1">
      <c r="A3254">
        <v>314</v>
      </c>
    </row>
    <row r="3255" spans="1:1">
      <c r="A3255">
        <v>314</v>
      </c>
    </row>
    <row r="3256" spans="1:1">
      <c r="A3256">
        <v>315</v>
      </c>
    </row>
    <row r="3257" spans="1:1">
      <c r="A3257">
        <v>315</v>
      </c>
    </row>
    <row r="3258" spans="1:1">
      <c r="A3258">
        <v>314</v>
      </c>
    </row>
    <row r="3259" spans="1:1">
      <c r="A3259">
        <v>314</v>
      </c>
    </row>
    <row r="3260" spans="1:1">
      <c r="A3260">
        <v>314</v>
      </c>
    </row>
    <row r="3261" spans="1:1">
      <c r="A3261">
        <v>314</v>
      </c>
    </row>
    <row r="3262" spans="1:1">
      <c r="A3262">
        <v>315</v>
      </c>
    </row>
    <row r="3263" spans="1:1">
      <c r="A3263">
        <v>314</v>
      </c>
    </row>
    <row r="3264" spans="1:1">
      <c r="A3264">
        <v>313</v>
      </c>
    </row>
    <row r="3265" spans="1:1">
      <c r="A3265">
        <v>313</v>
      </c>
    </row>
    <row r="3266" spans="1:1">
      <c r="A3266">
        <v>314</v>
      </c>
    </row>
    <row r="3267" spans="1:1">
      <c r="A3267">
        <v>314</v>
      </c>
    </row>
    <row r="3268" spans="1:1">
      <c r="A3268">
        <v>314</v>
      </c>
    </row>
    <row r="3269" spans="1:1">
      <c r="A3269">
        <v>313</v>
      </c>
    </row>
    <row r="3270" spans="1:1">
      <c r="A3270">
        <v>314</v>
      </c>
    </row>
    <row r="3271" spans="1:1">
      <c r="A3271">
        <v>313</v>
      </c>
    </row>
    <row r="3272" spans="1:1">
      <c r="A3272">
        <v>314</v>
      </c>
    </row>
    <row r="3273" spans="1:1">
      <c r="A3273">
        <v>313</v>
      </c>
    </row>
    <row r="3274" spans="1:1">
      <c r="A3274">
        <v>313</v>
      </c>
    </row>
    <row r="3275" spans="1:1">
      <c r="A3275">
        <v>313</v>
      </c>
    </row>
    <row r="3276" spans="1:1">
      <c r="A3276">
        <v>314</v>
      </c>
    </row>
    <row r="3277" spans="1:1">
      <c r="A3277">
        <v>313</v>
      </c>
    </row>
    <row r="3278" spans="1:1">
      <c r="A3278">
        <v>315</v>
      </c>
    </row>
    <row r="3279" spans="1:1">
      <c r="A3279">
        <v>316</v>
      </c>
    </row>
    <row r="3280" spans="1:1">
      <c r="A3280">
        <v>320</v>
      </c>
    </row>
    <row r="3281" spans="1:1">
      <c r="A3281">
        <v>320</v>
      </c>
    </row>
    <row r="3282" spans="1:1">
      <c r="A3282">
        <v>320</v>
      </c>
    </row>
    <row r="3283" spans="1:1">
      <c r="A3283">
        <v>319</v>
      </c>
    </row>
    <row r="3284" spans="1:1">
      <c r="A3284">
        <v>319</v>
      </c>
    </row>
    <row r="3285" spans="1:1">
      <c r="A3285">
        <v>317</v>
      </c>
    </row>
    <row r="3286" spans="1:1">
      <c r="A3286">
        <v>316</v>
      </c>
    </row>
    <row r="3287" spans="1:1">
      <c r="A3287">
        <v>317</v>
      </c>
    </row>
    <row r="3288" spans="1:1">
      <c r="A3288">
        <v>317</v>
      </c>
    </row>
    <row r="3289" spans="1:1">
      <c r="A3289">
        <v>316</v>
      </c>
    </row>
    <row r="3290" spans="1:1">
      <c r="A3290">
        <v>319</v>
      </c>
    </row>
    <row r="3291" spans="1:1">
      <c r="A3291">
        <v>319</v>
      </c>
    </row>
    <row r="3292" spans="1:1">
      <c r="A3292">
        <v>320</v>
      </c>
    </row>
    <row r="3293" spans="1:1">
      <c r="A3293">
        <v>322</v>
      </c>
    </row>
    <row r="3294" spans="1:1">
      <c r="A3294">
        <v>323</v>
      </c>
    </row>
    <row r="3295" spans="1:1">
      <c r="A3295">
        <v>323</v>
      </c>
    </row>
    <row r="3296" spans="1:1">
      <c r="A3296">
        <v>323</v>
      </c>
    </row>
    <row r="3297" spans="1:1">
      <c r="A3297">
        <v>324</v>
      </c>
    </row>
    <row r="3298" spans="1:1">
      <c r="A3298">
        <v>324</v>
      </c>
    </row>
    <row r="3299" spans="1:1">
      <c r="A3299">
        <v>324</v>
      </c>
    </row>
    <row r="3300" spans="1:1">
      <c r="A3300">
        <v>324</v>
      </c>
    </row>
    <row r="3301" spans="1:1">
      <c r="A3301">
        <v>324</v>
      </c>
    </row>
    <row r="3302" spans="1:1">
      <c r="A3302">
        <v>324</v>
      </c>
    </row>
    <row r="3303" spans="1:1">
      <c r="A3303">
        <v>324</v>
      </c>
    </row>
    <row r="3304" spans="1:1">
      <c r="A3304">
        <v>324</v>
      </c>
    </row>
    <row r="3305" spans="1:1">
      <c r="A3305">
        <v>324</v>
      </c>
    </row>
    <row r="3306" spans="1:1">
      <c r="A3306">
        <v>323</v>
      </c>
    </row>
    <row r="3307" spans="1:1">
      <c r="A3307">
        <v>324</v>
      </c>
    </row>
    <row r="3308" spans="1:1">
      <c r="A3308">
        <v>323</v>
      </c>
    </row>
    <row r="3309" spans="1:1">
      <c r="A3309">
        <v>324</v>
      </c>
    </row>
    <row r="3310" spans="1:1">
      <c r="A3310">
        <v>323</v>
      </c>
    </row>
    <row r="3311" spans="1:1">
      <c r="A3311">
        <v>324</v>
      </c>
    </row>
    <row r="3312" spans="1:1">
      <c r="A3312">
        <v>324</v>
      </c>
    </row>
    <row r="3313" spans="1:1">
      <c r="A3313">
        <v>326</v>
      </c>
    </row>
    <row r="3314" spans="1:1">
      <c r="A3314">
        <v>323</v>
      </c>
    </row>
    <row r="3315" spans="1:1">
      <c r="A3315">
        <v>323</v>
      </c>
    </row>
    <row r="3316" spans="1:1">
      <c r="A3316">
        <v>323</v>
      </c>
    </row>
    <row r="3317" spans="1:1">
      <c r="A3317">
        <v>323</v>
      </c>
    </row>
    <row r="3318" spans="1:1">
      <c r="A3318">
        <v>322</v>
      </c>
    </row>
    <row r="3319" spans="1:1">
      <c r="A3319">
        <v>323</v>
      </c>
    </row>
    <row r="3320" spans="1:1">
      <c r="A3320">
        <v>323</v>
      </c>
    </row>
    <row r="3321" spans="1:1">
      <c r="A3321">
        <v>323</v>
      </c>
    </row>
    <row r="3322" spans="1:1">
      <c r="A3322">
        <v>323</v>
      </c>
    </row>
    <row r="3323" spans="1:1">
      <c r="A3323">
        <v>322</v>
      </c>
    </row>
    <row r="3324" spans="1:1">
      <c r="A3324">
        <v>324</v>
      </c>
    </row>
    <row r="3325" spans="1:1">
      <c r="A3325">
        <v>323</v>
      </c>
    </row>
    <row r="3326" spans="1:1">
      <c r="A3326">
        <v>323</v>
      </c>
    </row>
    <row r="3327" spans="1:1">
      <c r="A3327">
        <v>323</v>
      </c>
    </row>
    <row r="3328" spans="1:1">
      <c r="A3328">
        <v>323</v>
      </c>
    </row>
    <row r="3329" spans="1:1">
      <c r="A3329">
        <v>326</v>
      </c>
    </row>
    <row r="3330" spans="1:1">
      <c r="A3330">
        <v>328</v>
      </c>
    </row>
    <row r="3331" spans="1:1">
      <c r="A3331">
        <v>330</v>
      </c>
    </row>
    <row r="3332" spans="1:1">
      <c r="A3332">
        <v>329</v>
      </c>
    </row>
    <row r="3333" spans="1:1">
      <c r="A3333">
        <v>328</v>
      </c>
    </row>
    <row r="3334" spans="1:1">
      <c r="A3334">
        <v>328</v>
      </c>
    </row>
    <row r="3335" spans="1:1">
      <c r="A3335">
        <v>327</v>
      </c>
    </row>
    <row r="3336" spans="1:1">
      <c r="A3336">
        <v>325</v>
      </c>
    </row>
    <row r="3337" spans="1:1">
      <c r="A3337">
        <v>326</v>
      </c>
    </row>
    <row r="3338" spans="1:1">
      <c r="A3338">
        <v>325</v>
      </c>
    </row>
    <row r="3339" spans="1:1">
      <c r="A3339">
        <v>326</v>
      </c>
    </row>
    <row r="3340" spans="1:1">
      <c r="A3340">
        <v>325</v>
      </c>
    </row>
    <row r="3341" spans="1:1">
      <c r="A3341">
        <v>325</v>
      </c>
    </row>
    <row r="3342" spans="1:1">
      <c r="A3342">
        <v>327</v>
      </c>
    </row>
    <row r="3343" spans="1:1">
      <c r="A3343">
        <v>326</v>
      </c>
    </row>
    <row r="3344" spans="1:1">
      <c r="A3344">
        <v>325</v>
      </c>
    </row>
    <row r="3345" spans="1:1">
      <c r="A3345">
        <v>325</v>
      </c>
    </row>
    <row r="3346" spans="1:1">
      <c r="A3346">
        <v>325</v>
      </c>
    </row>
    <row r="3347" spans="1:1">
      <c r="A3347">
        <v>325</v>
      </c>
    </row>
    <row r="3348" spans="1:1">
      <c r="A3348">
        <v>325</v>
      </c>
    </row>
    <row r="3349" spans="1:1">
      <c r="A3349">
        <v>324</v>
      </c>
    </row>
    <row r="3350" spans="1:1">
      <c r="A3350">
        <v>324</v>
      </c>
    </row>
    <row r="3351" spans="1:1">
      <c r="A3351">
        <v>325</v>
      </c>
    </row>
    <row r="3352" spans="1:1">
      <c r="A3352">
        <v>326</v>
      </c>
    </row>
    <row r="3353" spans="1:1">
      <c r="A3353">
        <v>327</v>
      </c>
    </row>
    <row r="3354" spans="1:1">
      <c r="A3354">
        <v>328</v>
      </c>
    </row>
    <row r="3355" spans="1:1">
      <c r="A3355">
        <v>328</v>
      </c>
    </row>
    <row r="3356" spans="1:1">
      <c r="A3356">
        <v>329</v>
      </c>
    </row>
    <row r="3357" spans="1:1">
      <c r="A3357">
        <v>328</v>
      </c>
    </row>
    <row r="3358" spans="1:1">
      <c r="A3358">
        <v>329</v>
      </c>
    </row>
    <row r="3359" spans="1:1">
      <c r="A3359">
        <v>329</v>
      </c>
    </row>
    <row r="3360" spans="1:1">
      <c r="A3360">
        <v>329</v>
      </c>
    </row>
    <row r="3361" spans="1:1">
      <c r="A3361">
        <v>329</v>
      </c>
    </row>
    <row r="3362" spans="1:1">
      <c r="A3362">
        <v>329</v>
      </c>
    </row>
    <row r="3363" spans="1:1">
      <c r="A3363">
        <v>330</v>
      </c>
    </row>
    <row r="3364" spans="1:1">
      <c r="A3364">
        <v>330</v>
      </c>
    </row>
    <row r="3365" spans="1:1">
      <c r="A3365">
        <v>329</v>
      </c>
    </row>
    <row r="3366" spans="1:1">
      <c r="A3366">
        <v>331</v>
      </c>
    </row>
    <row r="3367" spans="1:1">
      <c r="A3367">
        <v>329</v>
      </c>
    </row>
    <row r="3368" spans="1:1">
      <c r="A3368">
        <v>330</v>
      </c>
    </row>
    <row r="3369" spans="1:1">
      <c r="A3369">
        <v>330</v>
      </c>
    </row>
    <row r="3370" spans="1:1">
      <c r="A3370">
        <v>331</v>
      </c>
    </row>
    <row r="3371" spans="1:1">
      <c r="A3371">
        <v>332</v>
      </c>
    </row>
    <row r="3372" spans="1:1">
      <c r="A3372">
        <v>332</v>
      </c>
    </row>
    <row r="3373" spans="1:1">
      <c r="A3373">
        <v>332</v>
      </c>
    </row>
    <row r="3374" spans="1:1">
      <c r="A3374">
        <v>333</v>
      </c>
    </row>
    <row r="3375" spans="1:1">
      <c r="A3375">
        <v>332</v>
      </c>
    </row>
    <row r="3376" spans="1:1">
      <c r="A3376">
        <v>333</v>
      </c>
    </row>
    <row r="3377" spans="1:1">
      <c r="A3377">
        <v>337</v>
      </c>
    </row>
    <row r="3378" spans="1:1">
      <c r="A3378">
        <v>339</v>
      </c>
    </row>
    <row r="3379" spans="1:1">
      <c r="A3379">
        <v>339</v>
      </c>
    </row>
    <row r="3380" spans="1:1">
      <c r="A3380">
        <v>340</v>
      </c>
    </row>
    <row r="3381" spans="1:1">
      <c r="A3381">
        <v>338</v>
      </c>
    </row>
    <row r="3382" spans="1:1">
      <c r="A3382">
        <v>338</v>
      </c>
    </row>
    <row r="3383" spans="1:1">
      <c r="A3383">
        <v>337</v>
      </c>
    </row>
    <row r="3384" spans="1:1">
      <c r="A3384">
        <v>337</v>
      </c>
    </row>
    <row r="3385" spans="1:1">
      <c r="A3385">
        <v>336</v>
      </c>
    </row>
    <row r="3386" spans="1:1">
      <c r="A3386">
        <v>336</v>
      </c>
    </row>
    <row r="3387" spans="1:1">
      <c r="A3387">
        <v>336</v>
      </c>
    </row>
    <row r="3388" spans="1:1">
      <c r="A3388">
        <v>336</v>
      </c>
    </row>
    <row r="3389" spans="1:1">
      <c r="A3389">
        <v>336</v>
      </c>
    </row>
    <row r="3390" spans="1:1">
      <c r="A3390">
        <v>336</v>
      </c>
    </row>
    <row r="3391" spans="1:1">
      <c r="A3391">
        <v>336</v>
      </c>
    </row>
    <row r="3392" spans="1:1">
      <c r="A3392">
        <v>335</v>
      </c>
    </row>
    <row r="3393" spans="1:1">
      <c r="A3393">
        <v>335</v>
      </c>
    </row>
    <row r="3394" spans="1:1">
      <c r="A3394">
        <v>335</v>
      </c>
    </row>
    <row r="3395" spans="1:1">
      <c r="A3395">
        <v>335</v>
      </c>
    </row>
    <row r="3396" spans="1:1">
      <c r="A3396">
        <v>336</v>
      </c>
    </row>
    <row r="3397" spans="1:1">
      <c r="A3397">
        <v>336</v>
      </c>
    </row>
    <row r="3398" spans="1:1">
      <c r="A3398">
        <v>336</v>
      </c>
    </row>
    <row r="3399" spans="1:1">
      <c r="A3399">
        <v>335</v>
      </c>
    </row>
    <row r="3400" spans="1:1">
      <c r="A3400">
        <v>335</v>
      </c>
    </row>
    <row r="3401" spans="1:1">
      <c r="A3401">
        <v>334</v>
      </c>
    </row>
    <row r="3402" spans="1:1">
      <c r="A3402">
        <v>334</v>
      </c>
    </row>
    <row r="3403" spans="1:1">
      <c r="A3403">
        <v>334</v>
      </c>
    </row>
    <row r="3404" spans="1:1">
      <c r="A3404">
        <v>335</v>
      </c>
    </row>
    <row r="3405" spans="1:1">
      <c r="A3405">
        <v>334</v>
      </c>
    </row>
    <row r="3406" spans="1:1">
      <c r="A3406">
        <v>334</v>
      </c>
    </row>
    <row r="3407" spans="1:1">
      <c r="A3407">
        <v>334</v>
      </c>
    </row>
    <row r="3408" spans="1:1">
      <c r="A3408">
        <v>334</v>
      </c>
    </row>
    <row r="3409" spans="1:1">
      <c r="A3409">
        <v>334</v>
      </c>
    </row>
    <row r="3410" spans="1:1">
      <c r="A3410">
        <v>334</v>
      </c>
    </row>
    <row r="3411" spans="1:1">
      <c r="A3411">
        <v>334</v>
      </c>
    </row>
    <row r="3412" spans="1:1">
      <c r="A3412">
        <v>334</v>
      </c>
    </row>
    <row r="3413" spans="1:1">
      <c r="A3413">
        <v>333</v>
      </c>
    </row>
    <row r="3414" spans="1:1">
      <c r="A3414">
        <v>333</v>
      </c>
    </row>
    <row r="3415" spans="1:1">
      <c r="A3415">
        <v>334</v>
      </c>
    </row>
    <row r="3416" spans="1:1">
      <c r="A3416">
        <v>334</v>
      </c>
    </row>
    <row r="3417" spans="1:1">
      <c r="A3417">
        <v>333</v>
      </c>
    </row>
    <row r="3418" spans="1:1">
      <c r="A3418">
        <v>334</v>
      </c>
    </row>
    <row r="3419" spans="1:1">
      <c r="A3419">
        <v>333</v>
      </c>
    </row>
    <row r="3420" spans="1:1">
      <c r="A3420">
        <v>333</v>
      </c>
    </row>
    <row r="3421" spans="1:1">
      <c r="A3421">
        <v>334</v>
      </c>
    </row>
    <row r="3422" spans="1:1">
      <c r="A3422">
        <v>334</v>
      </c>
    </row>
    <row r="3423" spans="1:1">
      <c r="A3423">
        <v>336</v>
      </c>
    </row>
    <row r="3424" spans="1:1">
      <c r="A3424">
        <v>341</v>
      </c>
    </row>
    <row r="3425" spans="1:1">
      <c r="A3425">
        <v>341</v>
      </c>
    </row>
    <row r="3426" spans="1:1">
      <c r="A3426">
        <v>342</v>
      </c>
    </row>
    <row r="3427" spans="1:1">
      <c r="A3427">
        <v>342</v>
      </c>
    </row>
    <row r="3428" spans="1:1">
      <c r="A3428">
        <v>340</v>
      </c>
    </row>
    <row r="3429" spans="1:1">
      <c r="A3429">
        <v>341</v>
      </c>
    </row>
    <row r="3430" spans="1:1">
      <c r="A3430">
        <v>339</v>
      </c>
    </row>
    <row r="3431" spans="1:1">
      <c r="A3431">
        <v>339</v>
      </c>
    </row>
    <row r="3432" spans="1:1">
      <c r="A3432">
        <v>340</v>
      </c>
    </row>
    <row r="3433" spans="1:1">
      <c r="A3433">
        <v>339</v>
      </c>
    </row>
    <row r="3434" spans="1:1">
      <c r="A3434">
        <v>339</v>
      </c>
    </row>
    <row r="3435" spans="1:1">
      <c r="A3435">
        <v>340</v>
      </c>
    </row>
    <row r="3436" spans="1:1">
      <c r="A3436">
        <v>339</v>
      </c>
    </row>
    <row r="3437" spans="1:1">
      <c r="A3437">
        <v>339</v>
      </c>
    </row>
    <row r="3438" spans="1:1">
      <c r="A3438">
        <v>339</v>
      </c>
    </row>
    <row r="3439" spans="1:1">
      <c r="A3439">
        <v>339</v>
      </c>
    </row>
    <row r="3440" spans="1:1">
      <c r="A3440">
        <v>340</v>
      </c>
    </row>
    <row r="3441" spans="1:1">
      <c r="A3441">
        <v>339</v>
      </c>
    </row>
    <row r="3442" spans="1:1">
      <c r="A3442">
        <v>339</v>
      </c>
    </row>
    <row r="3443" spans="1:1">
      <c r="A3443">
        <v>339</v>
      </c>
    </row>
    <row r="3444" spans="1:1">
      <c r="A3444">
        <v>339</v>
      </c>
    </row>
    <row r="3445" spans="1:1">
      <c r="A3445">
        <v>340</v>
      </c>
    </row>
    <row r="3446" spans="1:1">
      <c r="A3446">
        <v>341</v>
      </c>
    </row>
    <row r="3447" spans="1:1">
      <c r="A3447">
        <v>340</v>
      </c>
    </row>
    <row r="3448" spans="1:1">
      <c r="A3448">
        <v>340</v>
      </c>
    </row>
    <row r="3449" spans="1:1">
      <c r="A3449">
        <v>340</v>
      </c>
    </row>
    <row r="3450" spans="1:1">
      <c r="A3450">
        <v>340</v>
      </c>
    </row>
    <row r="3451" spans="1:1">
      <c r="A3451">
        <v>339</v>
      </c>
    </row>
    <row r="3452" spans="1:1">
      <c r="A3452">
        <v>340</v>
      </c>
    </row>
    <row r="3453" spans="1:1">
      <c r="A3453">
        <v>340</v>
      </c>
    </row>
    <row r="3454" spans="1:1">
      <c r="A3454">
        <v>339</v>
      </c>
    </row>
    <row r="3455" spans="1:1">
      <c r="A3455">
        <v>340</v>
      </c>
    </row>
    <row r="3456" spans="1:1">
      <c r="A3456">
        <v>340</v>
      </c>
    </row>
    <row r="3457" spans="1:1">
      <c r="A3457">
        <v>339</v>
      </c>
    </row>
    <row r="3458" spans="1:1">
      <c r="A3458">
        <v>339</v>
      </c>
    </row>
    <row r="3459" spans="1:1">
      <c r="A3459">
        <v>339</v>
      </c>
    </row>
    <row r="3460" spans="1:1">
      <c r="A3460">
        <v>339</v>
      </c>
    </row>
    <row r="3461" spans="1:1">
      <c r="A3461">
        <v>339</v>
      </c>
    </row>
    <row r="3462" spans="1:1">
      <c r="A3462">
        <v>340</v>
      </c>
    </row>
    <row r="3463" spans="1:1">
      <c r="A3463">
        <v>339</v>
      </c>
    </row>
    <row r="3464" spans="1:1">
      <c r="A3464">
        <v>338</v>
      </c>
    </row>
    <row r="3465" spans="1:1">
      <c r="A3465">
        <v>339</v>
      </c>
    </row>
    <row r="3466" spans="1:1">
      <c r="A3466">
        <v>339</v>
      </c>
    </row>
    <row r="3467" spans="1:1">
      <c r="A3467">
        <v>340</v>
      </c>
    </row>
    <row r="3468" spans="1:1">
      <c r="A3468">
        <v>339</v>
      </c>
    </row>
    <row r="3469" spans="1:1">
      <c r="A3469">
        <v>339</v>
      </c>
    </row>
    <row r="3470" spans="1:1">
      <c r="A3470">
        <v>342</v>
      </c>
    </row>
    <row r="3471" spans="1:1">
      <c r="A3471">
        <v>346</v>
      </c>
    </row>
    <row r="3472" spans="1:1">
      <c r="A3472">
        <v>347</v>
      </c>
    </row>
    <row r="3473" spans="1:1">
      <c r="A3473">
        <v>346</v>
      </c>
    </row>
    <row r="3474" spans="1:1">
      <c r="A3474">
        <v>345</v>
      </c>
    </row>
    <row r="3475" spans="1:1">
      <c r="A3475">
        <v>344</v>
      </c>
    </row>
    <row r="3476" spans="1:1">
      <c r="A3476">
        <v>343</v>
      </c>
    </row>
    <row r="3477" spans="1:1">
      <c r="A3477">
        <v>343</v>
      </c>
    </row>
    <row r="3478" spans="1:1">
      <c r="A3478">
        <v>344</v>
      </c>
    </row>
    <row r="3479" spans="1:1">
      <c r="A3479">
        <v>344</v>
      </c>
    </row>
    <row r="3480" spans="1:1">
      <c r="A3480">
        <v>343</v>
      </c>
    </row>
    <row r="3481" spans="1:1">
      <c r="A3481">
        <v>343</v>
      </c>
    </row>
    <row r="3482" spans="1:1">
      <c r="A3482">
        <v>343</v>
      </c>
    </row>
    <row r="3483" spans="1:1">
      <c r="A3483">
        <v>343</v>
      </c>
    </row>
    <row r="3484" spans="1:1">
      <c r="A3484">
        <v>342</v>
      </c>
    </row>
    <row r="3485" spans="1:1">
      <c r="A3485">
        <v>343</v>
      </c>
    </row>
    <row r="3486" spans="1:1">
      <c r="A3486">
        <v>343</v>
      </c>
    </row>
    <row r="3487" spans="1:1">
      <c r="A3487">
        <v>343</v>
      </c>
    </row>
    <row r="3488" spans="1:1">
      <c r="A3488">
        <v>343</v>
      </c>
    </row>
    <row r="3489" spans="1:1">
      <c r="A3489">
        <v>342</v>
      </c>
    </row>
    <row r="3490" spans="1:1">
      <c r="A3490">
        <v>342</v>
      </c>
    </row>
    <row r="3491" spans="1:1">
      <c r="A3491">
        <v>342</v>
      </c>
    </row>
    <row r="3492" spans="1:1">
      <c r="A3492">
        <v>342</v>
      </c>
    </row>
    <row r="3493" spans="1:1">
      <c r="A3493">
        <v>342</v>
      </c>
    </row>
    <row r="3494" spans="1:1">
      <c r="A3494">
        <v>342</v>
      </c>
    </row>
    <row r="3495" spans="1:1">
      <c r="A3495">
        <v>341</v>
      </c>
    </row>
    <row r="3496" spans="1:1">
      <c r="A3496">
        <v>341</v>
      </c>
    </row>
    <row r="3497" spans="1:1">
      <c r="A3497">
        <v>342</v>
      </c>
    </row>
    <row r="3498" spans="1:1">
      <c r="A3498">
        <v>341</v>
      </c>
    </row>
    <row r="3499" spans="1:1">
      <c r="A3499">
        <v>341</v>
      </c>
    </row>
    <row r="3500" spans="1:1">
      <c r="A3500">
        <v>341</v>
      </c>
    </row>
    <row r="3501" spans="1:1">
      <c r="A3501">
        <v>341</v>
      </c>
    </row>
    <row r="3502" spans="1:1">
      <c r="A3502">
        <v>341</v>
      </c>
    </row>
    <row r="3503" spans="1:1">
      <c r="A3503">
        <v>340</v>
      </c>
    </row>
    <row r="3504" spans="1:1">
      <c r="A3504">
        <v>341</v>
      </c>
    </row>
    <row r="3505" spans="1:1">
      <c r="A3505">
        <v>341</v>
      </c>
    </row>
    <row r="3506" spans="1:1">
      <c r="A3506">
        <v>341</v>
      </c>
    </row>
    <row r="3507" spans="1:1">
      <c r="A3507">
        <v>341</v>
      </c>
    </row>
    <row r="3508" spans="1:1">
      <c r="A3508">
        <v>340</v>
      </c>
    </row>
    <row r="3509" spans="1:1">
      <c r="A3509">
        <v>340</v>
      </c>
    </row>
    <row r="3510" spans="1:1">
      <c r="A3510">
        <v>340</v>
      </c>
    </row>
    <row r="3511" spans="1:1">
      <c r="A3511">
        <v>340</v>
      </c>
    </row>
    <row r="3512" spans="1:1">
      <c r="A3512">
        <v>340</v>
      </c>
    </row>
    <row r="3513" spans="1:1">
      <c r="A3513">
        <v>340</v>
      </c>
    </row>
    <row r="3514" spans="1:1">
      <c r="A3514">
        <v>341</v>
      </c>
    </row>
    <row r="3515" spans="1:1">
      <c r="A3515">
        <v>344</v>
      </c>
    </row>
    <row r="3516" spans="1:1">
      <c r="A3516">
        <v>350</v>
      </c>
    </row>
    <row r="3517" spans="1:1">
      <c r="A3517">
        <v>347</v>
      </c>
    </row>
    <row r="3518" spans="1:1">
      <c r="A3518">
        <v>346</v>
      </c>
    </row>
    <row r="3519" spans="1:1">
      <c r="A3519">
        <v>346</v>
      </c>
    </row>
    <row r="3520" spans="1:1">
      <c r="A3520">
        <v>345</v>
      </c>
    </row>
    <row r="3521" spans="1:1">
      <c r="A3521">
        <v>344</v>
      </c>
    </row>
    <row r="3522" spans="1:1">
      <c r="A3522">
        <v>343</v>
      </c>
    </row>
    <row r="3523" spans="1:1">
      <c r="A3523">
        <v>343</v>
      </c>
    </row>
    <row r="3524" spans="1:1">
      <c r="A3524">
        <v>344</v>
      </c>
    </row>
    <row r="3525" spans="1:1">
      <c r="A3525">
        <v>343</v>
      </c>
    </row>
    <row r="3526" spans="1:1">
      <c r="A3526">
        <v>343</v>
      </c>
    </row>
    <row r="3527" spans="1:1">
      <c r="A3527">
        <v>343</v>
      </c>
    </row>
    <row r="3528" spans="1:1">
      <c r="A3528">
        <v>342</v>
      </c>
    </row>
    <row r="3529" spans="1:1">
      <c r="A3529">
        <v>343</v>
      </c>
    </row>
    <row r="3530" spans="1:1">
      <c r="A3530">
        <v>343</v>
      </c>
    </row>
    <row r="3531" spans="1:1">
      <c r="A3531">
        <v>343</v>
      </c>
    </row>
    <row r="3532" spans="1:1">
      <c r="A3532">
        <v>343</v>
      </c>
    </row>
    <row r="3533" spans="1:1">
      <c r="A3533">
        <v>342</v>
      </c>
    </row>
    <row r="3534" spans="1:1">
      <c r="A3534">
        <v>342</v>
      </c>
    </row>
    <row r="3535" spans="1:1">
      <c r="A3535">
        <v>342</v>
      </c>
    </row>
    <row r="3536" spans="1:1">
      <c r="A3536">
        <v>342</v>
      </c>
    </row>
    <row r="3537" spans="1:1">
      <c r="A3537">
        <v>342</v>
      </c>
    </row>
    <row r="3538" spans="1:1">
      <c r="A3538">
        <v>342</v>
      </c>
    </row>
    <row r="3539" spans="1:1">
      <c r="A3539">
        <v>342</v>
      </c>
    </row>
    <row r="3540" spans="1:1">
      <c r="A3540">
        <v>341</v>
      </c>
    </row>
    <row r="3541" spans="1:1">
      <c r="A3541">
        <v>341</v>
      </c>
    </row>
    <row r="3542" spans="1:1">
      <c r="A3542">
        <v>341</v>
      </c>
    </row>
    <row r="3543" spans="1:1">
      <c r="A3543">
        <v>341</v>
      </c>
    </row>
    <row r="3544" spans="1:1">
      <c r="A3544">
        <v>341</v>
      </c>
    </row>
    <row r="3545" spans="1:1">
      <c r="A3545">
        <v>341</v>
      </c>
    </row>
    <row r="3546" spans="1:1">
      <c r="A3546">
        <v>341</v>
      </c>
    </row>
    <row r="3547" spans="1:1">
      <c r="A3547">
        <v>341</v>
      </c>
    </row>
    <row r="3548" spans="1:1">
      <c r="A3548">
        <v>340</v>
      </c>
    </row>
    <row r="3549" spans="1:1">
      <c r="A3549">
        <v>340</v>
      </c>
    </row>
    <row r="3550" spans="1:1">
      <c r="A3550">
        <v>340</v>
      </c>
    </row>
    <row r="3551" spans="1:1">
      <c r="A3551">
        <v>341</v>
      </c>
    </row>
    <row r="3552" spans="1:1">
      <c r="A3552">
        <v>340</v>
      </c>
    </row>
    <row r="3553" spans="1:1">
      <c r="A3553">
        <v>340</v>
      </c>
    </row>
    <row r="3554" spans="1:1">
      <c r="A3554">
        <v>340</v>
      </c>
    </row>
    <row r="3555" spans="1:1">
      <c r="A3555">
        <v>340</v>
      </c>
    </row>
    <row r="3556" spans="1:1">
      <c r="A3556">
        <v>340</v>
      </c>
    </row>
    <row r="3557" spans="1:1">
      <c r="A3557">
        <v>341</v>
      </c>
    </row>
    <row r="3558" spans="1:1">
      <c r="A3558">
        <v>342</v>
      </c>
    </row>
    <row r="3559" spans="1:1">
      <c r="A3559">
        <v>344</v>
      </c>
    </row>
    <row r="3560" spans="1:1">
      <c r="A3560">
        <v>347</v>
      </c>
    </row>
    <row r="3561" spans="1:1">
      <c r="A3561">
        <v>347</v>
      </c>
    </row>
    <row r="3562" spans="1:1">
      <c r="A3562">
        <v>346</v>
      </c>
    </row>
    <row r="3563" spans="1:1">
      <c r="A3563">
        <v>345</v>
      </c>
    </row>
    <row r="3564" spans="1:1">
      <c r="A3564">
        <v>344</v>
      </c>
    </row>
    <row r="3565" spans="1:1">
      <c r="A3565">
        <v>344</v>
      </c>
    </row>
    <row r="3566" spans="1:1">
      <c r="A3566">
        <v>344</v>
      </c>
    </row>
    <row r="3567" spans="1:1">
      <c r="A3567">
        <v>343</v>
      </c>
    </row>
    <row r="3568" spans="1:1">
      <c r="A3568">
        <v>343</v>
      </c>
    </row>
    <row r="3569" spans="1:1">
      <c r="A3569">
        <v>343</v>
      </c>
    </row>
    <row r="3570" spans="1:1">
      <c r="A3570">
        <v>342</v>
      </c>
    </row>
    <row r="3571" spans="1:1">
      <c r="A3571">
        <v>343</v>
      </c>
    </row>
    <row r="3572" spans="1:1">
      <c r="A3572">
        <v>343</v>
      </c>
    </row>
    <row r="3573" spans="1:1">
      <c r="A3573">
        <v>343</v>
      </c>
    </row>
    <row r="3574" spans="1:1">
      <c r="A3574">
        <v>342</v>
      </c>
    </row>
    <row r="3575" spans="1:1">
      <c r="A3575">
        <v>343</v>
      </c>
    </row>
    <row r="3576" spans="1:1">
      <c r="A3576">
        <v>343</v>
      </c>
    </row>
    <row r="3577" spans="1:1">
      <c r="A3577">
        <v>343</v>
      </c>
    </row>
    <row r="3578" spans="1:1">
      <c r="A3578">
        <v>343</v>
      </c>
    </row>
    <row r="3579" spans="1:1">
      <c r="A3579">
        <v>343</v>
      </c>
    </row>
    <row r="3580" spans="1:1">
      <c r="A3580">
        <v>343</v>
      </c>
    </row>
    <row r="3581" spans="1:1">
      <c r="A3581">
        <v>344</v>
      </c>
    </row>
    <row r="3582" spans="1:1">
      <c r="A3582">
        <v>342</v>
      </c>
    </row>
    <row r="3583" spans="1:1">
      <c r="A3583">
        <v>342</v>
      </c>
    </row>
    <row r="3584" spans="1:1">
      <c r="A3584">
        <v>342</v>
      </c>
    </row>
    <row r="3585" spans="1:1">
      <c r="A3585">
        <v>342</v>
      </c>
    </row>
    <row r="3586" spans="1:1">
      <c r="A3586">
        <v>342</v>
      </c>
    </row>
    <row r="3587" spans="1:1">
      <c r="A3587">
        <v>342</v>
      </c>
    </row>
    <row r="3588" spans="1:1">
      <c r="A3588">
        <v>342</v>
      </c>
    </row>
    <row r="3589" spans="1:1">
      <c r="A3589">
        <v>342</v>
      </c>
    </row>
    <row r="3590" spans="1:1">
      <c r="A3590">
        <v>342</v>
      </c>
    </row>
    <row r="3591" spans="1:1">
      <c r="A3591">
        <v>342</v>
      </c>
    </row>
    <row r="3592" spans="1:1">
      <c r="A3592">
        <v>341</v>
      </c>
    </row>
    <row r="3593" spans="1:1">
      <c r="A3593">
        <v>341</v>
      </c>
    </row>
    <row r="3594" spans="1:1">
      <c r="A3594">
        <v>341</v>
      </c>
    </row>
    <row r="3595" spans="1:1">
      <c r="A3595">
        <v>341</v>
      </c>
    </row>
    <row r="3596" spans="1:1">
      <c r="A3596">
        <v>341</v>
      </c>
    </row>
    <row r="3597" spans="1:1">
      <c r="A3597">
        <v>341</v>
      </c>
    </row>
    <row r="3598" spans="1:1">
      <c r="A3598">
        <v>341</v>
      </c>
    </row>
    <row r="3599" spans="1:1">
      <c r="A3599">
        <v>341</v>
      </c>
    </row>
    <row r="3600" spans="1:1">
      <c r="A3600">
        <v>342</v>
      </c>
    </row>
    <row r="3601" spans="1:1">
      <c r="A3601">
        <v>342</v>
      </c>
    </row>
    <row r="3602" spans="1:1">
      <c r="A3602">
        <v>347</v>
      </c>
    </row>
    <row r="3603" spans="1:1">
      <c r="A3603">
        <v>348</v>
      </c>
    </row>
    <row r="3604" spans="1:1">
      <c r="A3604">
        <v>348</v>
      </c>
    </row>
    <row r="3605" spans="1:1">
      <c r="A3605">
        <v>347</v>
      </c>
    </row>
    <row r="3606" spans="1:1">
      <c r="A3606">
        <v>346</v>
      </c>
    </row>
    <row r="3607" spans="1:1">
      <c r="A3607">
        <v>345</v>
      </c>
    </row>
    <row r="3608" spans="1:1">
      <c r="A3608">
        <v>345</v>
      </c>
    </row>
    <row r="3609" spans="1:1">
      <c r="A3609">
        <v>343</v>
      </c>
    </row>
    <row r="3610" spans="1:1">
      <c r="A3610">
        <v>344</v>
      </c>
    </row>
    <row r="3611" spans="1:1">
      <c r="A3611">
        <v>344</v>
      </c>
    </row>
    <row r="3612" spans="1:1">
      <c r="A3612">
        <v>343</v>
      </c>
    </row>
    <row r="3613" spans="1:1">
      <c r="A3613">
        <v>343</v>
      </c>
    </row>
    <row r="3614" spans="1:1">
      <c r="A3614">
        <v>343</v>
      </c>
    </row>
    <row r="3615" spans="1:1">
      <c r="A3615">
        <v>343</v>
      </c>
    </row>
    <row r="3616" spans="1:1">
      <c r="A3616">
        <v>343</v>
      </c>
    </row>
    <row r="3617" spans="1:1">
      <c r="A3617">
        <v>344</v>
      </c>
    </row>
    <row r="3618" spans="1:1">
      <c r="A3618">
        <v>344</v>
      </c>
    </row>
    <row r="3619" spans="1:1">
      <c r="A3619">
        <v>343</v>
      </c>
    </row>
    <row r="3620" spans="1:1">
      <c r="A3620">
        <v>344</v>
      </c>
    </row>
    <row r="3621" spans="1:1">
      <c r="A3621">
        <v>343</v>
      </c>
    </row>
    <row r="3622" spans="1:1">
      <c r="A3622">
        <v>342</v>
      </c>
    </row>
    <row r="3623" spans="1:1">
      <c r="A3623">
        <v>342</v>
      </c>
    </row>
    <row r="3624" spans="1:1">
      <c r="A3624">
        <v>342</v>
      </c>
    </row>
    <row r="3625" spans="1:1">
      <c r="A3625">
        <v>342</v>
      </c>
    </row>
    <row r="3626" spans="1:1">
      <c r="A3626">
        <v>342</v>
      </c>
    </row>
    <row r="3627" spans="1:1">
      <c r="A3627">
        <v>342</v>
      </c>
    </row>
    <row r="3628" spans="1:1">
      <c r="A3628">
        <v>342</v>
      </c>
    </row>
    <row r="3629" spans="1:1">
      <c r="A3629">
        <v>343</v>
      </c>
    </row>
    <row r="3630" spans="1:1">
      <c r="A3630">
        <v>342</v>
      </c>
    </row>
    <row r="3631" spans="1:1">
      <c r="A3631">
        <v>342</v>
      </c>
    </row>
    <row r="3632" spans="1:1">
      <c r="A3632">
        <v>341</v>
      </c>
    </row>
    <row r="3633" spans="1:1">
      <c r="A3633">
        <v>342</v>
      </c>
    </row>
    <row r="3634" spans="1:1">
      <c r="A3634">
        <v>342</v>
      </c>
    </row>
    <row r="3635" spans="1:1">
      <c r="A3635">
        <v>341</v>
      </c>
    </row>
    <row r="3636" spans="1:1">
      <c r="A3636">
        <v>341</v>
      </c>
    </row>
    <row r="3637" spans="1:1">
      <c r="A3637">
        <v>341</v>
      </c>
    </row>
    <row r="3638" spans="1:1">
      <c r="A3638">
        <v>341</v>
      </c>
    </row>
    <row r="3639" spans="1:1">
      <c r="A3639">
        <v>341</v>
      </c>
    </row>
    <row r="3640" spans="1:1">
      <c r="A3640">
        <v>341</v>
      </c>
    </row>
    <row r="3641" spans="1:1">
      <c r="A3641">
        <v>341</v>
      </c>
    </row>
    <row r="3642" spans="1:1">
      <c r="A3642">
        <v>340</v>
      </c>
    </row>
    <row r="3643" spans="1:1">
      <c r="A3643">
        <v>344</v>
      </c>
    </row>
    <row r="3644" spans="1:1">
      <c r="A3644">
        <v>347</v>
      </c>
    </row>
    <row r="3645" spans="1:1">
      <c r="A3645">
        <v>348</v>
      </c>
    </row>
    <row r="3646" spans="1:1">
      <c r="A3646">
        <v>348</v>
      </c>
    </row>
    <row r="3647" spans="1:1">
      <c r="A3647">
        <v>347</v>
      </c>
    </row>
    <row r="3648" spans="1:1">
      <c r="A3648">
        <v>346</v>
      </c>
    </row>
    <row r="3649" spans="1:1">
      <c r="A3649">
        <v>345</v>
      </c>
    </row>
    <row r="3650" spans="1:1">
      <c r="A3650">
        <v>345</v>
      </c>
    </row>
    <row r="3651" spans="1:1">
      <c r="A3651">
        <v>345</v>
      </c>
    </row>
    <row r="3652" spans="1:1">
      <c r="A3652">
        <v>344</v>
      </c>
    </row>
    <row r="3653" spans="1:1">
      <c r="A3653">
        <v>343</v>
      </c>
    </row>
    <row r="3654" spans="1:1">
      <c r="A3654">
        <v>344</v>
      </c>
    </row>
    <row r="3655" spans="1:1">
      <c r="A3655">
        <v>343</v>
      </c>
    </row>
    <row r="3656" spans="1:1">
      <c r="A3656">
        <v>344</v>
      </c>
    </row>
    <row r="3657" spans="1:1">
      <c r="A3657">
        <v>344</v>
      </c>
    </row>
    <row r="3658" spans="1:1">
      <c r="A3658">
        <v>343</v>
      </c>
    </row>
    <row r="3659" spans="1:1">
      <c r="A3659">
        <v>344</v>
      </c>
    </row>
    <row r="3660" spans="1:1">
      <c r="A3660">
        <v>343</v>
      </c>
    </row>
    <row r="3661" spans="1:1">
      <c r="A3661">
        <v>343</v>
      </c>
    </row>
    <row r="3662" spans="1:1">
      <c r="A3662">
        <v>342</v>
      </c>
    </row>
    <row r="3663" spans="1:1">
      <c r="A3663">
        <v>342</v>
      </c>
    </row>
    <row r="3664" spans="1:1">
      <c r="A3664">
        <v>343</v>
      </c>
    </row>
    <row r="3665" spans="1:1">
      <c r="A3665">
        <v>342</v>
      </c>
    </row>
    <row r="3666" spans="1:1">
      <c r="A3666">
        <v>343</v>
      </c>
    </row>
    <row r="3667" spans="1:1">
      <c r="A3667">
        <v>342</v>
      </c>
    </row>
    <row r="3668" spans="1:1">
      <c r="A3668">
        <v>342</v>
      </c>
    </row>
    <row r="3669" spans="1:1">
      <c r="A3669">
        <v>342</v>
      </c>
    </row>
    <row r="3670" spans="1:1">
      <c r="A3670">
        <v>343</v>
      </c>
    </row>
    <row r="3671" spans="1:1">
      <c r="A3671">
        <v>342</v>
      </c>
    </row>
    <row r="3672" spans="1:1">
      <c r="A3672">
        <v>342</v>
      </c>
    </row>
    <row r="3673" spans="1:1">
      <c r="A3673">
        <v>341</v>
      </c>
    </row>
    <row r="3674" spans="1:1">
      <c r="A3674">
        <v>342</v>
      </c>
    </row>
    <row r="3675" spans="1:1">
      <c r="A3675">
        <v>342</v>
      </c>
    </row>
    <row r="3676" spans="1:1">
      <c r="A3676">
        <v>342</v>
      </c>
    </row>
    <row r="3677" spans="1:1">
      <c r="A3677">
        <v>342</v>
      </c>
    </row>
    <row r="3678" spans="1:1">
      <c r="A3678">
        <v>341</v>
      </c>
    </row>
    <row r="3679" spans="1:1">
      <c r="A3679">
        <v>341</v>
      </c>
    </row>
    <row r="3680" spans="1:1">
      <c r="A3680">
        <v>341</v>
      </c>
    </row>
    <row r="3681" spans="1:1">
      <c r="A3681">
        <v>341</v>
      </c>
    </row>
    <row r="3682" spans="1:1">
      <c r="A3682">
        <v>341</v>
      </c>
    </row>
    <row r="3683" spans="1:1">
      <c r="A3683">
        <v>341</v>
      </c>
    </row>
    <row r="3684" spans="1:1">
      <c r="A3684">
        <v>342</v>
      </c>
    </row>
    <row r="3685" spans="1:1">
      <c r="A3685">
        <v>346</v>
      </c>
    </row>
    <row r="3686" spans="1:1">
      <c r="A3686">
        <v>348</v>
      </c>
    </row>
    <row r="3687" spans="1:1">
      <c r="A3687">
        <v>348</v>
      </c>
    </row>
    <row r="3688" spans="1:1">
      <c r="A3688">
        <v>347</v>
      </c>
    </row>
    <row r="3689" spans="1:1">
      <c r="A3689">
        <v>346</v>
      </c>
    </row>
    <row r="3690" spans="1:1">
      <c r="A3690">
        <v>345</v>
      </c>
    </row>
    <row r="3691" spans="1:1">
      <c r="A3691">
        <v>344</v>
      </c>
    </row>
    <row r="3692" spans="1:1">
      <c r="A3692">
        <v>344</v>
      </c>
    </row>
    <row r="3693" spans="1:1">
      <c r="A3693">
        <v>344</v>
      </c>
    </row>
    <row r="3694" spans="1:1">
      <c r="A3694">
        <v>344</v>
      </c>
    </row>
    <row r="3695" spans="1:1">
      <c r="A3695">
        <v>343</v>
      </c>
    </row>
    <row r="3696" spans="1:1">
      <c r="A3696">
        <v>344</v>
      </c>
    </row>
    <row r="3697" spans="1:1">
      <c r="A3697">
        <v>344</v>
      </c>
    </row>
    <row r="3698" spans="1:1">
      <c r="A3698">
        <v>344</v>
      </c>
    </row>
    <row r="3699" spans="1:1">
      <c r="A3699">
        <v>343</v>
      </c>
    </row>
    <row r="3700" spans="1:1">
      <c r="A3700">
        <v>344</v>
      </c>
    </row>
    <row r="3701" spans="1:1">
      <c r="A3701">
        <v>344</v>
      </c>
    </row>
    <row r="3702" spans="1:1">
      <c r="A3702">
        <v>342</v>
      </c>
    </row>
    <row r="3703" spans="1:1">
      <c r="A3703">
        <v>343</v>
      </c>
    </row>
    <row r="3704" spans="1:1">
      <c r="A3704">
        <v>343</v>
      </c>
    </row>
    <row r="3705" spans="1:1">
      <c r="A3705">
        <v>343</v>
      </c>
    </row>
    <row r="3706" spans="1:1">
      <c r="A3706">
        <v>343</v>
      </c>
    </row>
    <row r="3707" spans="1:1">
      <c r="A3707">
        <v>343</v>
      </c>
    </row>
    <row r="3708" spans="1:1">
      <c r="A3708">
        <v>342</v>
      </c>
    </row>
    <row r="3709" spans="1:1">
      <c r="A3709">
        <v>342</v>
      </c>
    </row>
    <row r="3710" spans="1:1">
      <c r="A3710">
        <v>342</v>
      </c>
    </row>
    <row r="3711" spans="1:1">
      <c r="A3711">
        <v>342</v>
      </c>
    </row>
    <row r="3712" spans="1:1">
      <c r="A3712">
        <v>342</v>
      </c>
    </row>
    <row r="3713" spans="1:1">
      <c r="A3713">
        <v>341</v>
      </c>
    </row>
    <row r="3714" spans="1:1">
      <c r="A3714">
        <v>341</v>
      </c>
    </row>
    <row r="3715" spans="1:1">
      <c r="A3715">
        <v>341</v>
      </c>
    </row>
    <row r="3716" spans="1:1">
      <c r="A3716">
        <v>342</v>
      </c>
    </row>
    <row r="3717" spans="1:1">
      <c r="A3717">
        <v>342</v>
      </c>
    </row>
    <row r="3718" spans="1:1">
      <c r="A3718">
        <v>341</v>
      </c>
    </row>
    <row r="3719" spans="1:1">
      <c r="A3719">
        <v>342</v>
      </c>
    </row>
    <row r="3720" spans="1:1">
      <c r="A3720">
        <v>341</v>
      </c>
    </row>
    <row r="3721" spans="1:1">
      <c r="A3721">
        <v>341</v>
      </c>
    </row>
    <row r="3722" spans="1:1">
      <c r="A3722">
        <v>341</v>
      </c>
    </row>
    <row r="3723" spans="1:1">
      <c r="A3723">
        <v>341</v>
      </c>
    </row>
    <row r="3724" spans="1:1">
      <c r="A3724">
        <v>346</v>
      </c>
    </row>
    <row r="3725" spans="1:1">
      <c r="A3725">
        <v>348</v>
      </c>
    </row>
    <row r="3726" spans="1:1">
      <c r="A3726">
        <v>348</v>
      </c>
    </row>
    <row r="3727" spans="1:1">
      <c r="A3727">
        <v>347</v>
      </c>
    </row>
    <row r="3728" spans="1:1">
      <c r="A3728">
        <v>345</v>
      </c>
    </row>
    <row r="3729" spans="1:1">
      <c r="A3729">
        <v>345</v>
      </c>
    </row>
    <row r="3730" spans="1:1">
      <c r="A3730">
        <v>345</v>
      </c>
    </row>
    <row r="3731" spans="1:1">
      <c r="A3731">
        <v>344</v>
      </c>
    </row>
    <row r="3732" spans="1:1">
      <c r="A3732">
        <v>343</v>
      </c>
    </row>
    <row r="3733" spans="1:1">
      <c r="A3733">
        <v>343</v>
      </c>
    </row>
    <row r="3734" spans="1:1">
      <c r="A3734">
        <v>343</v>
      </c>
    </row>
    <row r="3735" spans="1:1">
      <c r="A3735">
        <v>343</v>
      </c>
    </row>
    <row r="3736" spans="1:1">
      <c r="A3736">
        <v>344</v>
      </c>
    </row>
    <row r="3737" spans="1:1">
      <c r="A3737">
        <v>344</v>
      </c>
    </row>
    <row r="3738" spans="1:1">
      <c r="A3738">
        <v>343</v>
      </c>
    </row>
    <row r="3739" spans="1:1">
      <c r="A3739">
        <v>343</v>
      </c>
    </row>
    <row r="3740" spans="1:1">
      <c r="A3740">
        <v>343</v>
      </c>
    </row>
    <row r="3741" spans="1:1">
      <c r="A3741">
        <v>343</v>
      </c>
    </row>
    <row r="3742" spans="1:1">
      <c r="A3742">
        <v>342</v>
      </c>
    </row>
    <row r="3743" spans="1:1">
      <c r="A3743">
        <v>343</v>
      </c>
    </row>
    <row r="3744" spans="1:1">
      <c r="A3744">
        <v>343</v>
      </c>
    </row>
    <row r="3745" spans="1:1">
      <c r="A3745">
        <v>342</v>
      </c>
    </row>
    <row r="3746" spans="1:1">
      <c r="A3746">
        <v>342</v>
      </c>
    </row>
    <row r="3747" spans="1:1">
      <c r="A3747">
        <v>342</v>
      </c>
    </row>
    <row r="3748" spans="1:1">
      <c r="A3748">
        <v>341</v>
      </c>
    </row>
    <row r="3749" spans="1:1">
      <c r="A3749">
        <v>342</v>
      </c>
    </row>
    <row r="3750" spans="1:1">
      <c r="A3750">
        <v>342</v>
      </c>
    </row>
    <row r="3751" spans="1:1">
      <c r="A3751">
        <v>341</v>
      </c>
    </row>
    <row r="3752" spans="1:1">
      <c r="A3752">
        <v>341</v>
      </c>
    </row>
    <row r="3753" spans="1:1">
      <c r="A3753">
        <v>341</v>
      </c>
    </row>
    <row r="3754" spans="1:1">
      <c r="A3754">
        <v>341</v>
      </c>
    </row>
    <row r="3755" spans="1:1">
      <c r="A3755">
        <v>341</v>
      </c>
    </row>
    <row r="3756" spans="1:1">
      <c r="A3756">
        <v>341</v>
      </c>
    </row>
    <row r="3757" spans="1:1">
      <c r="A3757">
        <v>341</v>
      </c>
    </row>
    <row r="3758" spans="1:1">
      <c r="A3758">
        <v>341</v>
      </c>
    </row>
    <row r="3759" spans="1:1">
      <c r="A3759">
        <v>341</v>
      </c>
    </row>
    <row r="3760" spans="1:1">
      <c r="A3760">
        <v>341</v>
      </c>
    </row>
    <row r="3761" spans="1:1">
      <c r="A3761">
        <v>342</v>
      </c>
    </row>
    <row r="3762" spans="1:1">
      <c r="A3762">
        <v>346</v>
      </c>
    </row>
    <row r="3763" spans="1:1">
      <c r="A3763">
        <v>347</v>
      </c>
    </row>
    <row r="3764" spans="1:1">
      <c r="A3764">
        <v>348</v>
      </c>
    </row>
    <row r="3765" spans="1:1">
      <c r="A3765">
        <v>347</v>
      </c>
    </row>
    <row r="3766" spans="1:1">
      <c r="A3766">
        <v>345</v>
      </c>
    </row>
    <row r="3767" spans="1:1">
      <c r="A3767">
        <v>344</v>
      </c>
    </row>
    <row r="3768" spans="1:1">
      <c r="A3768">
        <v>344</v>
      </c>
    </row>
    <row r="3769" spans="1:1">
      <c r="A3769">
        <v>344</v>
      </c>
    </row>
    <row r="3770" spans="1:1">
      <c r="A3770">
        <v>344</v>
      </c>
    </row>
    <row r="3771" spans="1:1">
      <c r="A3771">
        <v>343</v>
      </c>
    </row>
    <row r="3772" spans="1:1">
      <c r="A3772">
        <v>344</v>
      </c>
    </row>
    <row r="3773" spans="1:1">
      <c r="A3773">
        <v>344</v>
      </c>
    </row>
    <row r="3774" spans="1:1">
      <c r="A3774">
        <v>344</v>
      </c>
    </row>
    <row r="3775" spans="1:1">
      <c r="A3775">
        <v>343</v>
      </c>
    </row>
    <row r="3776" spans="1:1">
      <c r="A3776">
        <v>344</v>
      </c>
    </row>
    <row r="3777" spans="1:1">
      <c r="A3777">
        <v>343</v>
      </c>
    </row>
    <row r="3778" spans="1:1">
      <c r="A3778">
        <v>343</v>
      </c>
    </row>
    <row r="3779" spans="1:1">
      <c r="A3779">
        <v>343</v>
      </c>
    </row>
    <row r="3780" spans="1:1">
      <c r="A3780">
        <v>343</v>
      </c>
    </row>
    <row r="3781" spans="1:1">
      <c r="A3781">
        <v>342</v>
      </c>
    </row>
    <row r="3782" spans="1:1">
      <c r="A3782">
        <v>342</v>
      </c>
    </row>
    <row r="3783" spans="1:1">
      <c r="A3783">
        <v>342</v>
      </c>
    </row>
    <row r="3784" spans="1:1">
      <c r="A3784">
        <v>343</v>
      </c>
    </row>
    <row r="3785" spans="1:1">
      <c r="A3785">
        <v>342</v>
      </c>
    </row>
    <row r="3786" spans="1:1">
      <c r="A3786">
        <v>342</v>
      </c>
    </row>
    <row r="3787" spans="1:1">
      <c r="A3787">
        <v>342</v>
      </c>
    </row>
    <row r="3788" spans="1:1">
      <c r="A3788">
        <v>341</v>
      </c>
    </row>
    <row r="3789" spans="1:1">
      <c r="A3789">
        <v>342</v>
      </c>
    </row>
    <row r="3790" spans="1:1">
      <c r="A3790">
        <v>342</v>
      </c>
    </row>
    <row r="3791" spans="1:1">
      <c r="A3791">
        <v>341</v>
      </c>
    </row>
    <row r="3792" spans="1:1">
      <c r="A3792">
        <v>342</v>
      </c>
    </row>
    <row r="3793" spans="1:1">
      <c r="A3793">
        <v>341</v>
      </c>
    </row>
    <row r="3794" spans="1:1">
      <c r="A3794">
        <v>341</v>
      </c>
    </row>
    <row r="3795" spans="1:1">
      <c r="A3795">
        <v>342</v>
      </c>
    </row>
    <row r="3796" spans="1:1">
      <c r="A3796">
        <v>341</v>
      </c>
    </row>
    <row r="3797" spans="1:1">
      <c r="A3797">
        <v>340</v>
      </c>
    </row>
    <row r="3798" spans="1:1">
      <c r="A3798">
        <v>341</v>
      </c>
    </row>
    <row r="3799" spans="1:1">
      <c r="A3799">
        <v>345</v>
      </c>
    </row>
    <row r="3800" spans="1:1">
      <c r="A3800">
        <v>348</v>
      </c>
    </row>
    <row r="3801" spans="1:1">
      <c r="A3801">
        <v>348</v>
      </c>
    </row>
    <row r="3802" spans="1:1">
      <c r="A3802">
        <v>347</v>
      </c>
    </row>
    <row r="3803" spans="1:1">
      <c r="A3803">
        <v>345</v>
      </c>
    </row>
    <row r="3804" spans="1:1">
      <c r="A3804">
        <v>345</v>
      </c>
    </row>
    <row r="3805" spans="1:1">
      <c r="A3805">
        <v>344</v>
      </c>
    </row>
    <row r="3806" spans="1:1">
      <c r="A3806">
        <v>344</v>
      </c>
    </row>
    <row r="3807" spans="1:1">
      <c r="A3807">
        <v>344</v>
      </c>
    </row>
    <row r="3808" spans="1:1">
      <c r="A3808">
        <v>343</v>
      </c>
    </row>
    <row r="3809" spans="1:1">
      <c r="A3809">
        <v>343</v>
      </c>
    </row>
    <row r="3810" spans="1:1">
      <c r="A3810">
        <v>343</v>
      </c>
    </row>
    <row r="3811" spans="1:1">
      <c r="A3811">
        <v>343</v>
      </c>
    </row>
    <row r="3812" spans="1:1">
      <c r="A3812">
        <v>343</v>
      </c>
    </row>
    <row r="3813" spans="1:1">
      <c r="A3813">
        <v>343</v>
      </c>
    </row>
    <row r="3814" spans="1:1">
      <c r="A3814">
        <v>343</v>
      </c>
    </row>
    <row r="3815" spans="1:1">
      <c r="A3815">
        <v>343</v>
      </c>
    </row>
    <row r="3816" spans="1:1">
      <c r="A3816">
        <v>343</v>
      </c>
    </row>
    <row r="3817" spans="1:1">
      <c r="A3817">
        <v>344</v>
      </c>
    </row>
    <row r="3818" spans="1:1">
      <c r="A3818">
        <v>342</v>
      </c>
    </row>
    <row r="3819" spans="1:1">
      <c r="A3819">
        <v>344</v>
      </c>
    </row>
    <row r="3820" spans="1:1">
      <c r="A3820">
        <v>343</v>
      </c>
    </row>
    <row r="3821" spans="1:1">
      <c r="A3821">
        <v>342</v>
      </c>
    </row>
    <row r="3822" spans="1:1">
      <c r="A3822">
        <v>342</v>
      </c>
    </row>
    <row r="3823" spans="1:1">
      <c r="A3823">
        <v>341</v>
      </c>
    </row>
    <row r="3824" spans="1:1">
      <c r="A3824">
        <v>342</v>
      </c>
    </row>
    <row r="3825" spans="1:1">
      <c r="A3825">
        <v>341</v>
      </c>
    </row>
    <row r="3826" spans="1:1">
      <c r="A3826">
        <v>342</v>
      </c>
    </row>
    <row r="3827" spans="1:1">
      <c r="A3827">
        <v>341</v>
      </c>
    </row>
    <row r="3828" spans="1:1">
      <c r="A3828">
        <v>341</v>
      </c>
    </row>
    <row r="3829" spans="1:1">
      <c r="A3829">
        <v>341</v>
      </c>
    </row>
    <row r="3830" spans="1:1">
      <c r="A3830">
        <v>341</v>
      </c>
    </row>
    <row r="3831" spans="1:1">
      <c r="A3831">
        <v>341</v>
      </c>
    </row>
    <row r="3832" spans="1:1">
      <c r="A3832">
        <v>341</v>
      </c>
    </row>
    <row r="3833" spans="1:1">
      <c r="A3833">
        <v>341</v>
      </c>
    </row>
    <row r="3834" spans="1:1">
      <c r="A3834">
        <v>341</v>
      </c>
    </row>
    <row r="3835" spans="1:1">
      <c r="A3835">
        <v>344</v>
      </c>
    </row>
    <row r="3836" spans="1:1">
      <c r="A3836">
        <v>347</v>
      </c>
    </row>
    <row r="3837" spans="1:1">
      <c r="A3837">
        <v>348</v>
      </c>
    </row>
    <row r="3838" spans="1:1">
      <c r="A3838">
        <v>347</v>
      </c>
    </row>
    <row r="3839" spans="1:1">
      <c r="A3839">
        <v>346</v>
      </c>
    </row>
    <row r="3840" spans="1:1">
      <c r="A3840">
        <v>345</v>
      </c>
    </row>
    <row r="3841" spans="1:1">
      <c r="A3841">
        <v>344</v>
      </c>
    </row>
    <row r="3842" spans="1:1">
      <c r="A3842">
        <v>343</v>
      </c>
    </row>
    <row r="3843" spans="1:1">
      <c r="A3843">
        <v>344</v>
      </c>
    </row>
    <row r="3844" spans="1:1">
      <c r="A3844">
        <v>343</v>
      </c>
    </row>
    <row r="3845" spans="1:1">
      <c r="A3845">
        <v>344</v>
      </c>
    </row>
    <row r="3846" spans="1:1">
      <c r="A3846">
        <v>344</v>
      </c>
    </row>
    <row r="3847" spans="1:1">
      <c r="A3847">
        <v>344</v>
      </c>
    </row>
    <row r="3848" spans="1:1">
      <c r="A3848">
        <v>344</v>
      </c>
    </row>
    <row r="3849" spans="1:1">
      <c r="A3849">
        <v>343</v>
      </c>
    </row>
    <row r="3850" spans="1:1">
      <c r="A3850">
        <v>343</v>
      </c>
    </row>
    <row r="3851" spans="1:1">
      <c r="A3851">
        <v>342</v>
      </c>
    </row>
    <row r="3852" spans="1:1">
      <c r="A3852">
        <v>342</v>
      </c>
    </row>
    <row r="3853" spans="1:1">
      <c r="A3853">
        <v>343</v>
      </c>
    </row>
    <row r="3854" spans="1:1">
      <c r="A3854">
        <v>342</v>
      </c>
    </row>
    <row r="3855" spans="1:1">
      <c r="A3855">
        <v>342</v>
      </c>
    </row>
    <row r="3856" spans="1:1">
      <c r="A3856">
        <v>343</v>
      </c>
    </row>
    <row r="3857" spans="1:1">
      <c r="A3857">
        <v>342</v>
      </c>
    </row>
    <row r="3858" spans="1:1">
      <c r="A3858">
        <v>342</v>
      </c>
    </row>
    <row r="3859" spans="1:1">
      <c r="A3859">
        <v>342</v>
      </c>
    </row>
    <row r="3860" spans="1:1">
      <c r="A3860">
        <v>342</v>
      </c>
    </row>
    <row r="3861" spans="1:1">
      <c r="A3861">
        <v>342</v>
      </c>
    </row>
    <row r="3862" spans="1:1">
      <c r="A3862">
        <v>342</v>
      </c>
    </row>
    <row r="3863" spans="1:1">
      <c r="A3863">
        <v>342</v>
      </c>
    </row>
    <row r="3864" spans="1:1">
      <c r="A3864">
        <v>341</v>
      </c>
    </row>
    <row r="3865" spans="1:1">
      <c r="A3865">
        <v>341</v>
      </c>
    </row>
    <row r="3866" spans="1:1">
      <c r="A3866">
        <v>341</v>
      </c>
    </row>
    <row r="3867" spans="1:1">
      <c r="A3867">
        <v>341</v>
      </c>
    </row>
    <row r="3868" spans="1:1">
      <c r="A3868">
        <v>341</v>
      </c>
    </row>
    <row r="3869" spans="1:1">
      <c r="A3869">
        <v>341</v>
      </c>
    </row>
    <row r="3870" spans="1:1">
      <c r="A3870">
        <v>340</v>
      </c>
    </row>
    <row r="3871" spans="1:1">
      <c r="A3871">
        <v>348</v>
      </c>
    </row>
    <row r="3872" spans="1:1">
      <c r="A3872">
        <v>350</v>
      </c>
    </row>
    <row r="3873" spans="1:1">
      <c r="A3873">
        <v>348</v>
      </c>
    </row>
    <row r="3874" spans="1:1">
      <c r="A3874">
        <v>347</v>
      </c>
    </row>
    <row r="3875" spans="1:1">
      <c r="A3875">
        <v>345</v>
      </c>
    </row>
    <row r="3876" spans="1:1">
      <c r="A3876">
        <v>344</v>
      </c>
    </row>
    <row r="3877" spans="1:1">
      <c r="A3877">
        <v>344</v>
      </c>
    </row>
    <row r="3878" spans="1:1">
      <c r="A3878">
        <v>344</v>
      </c>
    </row>
    <row r="3879" spans="1:1">
      <c r="A3879">
        <v>344</v>
      </c>
    </row>
    <row r="3880" spans="1:1">
      <c r="A3880">
        <v>344</v>
      </c>
    </row>
    <row r="3881" spans="1:1">
      <c r="A3881">
        <v>345</v>
      </c>
    </row>
    <row r="3882" spans="1:1">
      <c r="A3882">
        <v>343</v>
      </c>
    </row>
    <row r="3883" spans="1:1">
      <c r="A3883">
        <v>343</v>
      </c>
    </row>
    <row r="3884" spans="1:1">
      <c r="A3884">
        <v>343</v>
      </c>
    </row>
    <row r="3885" spans="1:1">
      <c r="A3885">
        <v>343</v>
      </c>
    </row>
    <row r="3886" spans="1:1">
      <c r="A3886">
        <v>343</v>
      </c>
    </row>
    <row r="3887" spans="1:1">
      <c r="A3887">
        <v>343</v>
      </c>
    </row>
    <row r="3888" spans="1:1">
      <c r="A3888">
        <v>342</v>
      </c>
    </row>
    <row r="3889" spans="1:1">
      <c r="A3889">
        <v>343</v>
      </c>
    </row>
    <row r="3890" spans="1:1">
      <c r="A3890">
        <v>342</v>
      </c>
    </row>
    <row r="3891" spans="1:1">
      <c r="A3891">
        <v>342</v>
      </c>
    </row>
    <row r="3892" spans="1:1">
      <c r="A3892">
        <v>343</v>
      </c>
    </row>
    <row r="3893" spans="1:1">
      <c r="A3893">
        <v>342</v>
      </c>
    </row>
    <row r="3894" spans="1:1">
      <c r="A3894">
        <v>341</v>
      </c>
    </row>
    <row r="3895" spans="1:1">
      <c r="A3895">
        <v>342</v>
      </c>
    </row>
    <row r="3896" spans="1:1">
      <c r="A3896">
        <v>342</v>
      </c>
    </row>
    <row r="3897" spans="1:1">
      <c r="A3897">
        <v>342</v>
      </c>
    </row>
    <row r="3898" spans="1:1">
      <c r="A3898">
        <v>341</v>
      </c>
    </row>
    <row r="3899" spans="1:1">
      <c r="A3899">
        <v>341</v>
      </c>
    </row>
    <row r="3900" spans="1:1">
      <c r="A3900">
        <v>341</v>
      </c>
    </row>
    <row r="3901" spans="1:1">
      <c r="A3901">
        <v>341</v>
      </c>
    </row>
    <row r="3902" spans="1:1">
      <c r="A3902">
        <v>341</v>
      </c>
    </row>
    <row r="3903" spans="1:1">
      <c r="A3903">
        <v>341</v>
      </c>
    </row>
    <row r="3904" spans="1:1">
      <c r="A3904">
        <v>341</v>
      </c>
    </row>
    <row r="3905" spans="1:1">
      <c r="A3905">
        <v>341</v>
      </c>
    </row>
    <row r="3906" spans="1:1">
      <c r="A3906">
        <v>342</v>
      </c>
    </row>
    <row r="3907" spans="1:1">
      <c r="A3907">
        <v>345</v>
      </c>
    </row>
    <row r="3908" spans="1:1">
      <c r="A3908">
        <v>350</v>
      </c>
    </row>
    <row r="3909" spans="1:1">
      <c r="A3909">
        <v>352</v>
      </c>
    </row>
    <row r="3910" spans="1:1">
      <c r="A3910">
        <v>353</v>
      </c>
    </row>
    <row r="3911" spans="1:1">
      <c r="A3911">
        <v>353</v>
      </c>
    </row>
    <row r="3912" spans="1:1">
      <c r="A3912">
        <v>354</v>
      </c>
    </row>
    <row r="3913" spans="1:1">
      <c r="A3913">
        <v>354</v>
      </c>
    </row>
    <row r="3914" spans="1:1">
      <c r="A3914">
        <v>355</v>
      </c>
    </row>
    <row r="3915" spans="1:1">
      <c r="A3915">
        <v>356</v>
      </c>
    </row>
    <row r="3916" spans="1:1">
      <c r="A3916">
        <v>356</v>
      </c>
    </row>
    <row r="3917" spans="1:1">
      <c r="A3917">
        <v>356</v>
      </c>
    </row>
    <row r="3918" spans="1:1">
      <c r="A3918">
        <v>356</v>
      </c>
    </row>
    <row r="3919" spans="1:1">
      <c r="A3919">
        <v>356</v>
      </c>
    </row>
    <row r="3920" spans="1:1">
      <c r="A3920">
        <v>356</v>
      </c>
    </row>
    <row r="3921" spans="1:1">
      <c r="A3921">
        <v>356</v>
      </c>
    </row>
    <row r="3922" spans="1:1">
      <c r="A3922">
        <v>356</v>
      </c>
    </row>
    <row r="3923" spans="1:1">
      <c r="A3923">
        <v>356</v>
      </c>
    </row>
    <row r="3924" spans="1:1">
      <c r="A3924">
        <v>356</v>
      </c>
    </row>
    <row r="3925" spans="1:1">
      <c r="A3925">
        <v>355</v>
      </c>
    </row>
    <row r="3926" spans="1:1">
      <c r="A3926">
        <v>356</v>
      </c>
    </row>
    <row r="3927" spans="1:1">
      <c r="A3927">
        <v>356</v>
      </c>
    </row>
    <row r="3928" spans="1:1">
      <c r="A3928">
        <v>355</v>
      </c>
    </row>
    <row r="3929" spans="1:1">
      <c r="A3929">
        <v>355</v>
      </c>
    </row>
    <row r="3930" spans="1:1">
      <c r="A3930">
        <v>355</v>
      </c>
    </row>
    <row r="3931" spans="1:1">
      <c r="A3931">
        <v>355</v>
      </c>
    </row>
    <row r="3932" spans="1:1">
      <c r="A3932">
        <v>355</v>
      </c>
    </row>
    <row r="3933" spans="1:1">
      <c r="A3933">
        <v>355</v>
      </c>
    </row>
    <row r="3934" spans="1:1">
      <c r="A3934">
        <v>355</v>
      </c>
    </row>
    <row r="3935" spans="1:1">
      <c r="A3935">
        <v>354</v>
      </c>
    </row>
    <row r="3936" spans="1:1">
      <c r="A3936">
        <v>354</v>
      </c>
    </row>
    <row r="3937" spans="1:1">
      <c r="A3937">
        <v>353</v>
      </c>
    </row>
    <row r="3938" spans="1:1">
      <c r="A3938">
        <v>354</v>
      </c>
    </row>
    <row r="3939" spans="1:1">
      <c r="A3939">
        <v>354</v>
      </c>
    </row>
    <row r="3940" spans="1:1">
      <c r="A3940">
        <v>355</v>
      </c>
    </row>
    <row r="3941" spans="1:1">
      <c r="A3941">
        <v>353</v>
      </c>
    </row>
    <row r="3942" spans="1:1">
      <c r="A3942">
        <v>361</v>
      </c>
    </row>
    <row r="3943" spans="1:1">
      <c r="A3943">
        <v>362</v>
      </c>
    </row>
    <row r="3944" spans="1:1">
      <c r="A3944">
        <v>361</v>
      </c>
    </row>
    <row r="3945" spans="1:1">
      <c r="A3945">
        <v>360</v>
      </c>
    </row>
    <row r="3946" spans="1:1">
      <c r="A3946">
        <v>358</v>
      </c>
    </row>
    <row r="3947" spans="1:1">
      <c r="A3947">
        <v>358</v>
      </c>
    </row>
    <row r="3948" spans="1:1">
      <c r="A3948">
        <v>358</v>
      </c>
    </row>
    <row r="3949" spans="1:1">
      <c r="A3949">
        <v>357</v>
      </c>
    </row>
    <row r="3950" spans="1:1">
      <c r="A3950">
        <v>357</v>
      </c>
    </row>
    <row r="3951" spans="1:1">
      <c r="A3951">
        <v>357</v>
      </c>
    </row>
    <row r="3952" spans="1:1">
      <c r="A3952">
        <v>357</v>
      </c>
    </row>
    <row r="3953" spans="1:1">
      <c r="A3953">
        <v>356</v>
      </c>
    </row>
    <row r="3954" spans="1:1">
      <c r="A3954">
        <v>356</v>
      </c>
    </row>
    <row r="3955" spans="1:1">
      <c r="A3955">
        <v>357</v>
      </c>
    </row>
    <row r="3956" spans="1:1">
      <c r="A3956">
        <v>356</v>
      </c>
    </row>
    <row r="3957" spans="1:1">
      <c r="A3957">
        <v>357</v>
      </c>
    </row>
    <row r="3958" spans="1:1">
      <c r="A3958">
        <v>356</v>
      </c>
    </row>
    <row r="3959" spans="1:1">
      <c r="A3959">
        <v>356</v>
      </c>
    </row>
    <row r="3960" spans="1:1">
      <c r="A3960">
        <v>356</v>
      </c>
    </row>
    <row r="3961" spans="1:1">
      <c r="A3961">
        <v>356</v>
      </c>
    </row>
    <row r="3962" spans="1:1">
      <c r="A3962">
        <v>357</v>
      </c>
    </row>
    <row r="3963" spans="1:1">
      <c r="A3963">
        <v>361</v>
      </c>
    </row>
    <row r="3964" spans="1:1">
      <c r="A3964">
        <v>362</v>
      </c>
    </row>
    <row r="3965" spans="1:1">
      <c r="A3965">
        <v>363</v>
      </c>
    </row>
    <row r="3966" spans="1:1">
      <c r="A3966">
        <v>363</v>
      </c>
    </row>
    <row r="3967" spans="1:1">
      <c r="A3967">
        <v>365</v>
      </c>
    </row>
    <row r="3968" spans="1:1">
      <c r="A3968">
        <v>365</v>
      </c>
    </row>
    <row r="3969" spans="1:1">
      <c r="A3969">
        <v>365</v>
      </c>
    </row>
    <row r="3970" spans="1:1">
      <c r="A3970">
        <v>367</v>
      </c>
    </row>
    <row r="3971" spans="1:1">
      <c r="A3971">
        <v>367</v>
      </c>
    </row>
    <row r="3972" spans="1:1">
      <c r="A3972">
        <v>367</v>
      </c>
    </row>
    <row r="3973" spans="1:1">
      <c r="A3973">
        <v>367</v>
      </c>
    </row>
    <row r="3974" spans="1:1">
      <c r="A3974">
        <v>367</v>
      </c>
    </row>
    <row r="3975" spans="1:1">
      <c r="A3975">
        <v>367</v>
      </c>
    </row>
    <row r="3976" spans="1:1">
      <c r="A3976">
        <v>368</v>
      </c>
    </row>
    <row r="3977" spans="1:1">
      <c r="A3977">
        <v>372</v>
      </c>
    </row>
    <row r="3978" spans="1:1">
      <c r="A3978">
        <v>375</v>
      </c>
    </row>
    <row r="3979" spans="1:1">
      <c r="A3979">
        <v>376</v>
      </c>
    </row>
    <row r="3980" spans="1:1">
      <c r="A3980">
        <v>373</v>
      </c>
    </row>
    <row r="3981" spans="1:1">
      <c r="A3981">
        <v>373</v>
      </c>
    </row>
    <row r="3982" spans="1:1">
      <c r="A3982">
        <v>371</v>
      </c>
    </row>
    <row r="3983" spans="1:1">
      <c r="A3983">
        <v>371</v>
      </c>
    </row>
    <row r="3984" spans="1:1">
      <c r="A3984">
        <v>371</v>
      </c>
    </row>
    <row r="3985" spans="1:1">
      <c r="A3985">
        <v>370</v>
      </c>
    </row>
    <row r="3986" spans="1:1">
      <c r="A3986">
        <v>369</v>
      </c>
    </row>
    <row r="3987" spans="1:1">
      <c r="A3987">
        <v>370</v>
      </c>
    </row>
    <row r="3988" spans="1:1">
      <c r="A3988">
        <v>370</v>
      </c>
    </row>
    <row r="3989" spans="1:1">
      <c r="A3989">
        <v>370</v>
      </c>
    </row>
    <row r="3990" spans="1:1">
      <c r="A3990">
        <v>370</v>
      </c>
    </row>
    <row r="3991" spans="1:1">
      <c r="A3991">
        <v>370</v>
      </c>
    </row>
    <row r="3992" spans="1:1">
      <c r="A3992">
        <v>369</v>
      </c>
    </row>
    <row r="3993" spans="1:1">
      <c r="A3993">
        <v>369</v>
      </c>
    </row>
    <row r="3994" spans="1:1">
      <c r="A3994">
        <v>369</v>
      </c>
    </row>
    <row r="3995" spans="1:1">
      <c r="A3995">
        <v>369</v>
      </c>
    </row>
    <row r="3996" spans="1:1">
      <c r="A3996">
        <v>369</v>
      </c>
    </row>
    <row r="3997" spans="1:1">
      <c r="A3997">
        <v>369</v>
      </c>
    </row>
    <row r="3998" spans="1:1">
      <c r="A3998">
        <v>369</v>
      </c>
    </row>
    <row r="3999" spans="1:1">
      <c r="A3999">
        <v>368</v>
      </c>
    </row>
    <row r="4000" spans="1:1">
      <c r="A4000">
        <v>368</v>
      </c>
    </row>
    <row r="4001" spans="1:1">
      <c r="A4001">
        <v>368</v>
      </c>
    </row>
    <row r="4002" spans="1:1">
      <c r="A4002">
        <v>368</v>
      </c>
    </row>
    <row r="4003" spans="1:1">
      <c r="A4003">
        <v>368</v>
      </c>
    </row>
    <row r="4004" spans="1:1">
      <c r="A4004">
        <v>369</v>
      </c>
    </row>
    <row r="4005" spans="1:1">
      <c r="A4005">
        <v>368</v>
      </c>
    </row>
    <row r="4006" spans="1:1">
      <c r="A4006">
        <v>368</v>
      </c>
    </row>
    <row r="4007" spans="1:1">
      <c r="A4007">
        <v>368</v>
      </c>
    </row>
    <row r="4008" spans="1:1">
      <c r="A4008">
        <v>368</v>
      </c>
    </row>
    <row r="4009" spans="1:1">
      <c r="A4009">
        <v>368</v>
      </c>
    </row>
    <row r="4010" spans="1:1">
      <c r="A4010">
        <v>367</v>
      </c>
    </row>
    <row r="4011" spans="1:1">
      <c r="A4011">
        <v>367</v>
      </c>
    </row>
    <row r="4012" spans="1:1">
      <c r="A4012">
        <v>368</v>
      </c>
    </row>
    <row r="4013" spans="1:1">
      <c r="A4013">
        <v>374</v>
      </c>
    </row>
    <row r="4014" spans="1:1">
      <c r="A4014">
        <v>376</v>
      </c>
    </row>
    <row r="4015" spans="1:1">
      <c r="A4015">
        <v>376</v>
      </c>
    </row>
    <row r="4016" spans="1:1">
      <c r="A4016">
        <v>374</v>
      </c>
    </row>
    <row r="4017" spans="1:1">
      <c r="A4017">
        <v>372</v>
      </c>
    </row>
    <row r="4018" spans="1:1">
      <c r="A4018">
        <v>373</v>
      </c>
    </row>
    <row r="4019" spans="1:1">
      <c r="A4019">
        <v>371</v>
      </c>
    </row>
    <row r="4020" spans="1:1">
      <c r="A4020">
        <v>370</v>
      </c>
    </row>
    <row r="4021" spans="1:1">
      <c r="A4021">
        <v>370</v>
      </c>
    </row>
    <row r="4022" spans="1:1">
      <c r="A4022">
        <v>372</v>
      </c>
    </row>
    <row r="4023" spans="1:1">
      <c r="A4023">
        <v>372</v>
      </c>
    </row>
    <row r="4024" spans="1:1">
      <c r="A4024">
        <v>372</v>
      </c>
    </row>
    <row r="4025" spans="1:1">
      <c r="A4025">
        <v>373</v>
      </c>
    </row>
    <row r="4026" spans="1:1">
      <c r="A4026">
        <v>374</v>
      </c>
    </row>
    <row r="4027" spans="1:1">
      <c r="A4027">
        <v>374</v>
      </c>
    </row>
    <row r="4028" spans="1:1">
      <c r="A4028">
        <v>374</v>
      </c>
    </row>
    <row r="4029" spans="1:1">
      <c r="A4029">
        <v>374</v>
      </c>
    </row>
    <row r="4030" spans="1:1">
      <c r="A4030">
        <v>374</v>
      </c>
    </row>
    <row r="4031" spans="1:1">
      <c r="A4031">
        <v>374</v>
      </c>
    </row>
    <row r="4032" spans="1:1">
      <c r="A4032">
        <v>374</v>
      </c>
    </row>
    <row r="4033" spans="1:1">
      <c r="A4033">
        <v>374</v>
      </c>
    </row>
    <row r="4034" spans="1:1">
      <c r="A4034">
        <v>375</v>
      </c>
    </row>
    <row r="4035" spans="1:1">
      <c r="A4035">
        <v>376</v>
      </c>
    </row>
    <row r="4036" spans="1:1">
      <c r="A4036">
        <v>378</v>
      </c>
    </row>
    <row r="4037" spans="1:1">
      <c r="A4037">
        <v>379</v>
      </c>
    </row>
    <row r="4038" spans="1:1">
      <c r="A4038">
        <v>379</v>
      </c>
    </row>
    <row r="4039" spans="1:1">
      <c r="A4039">
        <v>379</v>
      </c>
    </row>
    <row r="4040" spans="1:1">
      <c r="A4040">
        <v>380</v>
      </c>
    </row>
    <row r="4041" spans="1:1">
      <c r="A4041">
        <v>380</v>
      </c>
    </row>
    <row r="4042" spans="1:1">
      <c r="A4042">
        <v>380</v>
      </c>
    </row>
    <row r="4043" spans="1:1">
      <c r="A4043">
        <v>381</v>
      </c>
    </row>
    <row r="4044" spans="1:1">
      <c r="A4044">
        <v>381</v>
      </c>
    </row>
    <row r="4045" spans="1:1">
      <c r="A4045">
        <v>381</v>
      </c>
    </row>
    <row r="4046" spans="1:1">
      <c r="A4046">
        <v>380</v>
      </c>
    </row>
    <row r="4047" spans="1:1">
      <c r="A4047">
        <v>381</v>
      </c>
    </row>
    <row r="4048" spans="1:1">
      <c r="A4048">
        <v>384</v>
      </c>
    </row>
    <row r="4049" spans="1:1">
      <c r="A4049">
        <v>388</v>
      </c>
    </row>
    <row r="4050" spans="1:1">
      <c r="A4050">
        <v>388</v>
      </c>
    </row>
    <row r="4051" spans="1:1">
      <c r="A4051">
        <v>388</v>
      </c>
    </row>
    <row r="4052" spans="1:1">
      <c r="A4052">
        <v>386</v>
      </c>
    </row>
    <row r="4053" spans="1:1">
      <c r="A4053">
        <v>385</v>
      </c>
    </row>
    <row r="4054" spans="1:1">
      <c r="A4054">
        <v>384</v>
      </c>
    </row>
    <row r="4055" spans="1:1">
      <c r="A4055">
        <v>385</v>
      </c>
    </row>
    <row r="4056" spans="1:1">
      <c r="A4056">
        <v>383</v>
      </c>
    </row>
    <row r="4057" spans="1:1">
      <c r="A4057">
        <v>383</v>
      </c>
    </row>
    <row r="4058" spans="1:1">
      <c r="A4058">
        <v>384</v>
      </c>
    </row>
    <row r="4059" spans="1:1">
      <c r="A4059">
        <v>383</v>
      </c>
    </row>
    <row r="4060" spans="1:1">
      <c r="A4060">
        <v>384</v>
      </c>
    </row>
    <row r="4061" spans="1:1">
      <c r="A4061">
        <v>383</v>
      </c>
    </row>
    <row r="4062" spans="1:1">
      <c r="A4062">
        <v>383</v>
      </c>
    </row>
    <row r="4063" spans="1:1">
      <c r="A4063">
        <v>383</v>
      </c>
    </row>
    <row r="4064" spans="1:1">
      <c r="A4064">
        <v>383</v>
      </c>
    </row>
    <row r="4065" spans="1:1">
      <c r="A4065">
        <v>383</v>
      </c>
    </row>
    <row r="4066" spans="1:1">
      <c r="A4066">
        <v>383</v>
      </c>
    </row>
    <row r="4067" spans="1:1">
      <c r="A4067">
        <v>382</v>
      </c>
    </row>
    <row r="4068" spans="1:1">
      <c r="A4068">
        <v>383</v>
      </c>
    </row>
    <row r="4069" spans="1:1">
      <c r="A4069">
        <v>382</v>
      </c>
    </row>
    <row r="4070" spans="1:1">
      <c r="A4070">
        <v>382</v>
      </c>
    </row>
    <row r="4071" spans="1:1">
      <c r="A4071">
        <v>383</v>
      </c>
    </row>
    <row r="4072" spans="1:1">
      <c r="A4072">
        <v>382</v>
      </c>
    </row>
    <row r="4073" spans="1:1">
      <c r="A4073">
        <v>382</v>
      </c>
    </row>
    <row r="4074" spans="1:1">
      <c r="A4074">
        <v>381</v>
      </c>
    </row>
    <row r="4075" spans="1:1">
      <c r="A4075">
        <v>382</v>
      </c>
    </row>
    <row r="4076" spans="1:1">
      <c r="A4076">
        <v>382</v>
      </c>
    </row>
    <row r="4077" spans="1:1">
      <c r="A4077">
        <v>382</v>
      </c>
    </row>
    <row r="4078" spans="1:1">
      <c r="A4078">
        <v>381</v>
      </c>
    </row>
    <row r="4079" spans="1:1">
      <c r="A4079">
        <v>381</v>
      </c>
    </row>
    <row r="4080" spans="1:1">
      <c r="A4080">
        <v>381</v>
      </c>
    </row>
    <row r="4081" spans="1:1">
      <c r="A4081">
        <v>381</v>
      </c>
    </row>
    <row r="4082" spans="1:1">
      <c r="A4082">
        <v>381</v>
      </c>
    </row>
    <row r="4083" spans="1:1">
      <c r="A4083">
        <v>385</v>
      </c>
    </row>
    <row r="4084" spans="1:1">
      <c r="A4084">
        <v>389</v>
      </c>
    </row>
    <row r="4085" spans="1:1">
      <c r="A4085">
        <v>389</v>
      </c>
    </row>
    <row r="4086" spans="1:1">
      <c r="A4086">
        <v>388</v>
      </c>
    </row>
    <row r="4087" spans="1:1">
      <c r="A4087">
        <v>386</v>
      </c>
    </row>
    <row r="4088" spans="1:1">
      <c r="A4088">
        <v>385</v>
      </c>
    </row>
    <row r="4089" spans="1:1">
      <c r="A4089">
        <v>384</v>
      </c>
    </row>
    <row r="4090" spans="1:1">
      <c r="A4090">
        <v>384</v>
      </c>
    </row>
    <row r="4091" spans="1:1">
      <c r="A4091">
        <v>384</v>
      </c>
    </row>
    <row r="4092" spans="1:1">
      <c r="A4092">
        <v>384</v>
      </c>
    </row>
    <row r="4093" spans="1:1">
      <c r="A4093">
        <v>383</v>
      </c>
    </row>
    <row r="4094" spans="1:1">
      <c r="A4094">
        <v>385</v>
      </c>
    </row>
    <row r="4095" spans="1:1">
      <c r="A4095">
        <v>387</v>
      </c>
    </row>
    <row r="4096" spans="1:1">
      <c r="A4096">
        <v>389</v>
      </c>
    </row>
    <row r="4097" spans="1:1">
      <c r="A4097">
        <v>392</v>
      </c>
    </row>
    <row r="4098" spans="1:1">
      <c r="A4098">
        <v>392</v>
      </c>
    </row>
    <row r="4099" spans="1:1">
      <c r="A4099">
        <v>393</v>
      </c>
    </row>
    <row r="4100" spans="1:1">
      <c r="A4100">
        <v>391</v>
      </c>
    </row>
    <row r="4101" spans="1:1">
      <c r="A4101">
        <v>395</v>
      </c>
    </row>
    <row r="4102" spans="1:1">
      <c r="A4102">
        <v>391</v>
      </c>
    </row>
    <row r="4103" spans="1:1">
      <c r="A4103">
        <v>392</v>
      </c>
    </row>
    <row r="4104" spans="1:1">
      <c r="A4104">
        <v>393</v>
      </c>
    </row>
    <row r="4105" spans="1:1">
      <c r="A4105">
        <v>394</v>
      </c>
    </row>
    <row r="4106" spans="1:1">
      <c r="A4106">
        <v>394</v>
      </c>
    </row>
    <row r="4107" spans="1:1">
      <c r="A4107">
        <v>394</v>
      </c>
    </row>
    <row r="4108" spans="1:1">
      <c r="A4108">
        <v>393</v>
      </c>
    </row>
    <row r="4109" spans="1:1">
      <c r="A4109">
        <v>393</v>
      </c>
    </row>
    <row r="4110" spans="1:1">
      <c r="A4110">
        <v>393</v>
      </c>
    </row>
    <row r="4111" spans="1:1">
      <c r="A4111">
        <v>393</v>
      </c>
    </row>
    <row r="4112" spans="1:1">
      <c r="A4112">
        <v>394</v>
      </c>
    </row>
    <row r="4113" spans="1:1">
      <c r="A4113">
        <v>394</v>
      </c>
    </row>
    <row r="4114" spans="1:1">
      <c r="A4114">
        <v>393</v>
      </c>
    </row>
    <row r="4115" spans="1:1">
      <c r="A4115">
        <v>393</v>
      </c>
    </row>
    <row r="4116" spans="1:1">
      <c r="A4116">
        <v>393</v>
      </c>
    </row>
    <row r="4117" spans="1:1">
      <c r="A4117">
        <v>392</v>
      </c>
    </row>
    <row r="4118" spans="1:1">
      <c r="A4118">
        <v>398</v>
      </c>
    </row>
    <row r="4119" spans="1:1">
      <c r="A4119">
        <v>399</v>
      </c>
    </row>
    <row r="4120" spans="1:1">
      <c r="A4120">
        <v>401</v>
      </c>
    </row>
    <row r="4121" spans="1:1">
      <c r="A4121">
        <v>400</v>
      </c>
    </row>
    <row r="4122" spans="1:1">
      <c r="A4122">
        <v>399</v>
      </c>
    </row>
    <row r="4123" spans="1:1">
      <c r="A4123">
        <v>398</v>
      </c>
    </row>
    <row r="4124" spans="1:1">
      <c r="A4124">
        <v>396</v>
      </c>
    </row>
    <row r="4125" spans="1:1">
      <c r="A4125">
        <v>396</v>
      </c>
    </row>
    <row r="4126" spans="1:1">
      <c r="A4126">
        <v>396</v>
      </c>
    </row>
    <row r="4127" spans="1:1">
      <c r="A4127">
        <v>396</v>
      </c>
    </row>
    <row r="4128" spans="1:1">
      <c r="A4128">
        <v>397</v>
      </c>
    </row>
    <row r="4129" spans="1:1">
      <c r="A4129">
        <v>396</v>
      </c>
    </row>
    <row r="4130" spans="1:1">
      <c r="A4130">
        <v>396</v>
      </c>
    </row>
    <row r="4131" spans="1:1">
      <c r="A4131">
        <v>395</v>
      </c>
    </row>
    <row r="4132" spans="1:1">
      <c r="A4132">
        <v>395</v>
      </c>
    </row>
    <row r="4133" spans="1:1">
      <c r="A4133">
        <v>396</v>
      </c>
    </row>
    <row r="4134" spans="1:1">
      <c r="A4134">
        <v>395</v>
      </c>
    </row>
    <row r="4135" spans="1:1">
      <c r="A4135">
        <v>395</v>
      </c>
    </row>
    <row r="4136" spans="1:1">
      <c r="A4136">
        <v>395</v>
      </c>
    </row>
    <row r="4137" spans="1:1">
      <c r="A4137">
        <v>395</v>
      </c>
    </row>
    <row r="4138" spans="1:1">
      <c r="A4138">
        <v>395</v>
      </c>
    </row>
    <row r="4139" spans="1:1">
      <c r="A4139">
        <v>395</v>
      </c>
    </row>
    <row r="4140" spans="1:1">
      <c r="A4140">
        <v>395</v>
      </c>
    </row>
    <row r="4141" spans="1:1">
      <c r="A4141">
        <v>394</v>
      </c>
    </row>
    <row r="4142" spans="1:1">
      <c r="A4142">
        <v>394</v>
      </c>
    </row>
    <row r="4143" spans="1:1">
      <c r="A4143">
        <v>395</v>
      </c>
    </row>
    <row r="4144" spans="1:1">
      <c r="A4144">
        <v>394</v>
      </c>
    </row>
    <row r="4145" spans="1:1">
      <c r="A4145">
        <v>393</v>
      </c>
    </row>
    <row r="4146" spans="1:1">
      <c r="A4146">
        <v>393</v>
      </c>
    </row>
    <row r="4147" spans="1:1">
      <c r="A4147">
        <v>393</v>
      </c>
    </row>
    <row r="4148" spans="1:1">
      <c r="A4148">
        <v>394</v>
      </c>
    </row>
    <row r="4149" spans="1:1">
      <c r="A4149">
        <v>393</v>
      </c>
    </row>
    <row r="4150" spans="1:1">
      <c r="A4150">
        <v>394</v>
      </c>
    </row>
    <row r="4151" spans="1:1">
      <c r="A4151">
        <v>393</v>
      </c>
    </row>
    <row r="4152" spans="1:1">
      <c r="A4152">
        <v>393</v>
      </c>
    </row>
    <row r="4153" spans="1:1">
      <c r="A4153">
        <v>393</v>
      </c>
    </row>
    <row r="4154" spans="1:1">
      <c r="A4154">
        <v>399</v>
      </c>
    </row>
    <row r="4155" spans="1:1">
      <c r="A4155">
        <v>402</v>
      </c>
    </row>
    <row r="4156" spans="1:1">
      <c r="A4156">
        <v>402</v>
      </c>
    </row>
    <row r="4157" spans="1:1">
      <c r="A4157">
        <v>400</v>
      </c>
    </row>
    <row r="4158" spans="1:1">
      <c r="A4158">
        <v>397</v>
      </c>
    </row>
    <row r="4159" spans="1:1">
      <c r="A4159">
        <v>397</v>
      </c>
    </row>
    <row r="4160" spans="1:1">
      <c r="A4160">
        <v>401</v>
      </c>
    </row>
    <row r="4161" spans="1:1">
      <c r="A4161">
        <v>398</v>
      </c>
    </row>
    <row r="4162" spans="1:1">
      <c r="A4162">
        <v>399</v>
      </c>
    </row>
    <row r="4163" spans="1:1">
      <c r="A4163">
        <v>399</v>
      </c>
    </row>
    <row r="4164" spans="1:1">
      <c r="A4164">
        <v>400</v>
      </c>
    </row>
    <row r="4165" spans="1:1">
      <c r="A4165">
        <v>400</v>
      </c>
    </row>
    <row r="4166" spans="1:1">
      <c r="A4166">
        <v>401</v>
      </c>
    </row>
    <row r="4167" spans="1:1">
      <c r="A4167">
        <v>401</v>
      </c>
    </row>
    <row r="4168" spans="1:1">
      <c r="A4168">
        <v>401</v>
      </c>
    </row>
    <row r="4169" spans="1:1">
      <c r="A4169">
        <v>401</v>
      </c>
    </row>
    <row r="4170" spans="1:1">
      <c r="A4170">
        <v>401</v>
      </c>
    </row>
    <row r="4171" spans="1:1">
      <c r="A4171">
        <v>401</v>
      </c>
    </row>
    <row r="4172" spans="1:1">
      <c r="A4172">
        <v>401</v>
      </c>
    </row>
    <row r="4173" spans="1:1">
      <c r="A4173">
        <v>400</v>
      </c>
    </row>
    <row r="4174" spans="1:1">
      <c r="A4174">
        <v>401</v>
      </c>
    </row>
    <row r="4175" spans="1:1">
      <c r="A4175">
        <v>401</v>
      </c>
    </row>
    <row r="4176" spans="1:1">
      <c r="A4176">
        <v>400</v>
      </c>
    </row>
    <row r="4177" spans="1:1">
      <c r="A4177">
        <v>401</v>
      </c>
    </row>
    <row r="4178" spans="1:1">
      <c r="A4178">
        <v>401</v>
      </c>
    </row>
    <row r="4179" spans="1:1">
      <c r="A4179">
        <v>400</v>
      </c>
    </row>
    <row r="4180" spans="1:1">
      <c r="A4180">
        <v>403</v>
      </c>
    </row>
    <row r="4181" spans="1:1">
      <c r="A4181">
        <v>401</v>
      </c>
    </row>
    <row r="4182" spans="1:1">
      <c r="A4182">
        <v>400</v>
      </c>
    </row>
    <row r="4183" spans="1:1">
      <c r="A4183">
        <v>400</v>
      </c>
    </row>
    <row r="4184" spans="1:1">
      <c r="A4184">
        <v>400</v>
      </c>
    </row>
    <row r="4185" spans="1:1">
      <c r="A4185">
        <v>400</v>
      </c>
    </row>
    <row r="4186" spans="1:1">
      <c r="A4186">
        <v>400</v>
      </c>
    </row>
    <row r="4187" spans="1:1">
      <c r="A4187">
        <v>400</v>
      </c>
    </row>
    <row r="4188" spans="1:1">
      <c r="A4188">
        <v>404</v>
      </c>
    </row>
    <row r="4189" spans="1:1">
      <c r="A4189">
        <v>409</v>
      </c>
    </row>
    <row r="4190" spans="1:1">
      <c r="A4190">
        <v>410</v>
      </c>
    </row>
    <row r="4191" spans="1:1">
      <c r="A4191">
        <v>409</v>
      </c>
    </row>
    <row r="4192" spans="1:1">
      <c r="A4192">
        <v>406</v>
      </c>
    </row>
    <row r="4193" spans="1:1">
      <c r="A4193">
        <v>405</v>
      </c>
    </row>
    <row r="4194" spans="1:1">
      <c r="A4194">
        <v>405</v>
      </c>
    </row>
    <row r="4195" spans="1:1">
      <c r="A4195">
        <v>405</v>
      </c>
    </row>
    <row r="4196" spans="1:1">
      <c r="A4196">
        <v>405</v>
      </c>
    </row>
    <row r="4197" spans="1:1">
      <c r="A4197">
        <v>404</v>
      </c>
    </row>
    <row r="4198" spans="1:1">
      <c r="A4198">
        <v>405</v>
      </c>
    </row>
    <row r="4199" spans="1:1">
      <c r="A4199">
        <v>405</v>
      </c>
    </row>
    <row r="4200" spans="1:1">
      <c r="A4200">
        <v>404</v>
      </c>
    </row>
    <row r="4201" spans="1:1">
      <c r="A4201">
        <v>405</v>
      </c>
    </row>
    <row r="4202" spans="1:1">
      <c r="A4202">
        <v>404</v>
      </c>
    </row>
    <row r="4203" spans="1:1">
      <c r="A4203">
        <v>404</v>
      </c>
    </row>
    <row r="4204" spans="1:1">
      <c r="A4204">
        <v>404</v>
      </c>
    </row>
    <row r="4205" spans="1:1">
      <c r="A4205">
        <v>404</v>
      </c>
    </row>
    <row r="4206" spans="1:1">
      <c r="A4206">
        <v>403</v>
      </c>
    </row>
    <row r="4207" spans="1:1">
      <c r="A4207">
        <v>403</v>
      </c>
    </row>
    <row r="4208" spans="1:1">
      <c r="A4208">
        <v>403</v>
      </c>
    </row>
    <row r="4209" spans="1:1">
      <c r="A4209">
        <v>403</v>
      </c>
    </row>
    <row r="4210" spans="1:1">
      <c r="A4210">
        <v>403</v>
      </c>
    </row>
    <row r="4211" spans="1:1">
      <c r="A4211">
        <v>403</v>
      </c>
    </row>
    <row r="4212" spans="1:1">
      <c r="A4212">
        <v>402</v>
      </c>
    </row>
    <row r="4213" spans="1:1">
      <c r="A4213">
        <v>402</v>
      </c>
    </row>
    <row r="4214" spans="1:1">
      <c r="A4214">
        <v>403</v>
      </c>
    </row>
    <row r="4215" spans="1:1">
      <c r="A4215">
        <v>403</v>
      </c>
    </row>
    <row r="4216" spans="1:1">
      <c r="A4216">
        <v>402</v>
      </c>
    </row>
    <row r="4217" spans="1:1">
      <c r="A4217">
        <v>404</v>
      </c>
    </row>
    <row r="4218" spans="1:1">
      <c r="A4218">
        <v>402</v>
      </c>
    </row>
    <row r="4219" spans="1:1">
      <c r="A4219">
        <v>402</v>
      </c>
    </row>
    <row r="4220" spans="1:1">
      <c r="A4220">
        <v>402</v>
      </c>
    </row>
    <row r="4221" spans="1:1">
      <c r="A4221">
        <v>402</v>
      </c>
    </row>
    <row r="4222" spans="1:1">
      <c r="A4222">
        <v>402</v>
      </c>
    </row>
    <row r="4223" spans="1:1">
      <c r="A4223">
        <v>405</v>
      </c>
    </row>
    <row r="4224" spans="1:1">
      <c r="A4224">
        <v>410</v>
      </c>
    </row>
    <row r="4225" spans="1:1">
      <c r="A4225">
        <v>410</v>
      </c>
    </row>
    <row r="4226" spans="1:1">
      <c r="A4226">
        <v>409</v>
      </c>
    </row>
    <row r="4227" spans="1:1">
      <c r="A4227">
        <v>407</v>
      </c>
    </row>
    <row r="4228" spans="1:1">
      <c r="A4228">
        <v>406</v>
      </c>
    </row>
    <row r="4229" spans="1:1">
      <c r="A4229">
        <v>406</v>
      </c>
    </row>
    <row r="4230" spans="1:1">
      <c r="A4230">
        <v>405</v>
      </c>
    </row>
    <row r="4231" spans="1:1">
      <c r="A4231">
        <v>405</v>
      </c>
    </row>
    <row r="4232" spans="1:1">
      <c r="A4232">
        <v>405</v>
      </c>
    </row>
    <row r="4233" spans="1:1">
      <c r="A4233">
        <v>404</v>
      </c>
    </row>
    <row r="4234" spans="1:1">
      <c r="A4234">
        <v>405</v>
      </c>
    </row>
    <row r="4235" spans="1:1">
      <c r="A4235">
        <v>405</v>
      </c>
    </row>
    <row r="4236" spans="1:1">
      <c r="A4236">
        <v>404</v>
      </c>
    </row>
    <row r="4237" spans="1:1">
      <c r="A4237">
        <v>406</v>
      </c>
    </row>
    <row r="4238" spans="1:1">
      <c r="A4238">
        <v>405</v>
      </c>
    </row>
    <row r="4239" spans="1:1">
      <c r="A4239">
        <v>406</v>
      </c>
    </row>
    <row r="4240" spans="1:1">
      <c r="A4240">
        <v>404</v>
      </c>
    </row>
    <row r="4241" spans="1:1">
      <c r="A4241">
        <v>404</v>
      </c>
    </row>
    <row r="4242" spans="1:1">
      <c r="A4242">
        <v>405</v>
      </c>
    </row>
    <row r="4243" spans="1:1">
      <c r="A4243">
        <v>404</v>
      </c>
    </row>
    <row r="4244" spans="1:1">
      <c r="A4244">
        <v>403</v>
      </c>
    </row>
    <row r="4245" spans="1:1">
      <c r="A4245">
        <v>403</v>
      </c>
    </row>
    <row r="4246" spans="1:1">
      <c r="A4246">
        <v>403</v>
      </c>
    </row>
    <row r="4247" spans="1:1">
      <c r="A4247">
        <v>403</v>
      </c>
    </row>
    <row r="4248" spans="1:1">
      <c r="A4248">
        <v>403</v>
      </c>
    </row>
    <row r="4249" spans="1:1">
      <c r="A4249">
        <v>403</v>
      </c>
    </row>
    <row r="4250" spans="1:1">
      <c r="A4250">
        <v>402</v>
      </c>
    </row>
    <row r="4251" spans="1:1">
      <c r="A4251">
        <v>402</v>
      </c>
    </row>
    <row r="4252" spans="1:1">
      <c r="A4252">
        <v>402</v>
      </c>
    </row>
    <row r="4253" spans="1:1">
      <c r="A4253">
        <v>403</v>
      </c>
    </row>
    <row r="4254" spans="1:1">
      <c r="A4254">
        <v>402</v>
      </c>
    </row>
    <row r="4255" spans="1:1">
      <c r="A4255">
        <v>402</v>
      </c>
    </row>
    <row r="4256" spans="1:1">
      <c r="A4256">
        <v>402</v>
      </c>
    </row>
    <row r="4257" spans="1:1">
      <c r="A4257">
        <v>402</v>
      </c>
    </row>
    <row r="4258" spans="1:1">
      <c r="A4258">
        <v>406</v>
      </c>
    </row>
    <row r="4259" spans="1:1">
      <c r="A4259">
        <v>410</v>
      </c>
    </row>
    <row r="4260" spans="1:1">
      <c r="A4260">
        <v>411</v>
      </c>
    </row>
    <row r="4261" spans="1:1">
      <c r="A4261">
        <v>409</v>
      </c>
    </row>
    <row r="4262" spans="1:1">
      <c r="A4262">
        <v>407</v>
      </c>
    </row>
    <row r="4263" spans="1:1">
      <c r="A4263">
        <v>406</v>
      </c>
    </row>
    <row r="4264" spans="1:1">
      <c r="A4264">
        <v>405</v>
      </c>
    </row>
    <row r="4265" spans="1:1">
      <c r="A4265">
        <v>405</v>
      </c>
    </row>
    <row r="4266" spans="1:1">
      <c r="A4266">
        <v>405</v>
      </c>
    </row>
    <row r="4267" spans="1:1">
      <c r="A4267">
        <v>404</v>
      </c>
    </row>
    <row r="4268" spans="1:1">
      <c r="A4268">
        <v>404</v>
      </c>
    </row>
    <row r="4269" spans="1:1">
      <c r="A4269">
        <v>404</v>
      </c>
    </row>
    <row r="4270" spans="1:1">
      <c r="A4270">
        <v>405</v>
      </c>
    </row>
    <row r="4271" spans="1:1">
      <c r="A4271">
        <v>405</v>
      </c>
    </row>
    <row r="4272" spans="1:1">
      <c r="A4272">
        <v>405</v>
      </c>
    </row>
    <row r="4273" spans="1:1">
      <c r="A4273">
        <v>405</v>
      </c>
    </row>
    <row r="4274" spans="1:1">
      <c r="A4274">
        <v>404</v>
      </c>
    </row>
    <row r="4275" spans="1:1">
      <c r="A4275">
        <v>404</v>
      </c>
    </row>
    <row r="4276" spans="1:1">
      <c r="A4276">
        <v>404</v>
      </c>
    </row>
    <row r="4277" spans="1:1">
      <c r="A4277">
        <v>403</v>
      </c>
    </row>
    <row r="4278" spans="1:1">
      <c r="A4278">
        <v>404</v>
      </c>
    </row>
    <row r="4279" spans="1:1">
      <c r="A4279">
        <v>404</v>
      </c>
    </row>
    <row r="4280" spans="1:1">
      <c r="A4280">
        <v>404</v>
      </c>
    </row>
    <row r="4281" spans="1:1">
      <c r="A4281">
        <v>403</v>
      </c>
    </row>
    <row r="4282" spans="1:1">
      <c r="A4282">
        <v>403</v>
      </c>
    </row>
    <row r="4283" spans="1:1">
      <c r="A4283">
        <v>403</v>
      </c>
    </row>
    <row r="4284" spans="1:1">
      <c r="A4284">
        <v>403</v>
      </c>
    </row>
    <row r="4285" spans="1:1">
      <c r="A4285">
        <v>403</v>
      </c>
    </row>
    <row r="4286" spans="1:1">
      <c r="A4286">
        <v>403</v>
      </c>
    </row>
    <row r="4287" spans="1:1">
      <c r="A4287">
        <v>402</v>
      </c>
    </row>
    <row r="4288" spans="1:1">
      <c r="A4288">
        <v>402</v>
      </c>
    </row>
    <row r="4289" spans="1:1">
      <c r="A4289">
        <v>403</v>
      </c>
    </row>
    <row r="4290" spans="1:1">
      <c r="A4290">
        <v>402</v>
      </c>
    </row>
    <row r="4291" spans="1:1">
      <c r="A4291">
        <v>402</v>
      </c>
    </row>
    <row r="4292" spans="1:1">
      <c r="A4292">
        <v>402</v>
      </c>
    </row>
    <row r="4293" spans="1:1">
      <c r="A4293">
        <v>404</v>
      </c>
    </row>
    <row r="4294" spans="1:1">
      <c r="A4294">
        <v>408</v>
      </c>
    </row>
    <row r="4295" spans="1:1">
      <c r="A4295">
        <v>410</v>
      </c>
    </row>
    <row r="4296" spans="1:1">
      <c r="A4296">
        <v>411</v>
      </c>
    </row>
    <row r="4297" spans="1:1">
      <c r="A4297">
        <v>408</v>
      </c>
    </row>
    <row r="4298" spans="1:1">
      <c r="A4298">
        <v>406</v>
      </c>
    </row>
    <row r="4299" spans="1:1">
      <c r="A4299">
        <v>406</v>
      </c>
    </row>
    <row r="4300" spans="1:1">
      <c r="A4300">
        <v>405</v>
      </c>
    </row>
    <row r="4301" spans="1:1">
      <c r="A4301">
        <v>405</v>
      </c>
    </row>
    <row r="4302" spans="1:1">
      <c r="A4302">
        <v>405</v>
      </c>
    </row>
    <row r="4303" spans="1:1">
      <c r="A4303">
        <v>404</v>
      </c>
    </row>
    <row r="4304" spans="1:1">
      <c r="A4304">
        <v>405</v>
      </c>
    </row>
    <row r="4305" spans="1:1">
      <c r="A4305">
        <v>404</v>
      </c>
    </row>
    <row r="4306" spans="1:1">
      <c r="A4306">
        <v>404</v>
      </c>
    </row>
    <row r="4307" spans="1:1">
      <c r="A4307">
        <v>404</v>
      </c>
    </row>
    <row r="4308" spans="1:1">
      <c r="A4308">
        <v>405</v>
      </c>
    </row>
    <row r="4309" spans="1:1">
      <c r="A4309">
        <v>404</v>
      </c>
    </row>
    <row r="4310" spans="1:1">
      <c r="A4310">
        <v>404</v>
      </c>
    </row>
    <row r="4311" spans="1:1">
      <c r="A4311">
        <v>404</v>
      </c>
    </row>
    <row r="4312" spans="1:1">
      <c r="A4312">
        <v>404</v>
      </c>
    </row>
    <row r="4313" spans="1:1">
      <c r="A4313">
        <v>403</v>
      </c>
    </row>
    <row r="4314" spans="1:1">
      <c r="A4314">
        <v>403</v>
      </c>
    </row>
    <row r="4315" spans="1:1">
      <c r="A4315">
        <v>403</v>
      </c>
    </row>
    <row r="4316" spans="1:1">
      <c r="A4316">
        <v>403</v>
      </c>
    </row>
    <row r="4317" spans="1:1">
      <c r="A4317">
        <v>403</v>
      </c>
    </row>
    <row r="4318" spans="1:1">
      <c r="A4318">
        <v>403</v>
      </c>
    </row>
    <row r="4319" spans="1:1">
      <c r="A4319">
        <v>403</v>
      </c>
    </row>
    <row r="4320" spans="1:1">
      <c r="A4320">
        <v>403</v>
      </c>
    </row>
    <row r="4321" spans="1:1">
      <c r="A4321">
        <v>403</v>
      </c>
    </row>
    <row r="4322" spans="1:1">
      <c r="A4322">
        <v>403</v>
      </c>
    </row>
    <row r="4323" spans="1:1">
      <c r="A4323">
        <v>403</v>
      </c>
    </row>
    <row r="4324" spans="1:1">
      <c r="A4324">
        <v>402</v>
      </c>
    </row>
    <row r="4325" spans="1:1">
      <c r="A4325">
        <v>402</v>
      </c>
    </row>
    <row r="4326" spans="1:1">
      <c r="A4326">
        <v>402</v>
      </c>
    </row>
    <row r="4327" spans="1:1">
      <c r="A4327">
        <v>402</v>
      </c>
    </row>
    <row r="4328" spans="1:1">
      <c r="A4328">
        <v>401</v>
      </c>
    </row>
    <row r="4329" spans="1:1">
      <c r="A4329">
        <v>406</v>
      </c>
    </row>
    <row r="4330" spans="1:1">
      <c r="A4330">
        <v>410</v>
      </c>
    </row>
    <row r="4331" spans="1:1">
      <c r="A4331">
        <v>411</v>
      </c>
    </row>
    <row r="4332" spans="1:1">
      <c r="A4332">
        <v>409</v>
      </c>
    </row>
    <row r="4333" spans="1:1">
      <c r="A4333">
        <v>407</v>
      </c>
    </row>
    <row r="4334" spans="1:1">
      <c r="A4334">
        <v>406</v>
      </c>
    </row>
    <row r="4335" spans="1:1">
      <c r="A4335">
        <v>405</v>
      </c>
    </row>
    <row r="4336" spans="1:1">
      <c r="A4336">
        <v>405</v>
      </c>
    </row>
    <row r="4337" spans="1:1">
      <c r="A4337">
        <v>406</v>
      </c>
    </row>
    <row r="4338" spans="1:1">
      <c r="A4338">
        <v>405</v>
      </c>
    </row>
    <row r="4339" spans="1:1">
      <c r="A4339">
        <v>405</v>
      </c>
    </row>
    <row r="4340" spans="1:1">
      <c r="A4340">
        <v>404</v>
      </c>
    </row>
    <row r="4341" spans="1:1">
      <c r="A4341">
        <v>405</v>
      </c>
    </row>
    <row r="4342" spans="1:1">
      <c r="A4342">
        <v>404</v>
      </c>
    </row>
    <row r="4343" spans="1:1">
      <c r="A4343">
        <v>404</v>
      </c>
    </row>
    <row r="4344" spans="1:1">
      <c r="A4344">
        <v>405</v>
      </c>
    </row>
    <row r="4345" spans="1:1">
      <c r="A4345">
        <v>404</v>
      </c>
    </row>
    <row r="4346" spans="1:1">
      <c r="A4346">
        <v>404</v>
      </c>
    </row>
    <row r="4347" spans="1:1">
      <c r="A4347">
        <v>403</v>
      </c>
    </row>
    <row r="4348" spans="1:1">
      <c r="A4348">
        <v>403</v>
      </c>
    </row>
    <row r="4349" spans="1:1">
      <c r="A4349">
        <v>403</v>
      </c>
    </row>
    <row r="4350" spans="1:1">
      <c r="A4350">
        <v>403</v>
      </c>
    </row>
    <row r="4351" spans="1:1">
      <c r="A4351">
        <v>403</v>
      </c>
    </row>
    <row r="4352" spans="1:1">
      <c r="A4352">
        <v>403</v>
      </c>
    </row>
    <row r="4353" spans="1:1">
      <c r="A4353">
        <v>403</v>
      </c>
    </row>
    <row r="4354" spans="1:1">
      <c r="A4354">
        <v>403</v>
      </c>
    </row>
    <row r="4355" spans="1:1">
      <c r="A4355">
        <v>403</v>
      </c>
    </row>
    <row r="4356" spans="1:1">
      <c r="A4356">
        <v>403</v>
      </c>
    </row>
    <row r="4357" spans="1:1">
      <c r="A4357">
        <v>403</v>
      </c>
    </row>
    <row r="4358" spans="1:1">
      <c r="A4358">
        <v>402</v>
      </c>
    </row>
    <row r="4359" spans="1:1">
      <c r="A4359">
        <v>402</v>
      </c>
    </row>
    <row r="4360" spans="1:1">
      <c r="A4360">
        <v>403</v>
      </c>
    </row>
    <row r="4361" spans="1:1">
      <c r="A4361">
        <v>403</v>
      </c>
    </row>
    <row r="4362" spans="1:1">
      <c r="A4362">
        <v>402</v>
      </c>
    </row>
    <row r="4363" spans="1:1">
      <c r="A4363">
        <v>401</v>
      </c>
    </row>
    <row r="4364" spans="1:1">
      <c r="A4364">
        <v>402</v>
      </c>
    </row>
    <row r="4365" spans="1:1">
      <c r="A4365">
        <v>406</v>
      </c>
    </row>
    <row r="4366" spans="1:1">
      <c r="A4366">
        <v>408</v>
      </c>
    </row>
    <row r="4367" spans="1:1">
      <c r="A4367">
        <v>411</v>
      </c>
    </row>
    <row r="4368" spans="1:1">
      <c r="A4368">
        <v>410</v>
      </c>
    </row>
    <row r="4369" spans="1:1">
      <c r="A4369">
        <v>408</v>
      </c>
    </row>
    <row r="4370" spans="1:1">
      <c r="A4370">
        <v>407</v>
      </c>
    </row>
    <row r="4371" spans="1:1">
      <c r="A4371">
        <v>405</v>
      </c>
    </row>
    <row r="4372" spans="1:1">
      <c r="A4372">
        <v>405</v>
      </c>
    </row>
    <row r="4373" spans="1:1">
      <c r="A4373">
        <v>405</v>
      </c>
    </row>
    <row r="4374" spans="1:1">
      <c r="A4374">
        <v>405</v>
      </c>
    </row>
    <row r="4375" spans="1:1">
      <c r="A4375">
        <v>404</v>
      </c>
    </row>
    <row r="4376" spans="1:1">
      <c r="A4376">
        <v>405</v>
      </c>
    </row>
    <row r="4377" spans="1:1">
      <c r="A4377">
        <v>408</v>
      </c>
    </row>
    <row r="4378" spans="1:1">
      <c r="A4378">
        <v>405</v>
      </c>
    </row>
    <row r="4379" spans="1:1">
      <c r="A4379">
        <v>405</v>
      </c>
    </row>
    <row r="4380" spans="1:1">
      <c r="A4380">
        <v>404</v>
      </c>
    </row>
    <row r="4381" spans="1:1">
      <c r="A4381">
        <v>404</v>
      </c>
    </row>
    <row r="4382" spans="1:1">
      <c r="A4382">
        <v>404</v>
      </c>
    </row>
    <row r="4383" spans="1:1">
      <c r="A4383">
        <v>404</v>
      </c>
    </row>
    <row r="4384" spans="1:1">
      <c r="A4384">
        <v>404</v>
      </c>
    </row>
    <row r="4385" spans="1:1">
      <c r="A4385">
        <v>404</v>
      </c>
    </row>
    <row r="4386" spans="1:1">
      <c r="A4386">
        <v>404</v>
      </c>
    </row>
    <row r="4387" spans="1:1">
      <c r="A4387">
        <v>403</v>
      </c>
    </row>
    <row r="4388" spans="1:1">
      <c r="A4388">
        <v>403</v>
      </c>
    </row>
    <row r="4389" spans="1:1">
      <c r="A4389">
        <v>403</v>
      </c>
    </row>
    <row r="4390" spans="1:1">
      <c r="A4390">
        <v>403</v>
      </c>
    </row>
    <row r="4391" spans="1:1">
      <c r="A4391">
        <v>403</v>
      </c>
    </row>
    <row r="4392" spans="1:1">
      <c r="A4392">
        <v>403</v>
      </c>
    </row>
    <row r="4393" spans="1:1">
      <c r="A4393">
        <v>402</v>
      </c>
    </row>
    <row r="4394" spans="1:1">
      <c r="A4394">
        <v>402</v>
      </c>
    </row>
    <row r="4395" spans="1:1">
      <c r="A4395">
        <v>403</v>
      </c>
    </row>
    <row r="4396" spans="1:1">
      <c r="A4396">
        <v>403</v>
      </c>
    </row>
    <row r="4397" spans="1:1">
      <c r="A4397">
        <v>402</v>
      </c>
    </row>
    <row r="4398" spans="1:1">
      <c r="A4398">
        <v>401</v>
      </c>
    </row>
    <row r="4399" spans="1:1">
      <c r="A4399">
        <v>402</v>
      </c>
    </row>
    <row r="4400" spans="1:1">
      <c r="A4400">
        <v>401</v>
      </c>
    </row>
    <row r="4401" spans="1:1">
      <c r="A4401">
        <v>402</v>
      </c>
    </row>
    <row r="4402" spans="1:1">
      <c r="A4402">
        <v>407</v>
      </c>
    </row>
    <row r="4403" spans="1:1">
      <c r="A4403">
        <v>409</v>
      </c>
    </row>
    <row r="4404" spans="1:1">
      <c r="A4404">
        <v>410</v>
      </c>
    </row>
    <row r="4405" spans="1:1">
      <c r="A4405">
        <v>409</v>
      </c>
    </row>
    <row r="4406" spans="1:1">
      <c r="A4406">
        <v>408</v>
      </c>
    </row>
    <row r="4407" spans="1:1">
      <c r="A4407">
        <v>406</v>
      </c>
    </row>
    <row r="4408" spans="1:1">
      <c r="A4408">
        <v>405</v>
      </c>
    </row>
    <row r="4409" spans="1:1">
      <c r="A4409">
        <v>405</v>
      </c>
    </row>
    <row r="4410" spans="1:1">
      <c r="A4410">
        <v>405</v>
      </c>
    </row>
    <row r="4411" spans="1:1">
      <c r="A4411">
        <v>405</v>
      </c>
    </row>
    <row r="4412" spans="1:1">
      <c r="A4412">
        <v>405</v>
      </c>
    </row>
    <row r="4413" spans="1:1">
      <c r="A4413">
        <v>404</v>
      </c>
    </row>
    <row r="4414" spans="1:1">
      <c r="A4414">
        <v>404</v>
      </c>
    </row>
    <row r="4415" spans="1:1">
      <c r="A4415">
        <v>404</v>
      </c>
    </row>
    <row r="4416" spans="1:1">
      <c r="A4416">
        <v>405</v>
      </c>
    </row>
    <row r="4417" spans="1:1">
      <c r="A4417">
        <v>405</v>
      </c>
    </row>
    <row r="4418" spans="1:1">
      <c r="A4418">
        <v>404</v>
      </c>
    </row>
    <row r="4419" spans="1:1">
      <c r="A4419">
        <v>404</v>
      </c>
    </row>
    <row r="4420" spans="1:1">
      <c r="A4420">
        <v>404</v>
      </c>
    </row>
    <row r="4421" spans="1:1">
      <c r="A4421">
        <v>404</v>
      </c>
    </row>
    <row r="4422" spans="1:1">
      <c r="A4422">
        <v>403</v>
      </c>
    </row>
    <row r="4423" spans="1:1">
      <c r="A4423">
        <v>404</v>
      </c>
    </row>
    <row r="4424" spans="1:1">
      <c r="A4424">
        <v>403</v>
      </c>
    </row>
    <row r="4425" spans="1:1">
      <c r="A4425">
        <v>403</v>
      </c>
    </row>
    <row r="4426" spans="1:1">
      <c r="A4426">
        <v>403</v>
      </c>
    </row>
    <row r="4427" spans="1:1">
      <c r="A4427">
        <v>403</v>
      </c>
    </row>
    <row r="4428" spans="1:1">
      <c r="A4428">
        <v>402</v>
      </c>
    </row>
    <row r="4429" spans="1:1">
      <c r="A4429">
        <v>403</v>
      </c>
    </row>
    <row r="4430" spans="1:1">
      <c r="A4430">
        <v>403</v>
      </c>
    </row>
    <row r="4431" spans="1:1">
      <c r="A4431">
        <v>402</v>
      </c>
    </row>
    <row r="4432" spans="1:1">
      <c r="A4432">
        <v>402</v>
      </c>
    </row>
    <row r="4433" spans="1:1">
      <c r="A4433">
        <v>402</v>
      </c>
    </row>
    <row r="4434" spans="1:1">
      <c r="A4434">
        <v>403</v>
      </c>
    </row>
    <row r="4435" spans="1:1">
      <c r="A4435">
        <v>402</v>
      </c>
    </row>
    <row r="4436" spans="1:1">
      <c r="A4436">
        <v>403</v>
      </c>
    </row>
    <row r="4437" spans="1:1">
      <c r="A4437">
        <v>402</v>
      </c>
    </row>
    <row r="4438" spans="1:1">
      <c r="A4438">
        <v>402</v>
      </c>
    </row>
    <row r="4439" spans="1:1">
      <c r="A4439">
        <v>402</v>
      </c>
    </row>
    <row r="4440" spans="1:1">
      <c r="A4440">
        <v>407</v>
      </c>
    </row>
    <row r="4441" spans="1:1">
      <c r="A4441">
        <v>410</v>
      </c>
    </row>
    <row r="4442" spans="1:1">
      <c r="A4442">
        <v>410</v>
      </c>
    </row>
    <row r="4443" spans="1:1">
      <c r="A4443">
        <v>408</v>
      </c>
    </row>
    <row r="4444" spans="1:1">
      <c r="A4444">
        <v>406</v>
      </c>
    </row>
    <row r="4445" spans="1:1">
      <c r="A4445">
        <v>405</v>
      </c>
    </row>
    <row r="4446" spans="1:1">
      <c r="A4446">
        <v>405</v>
      </c>
    </row>
    <row r="4447" spans="1:1">
      <c r="A4447">
        <v>405</v>
      </c>
    </row>
    <row r="4448" spans="1:1">
      <c r="A4448">
        <v>405</v>
      </c>
    </row>
    <row r="4449" spans="1:1">
      <c r="A4449">
        <v>405</v>
      </c>
    </row>
    <row r="4450" spans="1:1">
      <c r="A4450">
        <v>404</v>
      </c>
    </row>
    <row r="4451" spans="1:1">
      <c r="A4451">
        <v>404</v>
      </c>
    </row>
    <row r="4452" spans="1:1">
      <c r="A4452">
        <v>405</v>
      </c>
    </row>
    <row r="4453" spans="1:1">
      <c r="A4453">
        <v>405</v>
      </c>
    </row>
    <row r="4454" spans="1:1">
      <c r="A4454">
        <v>404</v>
      </c>
    </row>
    <row r="4455" spans="1:1">
      <c r="A4455">
        <v>404</v>
      </c>
    </row>
    <row r="4456" spans="1:1">
      <c r="A4456">
        <v>405</v>
      </c>
    </row>
    <row r="4457" spans="1:1">
      <c r="A4457">
        <v>404</v>
      </c>
    </row>
    <row r="4458" spans="1:1">
      <c r="A4458">
        <v>404</v>
      </c>
    </row>
    <row r="4459" spans="1:1">
      <c r="A4459">
        <v>403</v>
      </c>
    </row>
    <row r="4460" spans="1:1">
      <c r="A4460">
        <v>403</v>
      </c>
    </row>
    <row r="4461" spans="1:1">
      <c r="A4461">
        <v>403</v>
      </c>
    </row>
    <row r="4462" spans="1:1">
      <c r="A4462">
        <v>403</v>
      </c>
    </row>
    <row r="4463" spans="1:1">
      <c r="A4463">
        <v>403</v>
      </c>
    </row>
    <row r="4464" spans="1:1">
      <c r="A4464">
        <v>403</v>
      </c>
    </row>
    <row r="4465" spans="1:1">
      <c r="A4465">
        <v>403</v>
      </c>
    </row>
    <row r="4466" spans="1:1">
      <c r="A4466">
        <v>403</v>
      </c>
    </row>
    <row r="4467" spans="1:1">
      <c r="A4467">
        <v>402</v>
      </c>
    </row>
    <row r="4468" spans="1:1">
      <c r="A4468">
        <v>402</v>
      </c>
    </row>
    <row r="4469" spans="1:1">
      <c r="A4469">
        <v>402</v>
      </c>
    </row>
    <row r="4470" spans="1:1">
      <c r="A4470">
        <v>402</v>
      </c>
    </row>
    <row r="4471" spans="1:1">
      <c r="A4471">
        <v>403</v>
      </c>
    </row>
    <row r="4472" spans="1:1">
      <c r="A4472">
        <v>402</v>
      </c>
    </row>
    <row r="4473" spans="1:1">
      <c r="A4473">
        <v>402</v>
      </c>
    </row>
    <row r="4474" spans="1:1">
      <c r="A4474">
        <v>402</v>
      </c>
    </row>
    <row r="4475" spans="1:1">
      <c r="A4475">
        <v>402</v>
      </c>
    </row>
    <row r="4476" spans="1:1">
      <c r="A4476">
        <v>402</v>
      </c>
    </row>
    <row r="4477" spans="1:1">
      <c r="A4477">
        <v>402</v>
      </c>
    </row>
    <row r="4478" spans="1:1">
      <c r="A4478">
        <v>403</v>
      </c>
    </row>
    <row r="4479" spans="1:1">
      <c r="A4479">
        <v>412</v>
      </c>
    </row>
    <row r="4480" spans="1:1">
      <c r="A4480">
        <v>412</v>
      </c>
    </row>
    <row r="4481" spans="1:1">
      <c r="A4481">
        <v>411</v>
      </c>
    </row>
    <row r="4482" spans="1:1">
      <c r="A4482">
        <v>410</v>
      </c>
    </row>
    <row r="4483" spans="1:1">
      <c r="A4483">
        <v>412</v>
      </c>
    </row>
    <row r="4484" spans="1:1">
      <c r="A4484">
        <v>408</v>
      </c>
    </row>
    <row r="4485" spans="1:1">
      <c r="A4485">
        <v>407</v>
      </c>
    </row>
    <row r="4486" spans="1:1">
      <c r="A4486">
        <v>406</v>
      </c>
    </row>
    <row r="4487" spans="1:1">
      <c r="A4487">
        <v>405</v>
      </c>
    </row>
    <row r="4488" spans="1:1">
      <c r="A4488">
        <v>406</v>
      </c>
    </row>
    <row r="4489" spans="1:1">
      <c r="A4489">
        <v>407</v>
      </c>
    </row>
    <row r="4490" spans="1:1">
      <c r="A4490">
        <v>407</v>
      </c>
    </row>
    <row r="4491" spans="1:1">
      <c r="A4491">
        <v>405</v>
      </c>
    </row>
    <row r="4492" spans="1:1">
      <c r="A4492">
        <v>405</v>
      </c>
    </row>
    <row r="4493" spans="1:1">
      <c r="A4493">
        <v>405</v>
      </c>
    </row>
    <row r="4494" spans="1:1">
      <c r="A4494">
        <v>405</v>
      </c>
    </row>
    <row r="4495" spans="1:1">
      <c r="A4495">
        <v>405</v>
      </c>
    </row>
    <row r="4496" spans="1:1">
      <c r="A4496">
        <v>406</v>
      </c>
    </row>
    <row r="4497" spans="1:1">
      <c r="A4497">
        <v>406</v>
      </c>
    </row>
    <row r="4498" spans="1:1">
      <c r="A4498">
        <v>405</v>
      </c>
    </row>
    <row r="4499" spans="1:1">
      <c r="A4499">
        <v>405</v>
      </c>
    </row>
    <row r="4500" spans="1:1">
      <c r="A4500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VAIO</cp:lastModifiedBy>
  <dcterms:created xsi:type="dcterms:W3CDTF">2015-06-15T11:54:52Z</dcterms:created>
  <dcterms:modified xsi:type="dcterms:W3CDTF">2015-06-15T12:03:05Z</dcterms:modified>
</cp:coreProperties>
</file>