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_SHARED_WORK\DOCUMENTS\"/>
    </mc:Choice>
  </mc:AlternateContent>
  <xr:revisionPtr revIDLastSave="0" documentId="8_{AAFBF965-00E5-4407-B4A6-4E108EBE4181}" xr6:coauthVersionLast="43" xr6:coauthVersionMax="43" xr10:uidLastSave="{00000000-0000-0000-0000-000000000000}"/>
  <bookViews>
    <workbookView xWindow="-120" yWindow="-120" windowWidth="29040" windowHeight="15840"/>
  </bookViews>
  <sheets>
    <sheet name="dhcp_servers" sheetId="1" r:id="rId1"/>
  </sheets>
  <calcPr calcId="0"/>
</workbook>
</file>

<file path=xl/sharedStrings.xml><?xml version="1.0" encoding="utf-8"?>
<sst xmlns="http://schemas.openxmlformats.org/spreadsheetml/2006/main" count="244" uniqueCount="215">
  <si>
    <t>NUMBER</t>
  </si>
  <si>
    <t>SERVER</t>
  </si>
  <si>
    <t>ADDRESS</t>
  </si>
  <si>
    <t>LOCATION</t>
  </si>
  <si>
    <t>sdodc001.scccd.net</t>
  </si>
  <si>
    <t>10.10.1.1</t>
  </si>
  <si>
    <t>cn=sdodc001.scccd.net</t>
  </si>
  <si>
    <t>sdodc002.scccd.net</t>
  </si>
  <si>
    <t>10.10.1.2</t>
  </si>
  <si>
    <t>cn=sdodc002.scccd.net</t>
  </si>
  <si>
    <t>sccdc001.scccd.net</t>
  </si>
  <si>
    <t>10.128.4.10</t>
  </si>
  <si>
    <t>cn=sccdc001.scccd.net</t>
  </si>
  <si>
    <t>sccdc1-08e.scccd.net</t>
  </si>
  <si>
    <t>10.128.4.11</t>
  </si>
  <si>
    <t>cn=sccdc1-08e.scccd.net</t>
  </si>
  <si>
    <t>sccdc002.scccd.net</t>
  </si>
  <si>
    <t>10.128.4.15</t>
  </si>
  <si>
    <t>cn=sccdc002.scccd.net</t>
  </si>
  <si>
    <t>sccas001.scccd.net</t>
  </si>
  <si>
    <t>10.128.4.18</t>
  </si>
  <si>
    <t>cn=10.128.4.18</t>
  </si>
  <si>
    <t>cn=sccas001.scccd.net</t>
  </si>
  <si>
    <t>sccsusris001.scccd.net</t>
  </si>
  <si>
    <t>10.128.4.31</t>
  </si>
  <si>
    <t>cn=sccsusris001.scccd.net</t>
  </si>
  <si>
    <t>sctcdc001.scccd.net</t>
  </si>
  <si>
    <t>10.136.10.5</t>
  </si>
  <si>
    <t>cn=sctcdc001.scccd.net</t>
  </si>
  <si>
    <t>sctcdc01.scccd.net</t>
  </si>
  <si>
    <t>10.136.4.10</t>
  </si>
  <si>
    <t>cn=10.136.4.10</t>
  </si>
  <si>
    <t>sctcdc1-08e.scccd.net</t>
  </si>
  <si>
    <t>cn=sctcdc1-08e.scccd.net</t>
  </si>
  <si>
    <t>socdc001.scccd.net</t>
  </si>
  <si>
    <t>10.144.10.10</t>
  </si>
  <si>
    <t>cn=socdc001.scccd.net</t>
  </si>
  <si>
    <t>socdc003.scccd.net</t>
  </si>
  <si>
    <t>10.144.10.14</t>
  </si>
  <si>
    <t>cn=socdc003.scccd.net</t>
  </si>
  <si>
    <t>socas001</t>
  </si>
  <si>
    <t>10.144.10.15</t>
  </si>
  <si>
    <t>cn=socas001</t>
  </si>
  <si>
    <t>socsusris001.scccd.net</t>
  </si>
  <si>
    <t>10.144.10.31</t>
  </si>
  <si>
    <t>cn=10.144.10.31</t>
  </si>
  <si>
    <t>10.144.4.14</t>
  </si>
  <si>
    <t>cn=10.144.4.14</t>
  </si>
  <si>
    <t>10.144.4.31</t>
  </si>
  <si>
    <t>cn=socsusris001.scccd.net</t>
  </si>
  <si>
    <t>socdhcp.scccd.net</t>
  </si>
  <si>
    <t>10.144.4.45</t>
  </si>
  <si>
    <t>cn=socdhcp.scccd.net</t>
  </si>
  <si>
    <t>smercdc001.scccd.net</t>
  </si>
  <si>
    <t>10.152.4.10</t>
  </si>
  <si>
    <t>cn=smercdc001.scccd.net</t>
  </si>
  <si>
    <t>smercdc003.scccd.net</t>
  </si>
  <si>
    <t>10.152.4.30</t>
  </si>
  <si>
    <t>cn=smercdc003.scccd.net</t>
  </si>
  <si>
    <t>swiav01.scccd.net</t>
  </si>
  <si>
    <t>10.160.32.15</t>
  </si>
  <si>
    <t>cn=swiav01.scccd.net</t>
  </si>
  <si>
    <t>swids01.scccd.net</t>
  </si>
  <si>
    <t>10.160.32.20</t>
  </si>
  <si>
    <t>cn=swids01.scccd.net</t>
  </si>
  <si>
    <t>swidc01.scccd.net</t>
  </si>
  <si>
    <t>10.160.60.10</t>
  </si>
  <si>
    <t>cn=10.160.60.10</t>
  </si>
  <si>
    <t>swidc02.scccd.net</t>
  </si>
  <si>
    <t>10.160.60.15</t>
  </si>
  <si>
    <t>cn=10.160.60.15</t>
  </si>
  <si>
    <t>sdodc3b-08e.scccd.net</t>
  </si>
  <si>
    <t>10.17.1.13</t>
  </si>
  <si>
    <t>cn=sdodc3b-08e.scccd.net</t>
  </si>
  <si>
    <t>sdodhcpsrv.scccd.net</t>
  </si>
  <si>
    <t>10.17.113.16</t>
  </si>
  <si>
    <t>cn=sdodhcpsrv.scccd.net</t>
  </si>
  <si>
    <t>sdowds1.scccd.net</t>
  </si>
  <si>
    <t>10.17.130.16</t>
  </si>
  <si>
    <t>cn=sdowds1.scccd.net</t>
  </si>
  <si>
    <t>sfcdc001.scccd.net</t>
  </si>
  <si>
    <t>10.20.1.1</t>
  </si>
  <si>
    <t>cn=sfcdc001.scccd.net</t>
  </si>
  <si>
    <t>sfcsvcs3-08e.scccd.net</t>
  </si>
  <si>
    <t>10.31.101.11</t>
  </si>
  <si>
    <t>cn=sfcsvcs3-08e.scccd.net</t>
  </si>
  <si>
    <t>sfcdhcp1.scccd.net</t>
  </si>
  <si>
    <t>10.31.167.10</t>
  </si>
  <si>
    <t>cn=sfcdhcp1.scccd.net</t>
  </si>
  <si>
    <t>sfcdhcp2.scccd.net</t>
  </si>
  <si>
    <t>10.31.167.11</t>
  </si>
  <si>
    <t>cn=sfcdhcp2.scccd.net</t>
  </si>
  <si>
    <t>sfcsvcs4-08e.scccd.net</t>
  </si>
  <si>
    <t>10.31.8.10</t>
  </si>
  <si>
    <t>cn=sfcsvcs4-08e.scccd.net</t>
  </si>
  <si>
    <t>10.32.10.4</t>
  </si>
  <si>
    <t>cn=10.32.10.4</t>
  </si>
  <si>
    <t>10.32.4.10</t>
  </si>
  <si>
    <t>sfcdc01.scccd.net</t>
  </si>
  <si>
    <t>10.32.4.14</t>
  </si>
  <si>
    <t>cn=10.32.4.14</t>
  </si>
  <si>
    <t>sfcsvcs1-08e.scccd.net</t>
  </si>
  <si>
    <t>cn=sfcsvcs1-08e.scccd.net</t>
  </si>
  <si>
    <t>sfcdc002.scccd.net</t>
  </si>
  <si>
    <t>10.32.4.15</t>
  </si>
  <si>
    <t>cn=sfcdc002.scccd.net</t>
  </si>
  <si>
    <t>sfcdc004.scccd.net</t>
  </si>
  <si>
    <t>10.32.4.16</t>
  </si>
  <si>
    <t>cn=sfcdc004.scccd.net</t>
  </si>
  <si>
    <t>sfcsvcs2-08e.scccd.net</t>
  </si>
  <si>
    <t>cn=sfcsvcs2-08e.scccd.net</t>
  </si>
  <si>
    <t>sfcdhcp-lp-01.scccd.net</t>
  </si>
  <si>
    <t>10.32.5.46</t>
  </si>
  <si>
    <t>cn=sfcdhcp-lp-01.scccd.net</t>
  </si>
  <si>
    <t>socdc002.scccd.net</t>
  </si>
  <si>
    <t>10.4.10.202</t>
  </si>
  <si>
    <t>cn=socdc002.scccd.net</t>
  </si>
  <si>
    <t>sdoasris002.scccd.net</t>
  </si>
  <si>
    <t>10.4.152.11</t>
  </si>
  <si>
    <t>cn=10.4.152.11</t>
  </si>
  <si>
    <t>sdodc01.scccd.net</t>
  </si>
  <si>
    <t>10.4.4.11</t>
  </si>
  <si>
    <t>cn=10.4.4.11</t>
  </si>
  <si>
    <t>sdodc02.scccd.net</t>
  </si>
  <si>
    <t>10.4.4.12</t>
  </si>
  <si>
    <t>cn=10.4.4.12</t>
  </si>
  <si>
    <t>sdodc003.scccd.net</t>
  </si>
  <si>
    <t>10.4.4.13</t>
  </si>
  <si>
    <t>cn=sdodc003.scccd.net</t>
  </si>
  <si>
    <t>smcdc01.scccd.net</t>
  </si>
  <si>
    <t>10.4.4.141</t>
  </si>
  <si>
    <t>cn=10.4.4.141</t>
  </si>
  <si>
    <t>10.4.4.14</t>
  </si>
  <si>
    <t>srcdc01.scccd.net</t>
  </si>
  <si>
    <t>10.4.4.172</t>
  </si>
  <si>
    <t>cn=10.4.4.172</t>
  </si>
  <si>
    <t>10.4.4.201</t>
  </si>
  <si>
    <t>cn=10.4.4.201</t>
  </si>
  <si>
    <t>10.4.4.202</t>
  </si>
  <si>
    <t>cn=10.4.4.202</t>
  </si>
  <si>
    <t>sdofs001.scccd.net</t>
  </si>
  <si>
    <t>10.4.4.20</t>
  </si>
  <si>
    <t>cn=10.4.4.20</t>
  </si>
  <si>
    <t>srcdc2.scccd.net</t>
  </si>
  <si>
    <t>10.4.5.101</t>
  </si>
  <si>
    <t>cn=srcdc2.scccd.net</t>
  </si>
  <si>
    <t>sdodc1-08e.scccd.net</t>
  </si>
  <si>
    <t>10.4.5.11</t>
  </si>
  <si>
    <t>cn=sdodc1-08e.scccd.net</t>
  </si>
  <si>
    <t>sdodc3-08e.scccd.net</t>
  </si>
  <si>
    <t>10.4.5.13</t>
  </si>
  <si>
    <t>cn=sdodc3-08e.scccd.net</t>
  </si>
  <si>
    <t>socdc1-08e.scccd.net</t>
  </si>
  <si>
    <t>10.4.5.251</t>
  </si>
  <si>
    <t>cn=socdc1-08e.scccd.net</t>
  </si>
  <si>
    <t>10.40.2.100</t>
  </si>
  <si>
    <t>10.40.250.10</t>
  </si>
  <si>
    <t>10.40.250.15</t>
  </si>
  <si>
    <t>srcclass.SCCCD.NET</t>
  </si>
  <si>
    <t>10.64.4.105</t>
  </si>
  <si>
    <t>cn=srcclass.SCCCD.NET</t>
  </si>
  <si>
    <t>10.64.4.10</t>
  </si>
  <si>
    <t>cn=10.64.4.10</t>
  </si>
  <si>
    <t>srcdc001.scccd.net</t>
  </si>
  <si>
    <t>cn=srcdc001.scccd.net</t>
  </si>
  <si>
    <t>10.64.4.12</t>
  </si>
  <si>
    <t>srcdc003.scccd.net</t>
  </si>
  <si>
    <t>10.64.4.15</t>
  </si>
  <si>
    <t>cn=srcdc003.scccd.net</t>
  </si>
  <si>
    <t>srcris001.SCCCD.NET</t>
  </si>
  <si>
    <t>10.64.4.254</t>
  </si>
  <si>
    <t>cn=10.64.4.254</t>
  </si>
  <si>
    <t>srcris001.scccd.net</t>
  </si>
  <si>
    <t>srcas02.scccd.net</t>
  </si>
  <si>
    <t>10.64.4.40</t>
  </si>
  <si>
    <t>cn=srcas02.scccd.net</t>
  </si>
  <si>
    <t>srcas03.scccd.net</t>
  </si>
  <si>
    <t>10.64.4.45</t>
  </si>
  <si>
    <t>cn=srcas03.scccd.net</t>
  </si>
  <si>
    <t>srcfs01dhcp.scccd.net</t>
  </si>
  <si>
    <t>cn=srcfs01dhcp.scccd.net</t>
  </si>
  <si>
    <t>srcfs01dhcp2.scccd.net</t>
  </si>
  <si>
    <t>10.64.4.47</t>
  </si>
  <si>
    <t>cn=srcfs01dhcp2.scccd.net</t>
  </si>
  <si>
    <t>10.64.7.100</t>
  </si>
  <si>
    <t>cn=10.64.7.100</t>
  </si>
  <si>
    <t>10.64.7.101</t>
  </si>
  <si>
    <t>cn=10.64.7.101</t>
  </si>
  <si>
    <t>smcas001.scccd.net</t>
  </si>
  <si>
    <t>10.96.10.10</t>
  </si>
  <si>
    <t>cn=smcas001.scccd.net</t>
  </si>
  <si>
    <t>smcdc001.scccd.net</t>
  </si>
  <si>
    <t>10.96.4.10</t>
  </si>
  <si>
    <t>cn=smcdc001.scccd.net</t>
  </si>
  <si>
    <t>smcdc002.scccd.net</t>
  </si>
  <si>
    <t>10.96.4.15</t>
  </si>
  <si>
    <t>cn=smcdc002.scccd.net</t>
  </si>
  <si>
    <t>smcdc1.scccd.net</t>
  </si>
  <si>
    <t>10.96.4.19</t>
  </si>
  <si>
    <t>cn=smcdc1.scccd.net</t>
  </si>
  <si>
    <t>smcas011.scccd.net</t>
  </si>
  <si>
    <t>10.96.4.21</t>
  </si>
  <si>
    <t>cn=smcas011.scccd.net</t>
  </si>
  <si>
    <t>smcsusris001.scccd.net</t>
  </si>
  <si>
    <t>10.96.4.31</t>
  </si>
  <si>
    <t>cn=10.96.4.31</t>
  </si>
  <si>
    <t>SMCAS03.SCCCD.NET</t>
  </si>
  <si>
    <t>10.96.4.42</t>
  </si>
  <si>
    <t>cn=SMCAS03.SCCCD.NET</t>
  </si>
  <si>
    <t>smcas015.scccd.net</t>
  </si>
  <si>
    <t>10.98.220.2</t>
  </si>
  <si>
    <t>cn=smcas015.scccd.net</t>
  </si>
  <si>
    <t>socas01.scccd.net</t>
  </si>
  <si>
    <t>169.254.125.59</t>
  </si>
  <si>
    <t>cn=socas01.scccd.net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</si>
</sst>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81" totalsRowShown="0">
  <autoFilter ref="A1:D81">
    <filterColumn colId="2">
      <colorFilter dxfId="0"/>
    </filterColumn>
  </autoFilter>
  <sortState xmlns:xlrd2="http://schemas.microsoft.com/office/spreadsheetml/2017/richdata2" ref="A2:D81">
    <sortCondition ref="C1:C81"/>
  </sortState>
  <tableColumns count="4">
    <tableColumn id="1" name="NUMBER"/>
    <tableColumn id="2" name="SERVER"/>
    <tableColumn id="3" name="ADDRESS"/>
    <tableColumn id="4" name="LOCATIO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F85" sqref="F85"/>
    </sheetView>
  </sheetViews>
  <sheetFormatPr defaultRowHeight="15" x14ac:dyDescent="0.25"/>
  <cols>
    <col min="1" max="1" width="10.85546875" customWidth="1"/>
    <col min="2" max="2" width="22" bestFit="1" customWidth="1"/>
    <col min="3" max="3" width="13.85546875" bestFit="1" customWidth="1"/>
    <col min="4" max="4" width="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 t="s">
        <v>4</v>
      </c>
      <c r="C2" t="s">
        <v>5</v>
      </c>
      <c r="D2" t="s">
        <v>6</v>
      </c>
    </row>
    <row r="3" spans="1:4" hidden="1" x14ac:dyDescent="0.25">
      <c r="A3">
        <v>2</v>
      </c>
      <c r="B3" t="s">
        <v>7</v>
      </c>
      <c r="C3" t="s">
        <v>8</v>
      </c>
      <c r="D3" t="s">
        <v>9</v>
      </c>
    </row>
    <row r="4" spans="1:4" hidden="1" x14ac:dyDescent="0.25">
      <c r="A4">
        <v>3</v>
      </c>
      <c r="B4" t="s">
        <v>10</v>
      </c>
      <c r="C4" t="s">
        <v>11</v>
      </c>
      <c r="D4" t="s">
        <v>12</v>
      </c>
    </row>
    <row r="5" spans="1:4" hidden="1" x14ac:dyDescent="0.25">
      <c r="A5">
        <v>4</v>
      </c>
      <c r="B5" t="s">
        <v>13</v>
      </c>
      <c r="C5" t="s">
        <v>14</v>
      </c>
      <c r="D5" t="s">
        <v>15</v>
      </c>
    </row>
    <row r="6" spans="1:4" hidden="1" x14ac:dyDescent="0.25">
      <c r="A6">
        <v>5</v>
      </c>
      <c r="B6" t="s">
        <v>16</v>
      </c>
      <c r="C6" t="s">
        <v>17</v>
      </c>
      <c r="D6" t="s">
        <v>18</v>
      </c>
    </row>
    <row r="7" spans="1:4" x14ac:dyDescent="0.25">
      <c r="A7">
        <v>6</v>
      </c>
      <c r="B7" t="s">
        <v>19</v>
      </c>
      <c r="C7" t="s">
        <v>20</v>
      </c>
      <c r="D7" t="s">
        <v>21</v>
      </c>
    </row>
    <row r="8" spans="1:4" x14ac:dyDescent="0.25">
      <c r="A8">
        <v>7</v>
      </c>
      <c r="B8" t="s">
        <v>19</v>
      </c>
      <c r="C8" t="s">
        <v>20</v>
      </c>
      <c r="D8" t="s">
        <v>22</v>
      </c>
    </row>
    <row r="9" spans="1:4" hidden="1" x14ac:dyDescent="0.25">
      <c r="A9">
        <v>8</v>
      </c>
      <c r="B9" t="s">
        <v>23</v>
      </c>
      <c r="C9" t="s">
        <v>24</v>
      </c>
      <c r="D9" t="s">
        <v>25</v>
      </c>
    </row>
    <row r="10" spans="1:4" hidden="1" x14ac:dyDescent="0.25">
      <c r="A10">
        <v>9</v>
      </c>
      <c r="B10" t="s">
        <v>26</v>
      </c>
      <c r="C10" t="s">
        <v>27</v>
      </c>
      <c r="D10" t="s">
        <v>28</v>
      </c>
    </row>
    <row r="11" spans="1:4" x14ac:dyDescent="0.25">
      <c r="A11">
        <v>10</v>
      </c>
      <c r="B11" t="s">
        <v>29</v>
      </c>
      <c r="C11" t="s">
        <v>30</v>
      </c>
      <c r="D11" t="s">
        <v>31</v>
      </c>
    </row>
    <row r="12" spans="1:4" x14ac:dyDescent="0.25">
      <c r="A12">
        <v>11</v>
      </c>
      <c r="B12" t="s">
        <v>32</v>
      </c>
      <c r="C12" t="s">
        <v>30</v>
      </c>
      <c r="D12" t="s">
        <v>33</v>
      </c>
    </row>
    <row r="13" spans="1:4" hidden="1" x14ac:dyDescent="0.25">
      <c r="A13">
        <v>12</v>
      </c>
      <c r="B13" t="s">
        <v>34</v>
      </c>
      <c r="C13" t="s">
        <v>35</v>
      </c>
      <c r="D13" t="s">
        <v>36</v>
      </c>
    </row>
    <row r="14" spans="1:4" hidden="1" x14ac:dyDescent="0.25">
      <c r="A14">
        <v>13</v>
      </c>
      <c r="B14" t="s">
        <v>37</v>
      </c>
      <c r="C14" t="s">
        <v>38</v>
      </c>
      <c r="D14" t="s">
        <v>39</v>
      </c>
    </row>
    <row r="15" spans="1:4" hidden="1" x14ac:dyDescent="0.25">
      <c r="A15">
        <v>14</v>
      </c>
      <c r="B15" t="s">
        <v>40</v>
      </c>
      <c r="C15" t="s">
        <v>41</v>
      </c>
      <c r="D15" t="s">
        <v>42</v>
      </c>
    </row>
    <row r="16" spans="1:4" hidden="1" x14ac:dyDescent="0.25">
      <c r="A16">
        <v>15</v>
      </c>
      <c r="B16" t="s">
        <v>43</v>
      </c>
      <c r="C16" t="s">
        <v>44</v>
      </c>
      <c r="D16" t="s">
        <v>45</v>
      </c>
    </row>
    <row r="17" spans="1:4" hidden="1" x14ac:dyDescent="0.25">
      <c r="A17">
        <v>16</v>
      </c>
      <c r="B17" t="s">
        <v>37</v>
      </c>
      <c r="C17" t="s">
        <v>46</v>
      </c>
      <c r="D17" t="s">
        <v>47</v>
      </c>
    </row>
    <row r="18" spans="1:4" hidden="1" x14ac:dyDescent="0.25">
      <c r="A18">
        <v>17</v>
      </c>
      <c r="B18" t="s">
        <v>43</v>
      </c>
      <c r="C18" t="s">
        <v>48</v>
      </c>
      <c r="D18" t="s">
        <v>49</v>
      </c>
    </row>
    <row r="19" spans="1:4" hidden="1" x14ac:dyDescent="0.25">
      <c r="A19">
        <v>18</v>
      </c>
      <c r="B19" t="s">
        <v>50</v>
      </c>
      <c r="C19" t="s">
        <v>51</v>
      </c>
      <c r="D19" t="s">
        <v>52</v>
      </c>
    </row>
    <row r="20" spans="1:4" hidden="1" x14ac:dyDescent="0.25">
      <c r="A20">
        <v>19</v>
      </c>
      <c r="B20" t="s">
        <v>53</v>
      </c>
      <c r="C20" t="s">
        <v>54</v>
      </c>
      <c r="D20" t="s">
        <v>55</v>
      </c>
    </row>
    <row r="21" spans="1:4" hidden="1" x14ac:dyDescent="0.25">
      <c r="A21">
        <v>20</v>
      </c>
      <c r="B21" t="s">
        <v>56</v>
      </c>
      <c r="C21" t="s">
        <v>57</v>
      </c>
      <c r="D21" t="s">
        <v>58</v>
      </c>
    </row>
    <row r="22" spans="1:4" hidden="1" x14ac:dyDescent="0.25">
      <c r="A22">
        <v>21</v>
      </c>
      <c r="B22" t="s">
        <v>59</v>
      </c>
      <c r="C22" t="s">
        <v>60</v>
      </c>
      <c r="D22" t="s">
        <v>61</v>
      </c>
    </row>
    <row r="23" spans="1:4" hidden="1" x14ac:dyDescent="0.25">
      <c r="A23">
        <v>22</v>
      </c>
      <c r="B23" t="s">
        <v>62</v>
      </c>
      <c r="C23" t="s">
        <v>63</v>
      </c>
      <c r="D23" t="s">
        <v>64</v>
      </c>
    </row>
    <row r="24" spans="1:4" hidden="1" x14ac:dyDescent="0.25">
      <c r="A24">
        <v>23</v>
      </c>
      <c r="B24" t="s">
        <v>65</v>
      </c>
      <c r="C24" t="s">
        <v>66</v>
      </c>
      <c r="D24" t="s">
        <v>67</v>
      </c>
    </row>
    <row r="25" spans="1:4" hidden="1" x14ac:dyDescent="0.25">
      <c r="A25">
        <v>24</v>
      </c>
      <c r="B25" t="s">
        <v>68</v>
      </c>
      <c r="C25" t="s">
        <v>69</v>
      </c>
      <c r="D25" t="s">
        <v>70</v>
      </c>
    </row>
    <row r="26" spans="1:4" hidden="1" x14ac:dyDescent="0.25">
      <c r="A26">
        <v>25</v>
      </c>
      <c r="B26" t="s">
        <v>71</v>
      </c>
      <c r="C26" t="s">
        <v>72</v>
      </c>
      <c r="D26" t="s">
        <v>73</v>
      </c>
    </row>
    <row r="27" spans="1:4" hidden="1" x14ac:dyDescent="0.25">
      <c r="A27">
        <v>26</v>
      </c>
      <c r="B27" t="s">
        <v>74</v>
      </c>
      <c r="C27" t="s">
        <v>75</v>
      </c>
      <c r="D27" t="s">
        <v>76</v>
      </c>
    </row>
    <row r="28" spans="1:4" hidden="1" x14ac:dyDescent="0.25">
      <c r="A28">
        <v>27</v>
      </c>
      <c r="B28" t="s">
        <v>77</v>
      </c>
      <c r="C28" t="s">
        <v>78</v>
      </c>
      <c r="D28" t="s">
        <v>79</v>
      </c>
    </row>
    <row r="29" spans="1:4" hidden="1" x14ac:dyDescent="0.25">
      <c r="A29">
        <v>28</v>
      </c>
      <c r="B29" t="s">
        <v>80</v>
      </c>
      <c r="C29" t="s">
        <v>81</v>
      </c>
      <c r="D29" t="s">
        <v>82</v>
      </c>
    </row>
    <row r="30" spans="1:4" hidden="1" x14ac:dyDescent="0.25">
      <c r="A30">
        <v>29</v>
      </c>
      <c r="B30" t="s">
        <v>83</v>
      </c>
      <c r="C30" t="s">
        <v>84</v>
      </c>
      <c r="D30" t="s">
        <v>85</v>
      </c>
    </row>
    <row r="31" spans="1:4" hidden="1" x14ac:dyDescent="0.25">
      <c r="A31">
        <v>30</v>
      </c>
      <c r="B31" t="s">
        <v>86</v>
      </c>
      <c r="C31" t="s">
        <v>87</v>
      </c>
      <c r="D31" t="s">
        <v>88</v>
      </c>
    </row>
    <row r="32" spans="1:4" hidden="1" x14ac:dyDescent="0.25">
      <c r="A32">
        <v>31</v>
      </c>
      <c r="B32" t="s">
        <v>89</v>
      </c>
      <c r="C32" t="s">
        <v>90</v>
      </c>
      <c r="D32" t="s">
        <v>91</v>
      </c>
    </row>
    <row r="33" spans="1:4" hidden="1" x14ac:dyDescent="0.25">
      <c r="A33">
        <v>32</v>
      </c>
      <c r="B33" t="s">
        <v>92</v>
      </c>
      <c r="C33" t="s">
        <v>93</v>
      </c>
      <c r="D33" t="s">
        <v>94</v>
      </c>
    </row>
    <row r="34" spans="1:4" hidden="1" x14ac:dyDescent="0.25">
      <c r="A34">
        <v>33</v>
      </c>
      <c r="B34" t="s">
        <v>29</v>
      </c>
      <c r="C34" t="s">
        <v>95</v>
      </c>
      <c r="D34" t="s">
        <v>96</v>
      </c>
    </row>
    <row r="35" spans="1:4" hidden="1" x14ac:dyDescent="0.25">
      <c r="A35">
        <v>34</v>
      </c>
      <c r="B35" t="s">
        <v>80</v>
      </c>
      <c r="C35" t="s">
        <v>97</v>
      </c>
      <c r="D35" t="s">
        <v>82</v>
      </c>
    </row>
    <row r="36" spans="1:4" x14ac:dyDescent="0.25">
      <c r="A36">
        <v>35</v>
      </c>
      <c r="B36" t="s">
        <v>98</v>
      </c>
      <c r="C36" t="s">
        <v>99</v>
      </c>
      <c r="D36" t="s">
        <v>100</v>
      </c>
    </row>
    <row r="37" spans="1:4" x14ac:dyDescent="0.25">
      <c r="A37">
        <v>36</v>
      </c>
      <c r="B37" t="s">
        <v>101</v>
      </c>
      <c r="C37" t="s">
        <v>99</v>
      </c>
      <c r="D37" t="s">
        <v>102</v>
      </c>
    </row>
    <row r="38" spans="1:4" hidden="1" x14ac:dyDescent="0.25">
      <c r="A38">
        <v>37</v>
      </c>
      <c r="B38" t="s">
        <v>103</v>
      </c>
      <c r="C38" t="s">
        <v>104</v>
      </c>
      <c r="D38" t="s">
        <v>105</v>
      </c>
    </row>
    <row r="39" spans="1:4" x14ac:dyDescent="0.25">
      <c r="A39">
        <v>38</v>
      </c>
      <c r="B39" t="s">
        <v>106</v>
      </c>
      <c r="C39" t="s">
        <v>107</v>
      </c>
      <c r="D39" t="s">
        <v>108</v>
      </c>
    </row>
    <row r="40" spans="1:4" x14ac:dyDescent="0.25">
      <c r="A40">
        <v>39</v>
      </c>
      <c r="B40" t="s">
        <v>109</v>
      </c>
      <c r="C40" t="s">
        <v>107</v>
      </c>
      <c r="D40" t="s">
        <v>110</v>
      </c>
    </row>
    <row r="41" spans="1:4" hidden="1" x14ac:dyDescent="0.25">
      <c r="A41">
        <v>40</v>
      </c>
      <c r="B41" t="s">
        <v>111</v>
      </c>
      <c r="C41" t="s">
        <v>112</v>
      </c>
      <c r="D41" t="s">
        <v>113</v>
      </c>
    </row>
    <row r="42" spans="1:4" hidden="1" x14ac:dyDescent="0.25">
      <c r="A42">
        <v>41</v>
      </c>
      <c r="B42" t="s">
        <v>114</v>
      </c>
      <c r="C42" t="s">
        <v>115</v>
      </c>
      <c r="D42" t="s">
        <v>116</v>
      </c>
    </row>
    <row r="43" spans="1:4" hidden="1" x14ac:dyDescent="0.25">
      <c r="A43">
        <v>42</v>
      </c>
      <c r="B43" t="s">
        <v>117</v>
      </c>
      <c r="C43" t="s">
        <v>118</v>
      </c>
      <c r="D43" t="s">
        <v>119</v>
      </c>
    </row>
    <row r="44" spans="1:4" hidden="1" x14ac:dyDescent="0.25">
      <c r="A44">
        <v>43</v>
      </c>
      <c r="B44" t="s">
        <v>120</v>
      </c>
      <c r="C44" t="s">
        <v>121</v>
      </c>
      <c r="D44" t="s">
        <v>122</v>
      </c>
    </row>
    <row r="45" spans="1:4" hidden="1" x14ac:dyDescent="0.25">
      <c r="A45">
        <v>44</v>
      </c>
      <c r="B45" t="s">
        <v>123</v>
      </c>
      <c r="C45" t="s">
        <v>124</v>
      </c>
      <c r="D45" t="s">
        <v>125</v>
      </c>
    </row>
    <row r="46" spans="1:4" hidden="1" x14ac:dyDescent="0.25">
      <c r="A46">
        <v>45</v>
      </c>
      <c r="B46" t="s">
        <v>126</v>
      </c>
      <c r="C46" t="s">
        <v>127</v>
      </c>
      <c r="D46" t="s">
        <v>128</v>
      </c>
    </row>
    <row r="47" spans="1:4" hidden="1" x14ac:dyDescent="0.25">
      <c r="A47">
        <v>47</v>
      </c>
      <c r="B47" t="s">
        <v>4</v>
      </c>
      <c r="C47" t="s">
        <v>132</v>
      </c>
      <c r="D47" t="s">
        <v>6</v>
      </c>
    </row>
    <row r="48" spans="1:4" hidden="1" x14ac:dyDescent="0.25">
      <c r="A48">
        <v>46</v>
      </c>
      <c r="B48" t="s">
        <v>129</v>
      </c>
      <c r="C48" t="s">
        <v>130</v>
      </c>
      <c r="D48" t="s">
        <v>131</v>
      </c>
    </row>
    <row r="49" spans="1:4" hidden="1" x14ac:dyDescent="0.25">
      <c r="A49">
        <v>48</v>
      </c>
      <c r="B49" t="s">
        <v>133</v>
      </c>
      <c r="C49" t="s">
        <v>134</v>
      </c>
      <c r="D49" t="s">
        <v>135</v>
      </c>
    </row>
    <row r="50" spans="1:4" hidden="1" x14ac:dyDescent="0.25">
      <c r="A50">
        <v>51</v>
      </c>
      <c r="B50" t="s">
        <v>140</v>
      </c>
      <c r="C50" t="s">
        <v>141</v>
      </c>
      <c r="D50" t="s">
        <v>142</v>
      </c>
    </row>
    <row r="51" spans="1:4" hidden="1" x14ac:dyDescent="0.25">
      <c r="A51">
        <v>49</v>
      </c>
      <c r="B51" t="s">
        <v>68</v>
      </c>
      <c r="C51" t="s">
        <v>136</v>
      </c>
      <c r="D51" t="s">
        <v>137</v>
      </c>
    </row>
    <row r="52" spans="1:4" hidden="1" x14ac:dyDescent="0.25">
      <c r="A52">
        <v>50</v>
      </c>
      <c r="B52" t="s">
        <v>65</v>
      </c>
      <c r="C52" t="s">
        <v>138</v>
      </c>
      <c r="D52" t="s">
        <v>139</v>
      </c>
    </row>
    <row r="53" spans="1:4" hidden="1" x14ac:dyDescent="0.25">
      <c r="A53">
        <v>52</v>
      </c>
      <c r="B53" t="s">
        <v>143</v>
      </c>
      <c r="C53" t="s">
        <v>144</v>
      </c>
      <c r="D53" t="s">
        <v>145</v>
      </c>
    </row>
    <row r="54" spans="1:4" hidden="1" x14ac:dyDescent="0.25">
      <c r="A54">
        <v>53</v>
      </c>
      <c r="B54" t="s">
        <v>146</v>
      </c>
      <c r="C54" t="s">
        <v>147</v>
      </c>
      <c r="D54" t="s">
        <v>148</v>
      </c>
    </row>
    <row r="55" spans="1:4" hidden="1" x14ac:dyDescent="0.25">
      <c r="A55">
        <v>54</v>
      </c>
      <c r="B55" t="s">
        <v>149</v>
      </c>
      <c r="C55" t="s">
        <v>150</v>
      </c>
      <c r="D55" t="s">
        <v>151</v>
      </c>
    </row>
    <row r="56" spans="1:4" hidden="1" x14ac:dyDescent="0.25">
      <c r="A56">
        <v>55</v>
      </c>
      <c r="B56" t="s">
        <v>152</v>
      </c>
      <c r="C56" t="s">
        <v>153</v>
      </c>
      <c r="D56" t="s">
        <v>154</v>
      </c>
    </row>
    <row r="57" spans="1:4" hidden="1" x14ac:dyDescent="0.25">
      <c r="A57">
        <v>56</v>
      </c>
      <c r="B57" t="s">
        <v>80</v>
      </c>
      <c r="C57" t="s">
        <v>155</v>
      </c>
      <c r="D57" t="s">
        <v>82</v>
      </c>
    </row>
    <row r="58" spans="1:4" hidden="1" x14ac:dyDescent="0.25">
      <c r="A58">
        <v>57</v>
      </c>
      <c r="B58" t="s">
        <v>80</v>
      </c>
      <c r="C58" t="s">
        <v>156</v>
      </c>
      <c r="D58" t="s">
        <v>82</v>
      </c>
    </row>
    <row r="59" spans="1:4" hidden="1" x14ac:dyDescent="0.25">
      <c r="A59">
        <v>58</v>
      </c>
      <c r="B59" t="s">
        <v>103</v>
      </c>
      <c r="C59" t="s">
        <v>157</v>
      </c>
      <c r="D59" t="s">
        <v>105</v>
      </c>
    </row>
    <row r="60" spans="1:4" x14ac:dyDescent="0.25">
      <c r="A60">
        <v>60</v>
      </c>
      <c r="B60" t="s">
        <v>133</v>
      </c>
      <c r="C60" t="s">
        <v>161</v>
      </c>
      <c r="D60" t="s">
        <v>162</v>
      </c>
    </row>
    <row r="61" spans="1:4" x14ac:dyDescent="0.25">
      <c r="A61">
        <v>61</v>
      </c>
      <c r="B61" t="s">
        <v>163</v>
      </c>
      <c r="C61" t="s">
        <v>161</v>
      </c>
      <c r="D61" t="s">
        <v>164</v>
      </c>
    </row>
    <row r="62" spans="1:4" hidden="1" x14ac:dyDescent="0.25">
      <c r="A62">
        <v>59</v>
      </c>
      <c r="B62" t="s">
        <v>158</v>
      </c>
      <c r="C62" t="s">
        <v>159</v>
      </c>
      <c r="D62" t="s">
        <v>160</v>
      </c>
    </row>
    <row r="63" spans="1:4" hidden="1" x14ac:dyDescent="0.25">
      <c r="A63">
        <v>62</v>
      </c>
      <c r="B63" t="s">
        <v>143</v>
      </c>
      <c r="C63" t="s">
        <v>165</v>
      </c>
      <c r="D63" t="s">
        <v>145</v>
      </c>
    </row>
    <row r="64" spans="1:4" hidden="1" x14ac:dyDescent="0.25">
      <c r="A64">
        <v>63</v>
      </c>
      <c r="B64" t="s">
        <v>166</v>
      </c>
      <c r="C64" t="s">
        <v>167</v>
      </c>
      <c r="D64" t="s">
        <v>168</v>
      </c>
    </row>
    <row r="65" spans="1:4" x14ac:dyDescent="0.25">
      <c r="A65">
        <v>64</v>
      </c>
      <c r="B65" t="s">
        <v>169</v>
      </c>
      <c r="C65" t="s">
        <v>170</v>
      </c>
      <c r="D65" t="s">
        <v>171</v>
      </c>
    </row>
    <row r="66" spans="1:4" x14ac:dyDescent="0.25">
      <c r="A66">
        <v>65</v>
      </c>
      <c r="B66" t="s">
        <v>172</v>
      </c>
      <c r="C66" t="s">
        <v>170</v>
      </c>
      <c r="D66" t="s">
        <v>171</v>
      </c>
    </row>
    <row r="67" spans="1:4" hidden="1" x14ac:dyDescent="0.25">
      <c r="A67">
        <v>66</v>
      </c>
      <c r="B67" t="s">
        <v>173</v>
      </c>
      <c r="C67" t="s">
        <v>174</v>
      </c>
      <c r="D67" t="s">
        <v>175</v>
      </c>
    </row>
    <row r="68" spans="1:4" x14ac:dyDescent="0.25">
      <c r="A68">
        <v>67</v>
      </c>
      <c r="B68" t="s">
        <v>176</v>
      </c>
      <c r="C68" t="s">
        <v>177</v>
      </c>
      <c r="D68" t="s">
        <v>178</v>
      </c>
    </row>
    <row r="69" spans="1:4" x14ac:dyDescent="0.25">
      <c r="A69">
        <v>68</v>
      </c>
      <c r="B69" t="s">
        <v>179</v>
      </c>
      <c r="C69" t="s">
        <v>177</v>
      </c>
      <c r="D69" t="s">
        <v>180</v>
      </c>
    </row>
    <row r="70" spans="1:4" hidden="1" x14ac:dyDescent="0.25">
      <c r="A70">
        <v>69</v>
      </c>
      <c r="B70" t="s">
        <v>181</v>
      </c>
      <c r="C70" t="s">
        <v>182</v>
      </c>
      <c r="D70" t="s">
        <v>183</v>
      </c>
    </row>
    <row r="71" spans="1:4" hidden="1" x14ac:dyDescent="0.25">
      <c r="A71">
        <v>70</v>
      </c>
      <c r="B71" t="s">
        <v>169</v>
      </c>
      <c r="C71" t="s">
        <v>184</v>
      </c>
      <c r="D71" t="s">
        <v>185</v>
      </c>
    </row>
    <row r="72" spans="1:4" hidden="1" x14ac:dyDescent="0.25">
      <c r="A72">
        <v>71</v>
      </c>
      <c r="B72" t="s">
        <v>169</v>
      </c>
      <c r="C72" t="s">
        <v>186</v>
      </c>
      <c r="D72" t="s">
        <v>187</v>
      </c>
    </row>
    <row r="73" spans="1:4" hidden="1" x14ac:dyDescent="0.25">
      <c r="A73">
        <v>72</v>
      </c>
      <c r="B73" t="s">
        <v>188</v>
      </c>
      <c r="C73" t="s">
        <v>189</v>
      </c>
      <c r="D73" t="s">
        <v>190</v>
      </c>
    </row>
    <row r="74" spans="1:4" hidden="1" x14ac:dyDescent="0.25">
      <c r="A74">
        <v>73</v>
      </c>
      <c r="B74" t="s">
        <v>191</v>
      </c>
      <c r="C74" t="s">
        <v>192</v>
      </c>
      <c r="D74" t="s">
        <v>193</v>
      </c>
    </row>
    <row r="75" spans="1:4" hidden="1" x14ac:dyDescent="0.25">
      <c r="A75">
        <v>74</v>
      </c>
      <c r="B75" t="s">
        <v>194</v>
      </c>
      <c r="C75" t="s">
        <v>195</v>
      </c>
      <c r="D75" t="s">
        <v>196</v>
      </c>
    </row>
    <row r="76" spans="1:4" hidden="1" x14ac:dyDescent="0.25">
      <c r="A76">
        <v>75</v>
      </c>
      <c r="B76" t="s">
        <v>197</v>
      </c>
      <c r="C76" t="s">
        <v>198</v>
      </c>
      <c r="D76" t="s">
        <v>199</v>
      </c>
    </row>
    <row r="77" spans="1:4" hidden="1" x14ac:dyDescent="0.25">
      <c r="A77">
        <v>76</v>
      </c>
      <c r="B77" t="s">
        <v>200</v>
      </c>
      <c r="C77" t="s">
        <v>201</v>
      </c>
      <c r="D77" t="s">
        <v>202</v>
      </c>
    </row>
    <row r="78" spans="1:4" hidden="1" x14ac:dyDescent="0.25">
      <c r="A78">
        <v>77</v>
      </c>
      <c r="B78" t="s">
        <v>203</v>
      </c>
      <c r="C78" t="s">
        <v>204</v>
      </c>
      <c r="D78" t="s">
        <v>205</v>
      </c>
    </row>
    <row r="79" spans="1:4" hidden="1" x14ac:dyDescent="0.25">
      <c r="A79">
        <v>78</v>
      </c>
      <c r="B79" t="s">
        <v>206</v>
      </c>
      <c r="C79" t="s">
        <v>207</v>
      </c>
      <c r="D79" t="s">
        <v>208</v>
      </c>
    </row>
    <row r="80" spans="1:4" hidden="1" x14ac:dyDescent="0.25">
      <c r="A80">
        <v>79</v>
      </c>
      <c r="B80" t="s">
        <v>209</v>
      </c>
      <c r="C80" t="s">
        <v>210</v>
      </c>
      <c r="D80" t="s">
        <v>211</v>
      </c>
    </row>
    <row r="81" spans="1:4" hidden="1" x14ac:dyDescent="0.25">
      <c r="A81">
        <v>80</v>
      </c>
      <c r="B81" t="s">
        <v>212</v>
      </c>
      <c r="C81" t="s">
        <v>213</v>
      </c>
      <c r="D81" t="s">
        <v>214</v>
      </c>
    </row>
  </sheetData>
  <conditionalFormatting sqref="C2:C8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dhcp_servers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J. Celaya</cp:lastModifiedBy>
  <dcterms:created xsi:type="dcterms:W3CDTF">2019-05-15T01:41:44Z</dcterms:created>
  <dcterms:modified xsi:type="dcterms:W3CDTF">2019-05-15T01:41:44Z</dcterms:modified>
</cp:coreProperties>
</file>