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stco\Dropbox\grad\RyanC\trunk\Clustering\MATLAB\NNlayers\testResults\data\"/>
    </mc:Choice>
  </mc:AlternateContent>
  <xr:revisionPtr revIDLastSave="0" documentId="13_ncr:1_{7636C7DE-DED2-4C98-9157-CEBD3DB57C41}" xr6:coauthVersionLast="45" xr6:coauthVersionMax="45" xr10:uidLastSave="{00000000-0000-0000-0000-000000000000}"/>
  <bookViews>
    <workbookView xWindow="25080" yWindow="-120" windowWidth="2544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<sst xmlns="http://schemas.openxmlformats.org/spreadsheetml/2006/main" count="4" uniqueCount="4">
  <si>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net 1</t>
  </si>
  <si>
    <t>net 2</t>
  </si>
  <si>
    <t>net 3</t>
  </si>
  <si>
    <t>net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</si>
</sst>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net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1.2E-2</c:v>
                </c:pt>
                <c:pt idx="1">
                  <c:v>3.04E-2</c:v>
                </c:pt>
                <c:pt idx="2">
                  <c:v>3.9199999999999999E-2</c:v>
                </c:pt>
                <c:pt idx="3">
                  <c:v>3.1199999999999999E-2</c:v>
                </c:pt>
                <c:pt idx="4">
                  <c:v>3.5999999999999997E-2</c:v>
                </c:pt>
                <c:pt idx="5">
                  <c:v>3.9600000000000003E-2</c:v>
                </c:pt>
                <c:pt idx="6">
                  <c:v>4.36E-2</c:v>
                </c:pt>
                <c:pt idx="7">
                  <c:v>2.5999999999999999E-2</c:v>
                </c:pt>
                <c:pt idx="8">
                  <c:v>4.1599999999999998E-2</c:v>
                </c:pt>
                <c:pt idx="9">
                  <c:v>4.3200000000000002E-2</c:v>
                </c:pt>
                <c:pt idx="10">
                  <c:v>3.5200000000000002E-2</c:v>
                </c:pt>
                <c:pt idx="11">
                  <c:v>1.9599999999999999E-2</c:v>
                </c:pt>
                <c:pt idx="12">
                  <c:v>3.7199999999999997E-2</c:v>
                </c:pt>
                <c:pt idx="13">
                  <c:v>5.1200000000000002E-2</c:v>
                </c:pt>
                <c:pt idx="14">
                  <c:v>3.8800000000000001E-2</c:v>
                </c:pt>
                <c:pt idx="15">
                  <c:v>4.2000000000000003E-2</c:v>
                </c:pt>
                <c:pt idx="16">
                  <c:v>2.4E-2</c:v>
                </c:pt>
                <c:pt idx="17">
                  <c:v>4.5199999999999997E-2</c:v>
                </c:pt>
                <c:pt idx="18">
                  <c:v>3.5200000000000002E-2</c:v>
                </c:pt>
                <c:pt idx="19">
                  <c:v>2.92E-2</c:v>
                </c:pt>
                <c:pt idx="20">
                  <c:v>3.1600000000000003E-2</c:v>
                </c:pt>
                <c:pt idx="21">
                  <c:v>3.4799999999999998E-2</c:v>
                </c:pt>
                <c:pt idx="22">
                  <c:v>4.1599999999999998E-2</c:v>
                </c:pt>
                <c:pt idx="23">
                  <c:v>3.4000000000000002E-2</c:v>
                </c:pt>
                <c:pt idx="24">
                  <c:v>4.8800000000000003E-2</c:v>
                </c:pt>
                <c:pt idx="25">
                  <c:v>4.8000000000000001E-2</c:v>
                </c:pt>
                <c:pt idx="26">
                  <c:v>4.8399999999999999E-2</c:v>
                </c:pt>
                <c:pt idx="27">
                  <c:v>2.0799999999999999E-2</c:v>
                </c:pt>
                <c:pt idx="28">
                  <c:v>4.36E-2</c:v>
                </c:pt>
                <c:pt idx="29">
                  <c:v>3.2000000000000001E-2</c:v>
                </c:pt>
                <c:pt idx="30">
                  <c:v>4.0399999999999998E-2</c:v>
                </c:pt>
                <c:pt idx="31">
                  <c:v>3.3599999999999998E-2</c:v>
                </c:pt>
                <c:pt idx="32">
                  <c:v>3.5999999999999997E-2</c:v>
                </c:pt>
                <c:pt idx="33">
                  <c:v>3.5200000000000002E-2</c:v>
                </c:pt>
                <c:pt idx="34">
                  <c:v>4.5199999999999997E-2</c:v>
                </c:pt>
                <c:pt idx="35">
                  <c:v>3.7600000000000001E-2</c:v>
                </c:pt>
                <c:pt idx="36">
                  <c:v>2.5999999999999999E-2</c:v>
                </c:pt>
                <c:pt idx="37">
                  <c:v>4.3200000000000002E-2</c:v>
                </c:pt>
                <c:pt idx="38">
                  <c:v>2.9600000000000001E-2</c:v>
                </c:pt>
                <c:pt idx="39">
                  <c:v>3.2000000000000001E-2</c:v>
                </c:pt>
                <c:pt idx="40">
                  <c:v>4.7600000000000003E-2</c:v>
                </c:pt>
                <c:pt idx="41">
                  <c:v>5.4399999999999997E-2</c:v>
                </c:pt>
                <c:pt idx="42">
                  <c:v>2.5600000000000001E-2</c:v>
                </c:pt>
                <c:pt idx="43">
                  <c:v>5.6000000000000001E-2</c:v>
                </c:pt>
                <c:pt idx="44">
                  <c:v>5.28E-2</c:v>
                </c:pt>
                <c:pt idx="45">
                  <c:v>4.3200000000000002E-2</c:v>
                </c:pt>
                <c:pt idx="46">
                  <c:v>3.8800000000000001E-2</c:v>
                </c:pt>
                <c:pt idx="47">
                  <c:v>4.3200000000000002E-2</c:v>
                </c:pt>
                <c:pt idx="48">
                  <c:v>3.2399999999999998E-2</c:v>
                </c:pt>
                <c:pt idx="49">
                  <c:v>2.4E-2</c:v>
                </c:pt>
                <c:pt idx="50">
                  <c:v>4.3999999999999997E-2</c:v>
                </c:pt>
                <c:pt idx="51">
                  <c:v>2.4799999999999999E-2</c:v>
                </c:pt>
                <c:pt idx="52">
                  <c:v>3.7999999999999999E-2</c:v>
                </c:pt>
                <c:pt idx="53">
                  <c:v>0.04</c:v>
                </c:pt>
                <c:pt idx="54">
                  <c:v>4.3999999999999997E-2</c:v>
                </c:pt>
                <c:pt idx="55">
                  <c:v>4.4400000000000002E-2</c:v>
                </c:pt>
                <c:pt idx="56">
                  <c:v>3.32E-2</c:v>
                </c:pt>
                <c:pt idx="57">
                  <c:v>5.0799999999999998E-2</c:v>
                </c:pt>
                <c:pt idx="58">
                  <c:v>3.6799999999999999E-2</c:v>
                </c:pt>
                <c:pt idx="59">
                  <c:v>5.7599999999999998E-2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4-449E-BDF2-BA06A58BACC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net 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1.4E-2</c:v>
                </c:pt>
                <c:pt idx="1">
                  <c:v>4.2799999999999998E-2</c:v>
                </c:pt>
                <c:pt idx="2">
                  <c:v>5.7200000000000001E-2</c:v>
                </c:pt>
                <c:pt idx="3">
                  <c:v>2.92E-2</c:v>
                </c:pt>
                <c:pt idx="4">
                  <c:v>5.4399999999999997E-2</c:v>
                </c:pt>
                <c:pt idx="5">
                  <c:v>4.24E-2</c:v>
                </c:pt>
                <c:pt idx="6">
                  <c:v>6.2399999999999997E-2</c:v>
                </c:pt>
                <c:pt idx="7">
                  <c:v>3.7600000000000001E-2</c:v>
                </c:pt>
                <c:pt idx="8">
                  <c:v>4.9599999999999998E-2</c:v>
                </c:pt>
                <c:pt idx="9">
                  <c:v>5.9200000000000003E-2</c:v>
                </c:pt>
                <c:pt idx="10">
                  <c:v>4.7600000000000003E-2</c:v>
                </c:pt>
                <c:pt idx="11">
                  <c:v>2.52E-2</c:v>
                </c:pt>
                <c:pt idx="12">
                  <c:v>4.7600000000000003E-2</c:v>
                </c:pt>
                <c:pt idx="13">
                  <c:v>5.6399999999999999E-2</c:v>
                </c:pt>
                <c:pt idx="14">
                  <c:v>4.6399999999999997E-2</c:v>
                </c:pt>
                <c:pt idx="15">
                  <c:v>5.4399999999999997E-2</c:v>
                </c:pt>
                <c:pt idx="16">
                  <c:v>3.56E-2</c:v>
                </c:pt>
                <c:pt idx="17">
                  <c:v>5.5599999999999997E-2</c:v>
                </c:pt>
                <c:pt idx="18">
                  <c:v>4.36E-2</c:v>
                </c:pt>
                <c:pt idx="19">
                  <c:v>5.4399999999999997E-2</c:v>
                </c:pt>
                <c:pt idx="20">
                  <c:v>4.24E-2</c:v>
                </c:pt>
                <c:pt idx="21">
                  <c:v>3.8800000000000001E-2</c:v>
                </c:pt>
                <c:pt idx="22">
                  <c:v>4.3200000000000002E-2</c:v>
                </c:pt>
                <c:pt idx="23">
                  <c:v>5.04E-2</c:v>
                </c:pt>
                <c:pt idx="24">
                  <c:v>5.5599999999999997E-2</c:v>
                </c:pt>
                <c:pt idx="25">
                  <c:v>5.8400000000000001E-2</c:v>
                </c:pt>
                <c:pt idx="26">
                  <c:v>5.9200000000000003E-2</c:v>
                </c:pt>
                <c:pt idx="27">
                  <c:v>2.76E-2</c:v>
                </c:pt>
                <c:pt idx="28">
                  <c:v>5.2400000000000002E-2</c:v>
                </c:pt>
                <c:pt idx="29">
                  <c:v>3.6799999999999999E-2</c:v>
                </c:pt>
                <c:pt idx="30">
                  <c:v>5.6000000000000001E-2</c:v>
                </c:pt>
                <c:pt idx="31">
                  <c:v>4.0399999999999998E-2</c:v>
                </c:pt>
                <c:pt idx="32">
                  <c:v>4.2799999999999998E-2</c:v>
                </c:pt>
                <c:pt idx="33">
                  <c:v>4.8399999999999999E-2</c:v>
                </c:pt>
                <c:pt idx="34">
                  <c:v>0.06</c:v>
                </c:pt>
                <c:pt idx="35">
                  <c:v>5.3199999999999997E-2</c:v>
                </c:pt>
                <c:pt idx="36">
                  <c:v>3.7999999999999999E-2</c:v>
                </c:pt>
                <c:pt idx="37">
                  <c:v>5.3199999999999997E-2</c:v>
                </c:pt>
                <c:pt idx="38">
                  <c:v>4.3999999999999997E-2</c:v>
                </c:pt>
                <c:pt idx="39">
                  <c:v>2.3199999999999998E-2</c:v>
                </c:pt>
                <c:pt idx="40">
                  <c:v>6.4000000000000001E-2</c:v>
                </c:pt>
                <c:pt idx="41">
                  <c:v>6.4799999999999996E-2</c:v>
                </c:pt>
                <c:pt idx="42">
                  <c:v>3.9199999999999999E-2</c:v>
                </c:pt>
                <c:pt idx="43">
                  <c:v>6.88E-2</c:v>
                </c:pt>
                <c:pt idx="44">
                  <c:v>6.5600000000000006E-2</c:v>
                </c:pt>
                <c:pt idx="45">
                  <c:v>6.6000000000000003E-2</c:v>
                </c:pt>
                <c:pt idx="46">
                  <c:v>4.3200000000000002E-2</c:v>
                </c:pt>
                <c:pt idx="47">
                  <c:v>5.9200000000000003E-2</c:v>
                </c:pt>
                <c:pt idx="48">
                  <c:v>3.7999999999999999E-2</c:v>
                </c:pt>
                <c:pt idx="49">
                  <c:v>3.3599999999999998E-2</c:v>
                </c:pt>
                <c:pt idx="50">
                  <c:v>5.3999999999999999E-2</c:v>
                </c:pt>
                <c:pt idx="51">
                  <c:v>3.3599999999999998E-2</c:v>
                </c:pt>
                <c:pt idx="52">
                  <c:v>0.05</c:v>
                </c:pt>
                <c:pt idx="53">
                  <c:v>4.8000000000000001E-2</c:v>
                </c:pt>
                <c:pt idx="54">
                  <c:v>5.3999999999999999E-2</c:v>
                </c:pt>
                <c:pt idx="55">
                  <c:v>5.8400000000000001E-2</c:v>
                </c:pt>
                <c:pt idx="56">
                  <c:v>4.8800000000000003E-2</c:v>
                </c:pt>
                <c:pt idx="57">
                  <c:v>6.5600000000000006E-2</c:v>
                </c:pt>
                <c:pt idx="58">
                  <c:v>4.24E-2</c:v>
                </c:pt>
                <c:pt idx="59">
                  <c:v>6.3600000000000004E-2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4-449E-BDF2-BA06A58BACCB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net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0.03</c:v>
                </c:pt>
                <c:pt idx="1">
                  <c:v>6.4799999999999996E-2</c:v>
                </c:pt>
                <c:pt idx="2">
                  <c:v>6.2E-2</c:v>
                </c:pt>
                <c:pt idx="3">
                  <c:v>2.3599999999999999E-2</c:v>
                </c:pt>
                <c:pt idx="4">
                  <c:v>6.4000000000000001E-2</c:v>
                </c:pt>
                <c:pt idx="5">
                  <c:v>8.4400000000000003E-2</c:v>
                </c:pt>
                <c:pt idx="6">
                  <c:v>7.9200000000000007E-2</c:v>
                </c:pt>
                <c:pt idx="7">
                  <c:v>2.64E-2</c:v>
                </c:pt>
                <c:pt idx="8">
                  <c:v>6.4799999999999996E-2</c:v>
                </c:pt>
                <c:pt idx="9">
                  <c:v>8.0399999999999999E-2</c:v>
                </c:pt>
                <c:pt idx="10">
                  <c:v>6.08E-2</c:v>
                </c:pt>
                <c:pt idx="11">
                  <c:v>3.1600000000000003E-2</c:v>
                </c:pt>
                <c:pt idx="12">
                  <c:v>5.7200000000000001E-2</c:v>
                </c:pt>
                <c:pt idx="13">
                  <c:v>8.2000000000000003E-2</c:v>
                </c:pt>
                <c:pt idx="14">
                  <c:v>6.4399999999999999E-2</c:v>
                </c:pt>
                <c:pt idx="15">
                  <c:v>6.7199999999999996E-2</c:v>
                </c:pt>
                <c:pt idx="16">
                  <c:v>4.5199999999999997E-2</c:v>
                </c:pt>
                <c:pt idx="17">
                  <c:v>6.4799999999999996E-2</c:v>
                </c:pt>
                <c:pt idx="18">
                  <c:v>5.96E-2</c:v>
                </c:pt>
                <c:pt idx="19">
                  <c:v>7.5200000000000003E-2</c:v>
                </c:pt>
                <c:pt idx="20">
                  <c:v>5.6399999999999999E-2</c:v>
                </c:pt>
                <c:pt idx="21">
                  <c:v>4.24E-2</c:v>
                </c:pt>
                <c:pt idx="22">
                  <c:v>4.3999999999999997E-2</c:v>
                </c:pt>
                <c:pt idx="23">
                  <c:v>5.0799999999999998E-2</c:v>
                </c:pt>
                <c:pt idx="24">
                  <c:v>0.17319999999999999</c:v>
                </c:pt>
                <c:pt idx="25">
                  <c:v>7.3599999999999999E-2</c:v>
                </c:pt>
                <c:pt idx="26">
                  <c:v>6.8000000000000005E-2</c:v>
                </c:pt>
                <c:pt idx="27">
                  <c:v>2.5999999999999999E-2</c:v>
                </c:pt>
                <c:pt idx="28">
                  <c:v>6.08E-2</c:v>
                </c:pt>
                <c:pt idx="29">
                  <c:v>4.24E-2</c:v>
                </c:pt>
                <c:pt idx="30">
                  <c:v>9.2399999999999996E-2</c:v>
                </c:pt>
                <c:pt idx="31">
                  <c:v>5.9200000000000003E-2</c:v>
                </c:pt>
                <c:pt idx="32">
                  <c:v>3.5999999999999997E-2</c:v>
                </c:pt>
                <c:pt idx="33">
                  <c:v>4.8000000000000001E-2</c:v>
                </c:pt>
                <c:pt idx="34">
                  <c:v>7.3599999999999999E-2</c:v>
                </c:pt>
                <c:pt idx="35">
                  <c:v>7.3599999999999999E-2</c:v>
                </c:pt>
                <c:pt idx="36">
                  <c:v>4.5600000000000002E-2</c:v>
                </c:pt>
                <c:pt idx="37">
                  <c:v>7.1999999999999995E-2</c:v>
                </c:pt>
                <c:pt idx="38">
                  <c:v>4.5199999999999997E-2</c:v>
                </c:pt>
                <c:pt idx="39">
                  <c:v>3.6400000000000002E-2</c:v>
                </c:pt>
                <c:pt idx="40">
                  <c:v>8.0399999999999999E-2</c:v>
                </c:pt>
                <c:pt idx="41">
                  <c:v>5.5199999999999999E-2</c:v>
                </c:pt>
                <c:pt idx="42">
                  <c:v>6.3600000000000004E-2</c:v>
                </c:pt>
                <c:pt idx="43">
                  <c:v>8.3199999999999996E-2</c:v>
                </c:pt>
                <c:pt idx="44">
                  <c:v>8.6800000000000002E-2</c:v>
                </c:pt>
                <c:pt idx="45">
                  <c:v>9.64E-2</c:v>
                </c:pt>
                <c:pt idx="46">
                  <c:v>0.06</c:v>
                </c:pt>
                <c:pt idx="47">
                  <c:v>4.48E-2</c:v>
                </c:pt>
                <c:pt idx="48">
                  <c:v>5.16E-2</c:v>
                </c:pt>
                <c:pt idx="49">
                  <c:v>4.2799999999999998E-2</c:v>
                </c:pt>
                <c:pt idx="50">
                  <c:v>7.1199999999999999E-2</c:v>
                </c:pt>
                <c:pt idx="51">
                  <c:v>2.3199999999999998E-2</c:v>
                </c:pt>
                <c:pt idx="52">
                  <c:v>7.0400000000000004E-2</c:v>
                </c:pt>
                <c:pt idx="53">
                  <c:v>7.2400000000000006E-2</c:v>
                </c:pt>
                <c:pt idx="54">
                  <c:v>6.6799999999999998E-2</c:v>
                </c:pt>
                <c:pt idx="55">
                  <c:v>6.6000000000000003E-2</c:v>
                </c:pt>
                <c:pt idx="56">
                  <c:v>6.1600000000000002E-2</c:v>
                </c:pt>
                <c:pt idx="57">
                  <c:v>7.5600000000000001E-2</c:v>
                </c:pt>
                <c:pt idx="58">
                  <c:v>0.14960000000000001</c:v>
                </c:pt>
                <c:pt idx="59">
                  <c:v>7.2400000000000006E-2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D4-449E-BDF2-BA06A58BACCB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net 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1.4E-2</c:v>
                </c:pt>
                <c:pt idx="1">
                  <c:v>4.1599999999999998E-2</c:v>
                </c:pt>
                <c:pt idx="2">
                  <c:v>5.04E-2</c:v>
                </c:pt>
                <c:pt idx="3">
                  <c:v>3.0800000000000001E-2</c:v>
                </c:pt>
                <c:pt idx="4">
                  <c:v>4.8000000000000001E-2</c:v>
                </c:pt>
                <c:pt idx="5">
                  <c:v>4.1200000000000001E-2</c:v>
                </c:pt>
                <c:pt idx="6">
                  <c:v>4.9599999999999998E-2</c:v>
                </c:pt>
                <c:pt idx="7">
                  <c:v>3.3599999999999998E-2</c:v>
                </c:pt>
                <c:pt idx="8">
                  <c:v>4.5600000000000002E-2</c:v>
                </c:pt>
                <c:pt idx="9">
                  <c:v>4.8800000000000003E-2</c:v>
                </c:pt>
                <c:pt idx="10">
                  <c:v>4.1200000000000001E-2</c:v>
                </c:pt>
                <c:pt idx="11">
                  <c:v>1.12E-2</c:v>
                </c:pt>
                <c:pt idx="12">
                  <c:v>4.24E-2</c:v>
                </c:pt>
                <c:pt idx="13">
                  <c:v>5.16E-2</c:v>
                </c:pt>
                <c:pt idx="14">
                  <c:v>4.2799999999999998E-2</c:v>
                </c:pt>
                <c:pt idx="15">
                  <c:v>5.1200000000000002E-2</c:v>
                </c:pt>
                <c:pt idx="16">
                  <c:v>3.1199999999999999E-2</c:v>
                </c:pt>
                <c:pt idx="17">
                  <c:v>4.6800000000000001E-2</c:v>
                </c:pt>
                <c:pt idx="18">
                  <c:v>4.2799999999999998E-2</c:v>
                </c:pt>
                <c:pt idx="19">
                  <c:v>3.8399999999999997E-2</c:v>
                </c:pt>
                <c:pt idx="20">
                  <c:v>0.04</c:v>
                </c:pt>
                <c:pt idx="21">
                  <c:v>3.9600000000000003E-2</c:v>
                </c:pt>
                <c:pt idx="22">
                  <c:v>4.24E-2</c:v>
                </c:pt>
                <c:pt idx="23">
                  <c:v>4.2799999999999998E-2</c:v>
                </c:pt>
                <c:pt idx="24">
                  <c:v>4.5600000000000002E-2</c:v>
                </c:pt>
                <c:pt idx="25">
                  <c:v>4.8800000000000003E-2</c:v>
                </c:pt>
                <c:pt idx="26">
                  <c:v>5.2400000000000002E-2</c:v>
                </c:pt>
                <c:pt idx="27">
                  <c:v>2.24E-2</c:v>
                </c:pt>
                <c:pt idx="28">
                  <c:v>4.9599999999999998E-2</c:v>
                </c:pt>
                <c:pt idx="29">
                  <c:v>3.9600000000000003E-2</c:v>
                </c:pt>
                <c:pt idx="30">
                  <c:v>4.4400000000000002E-2</c:v>
                </c:pt>
                <c:pt idx="31">
                  <c:v>4.8800000000000003E-2</c:v>
                </c:pt>
                <c:pt idx="32">
                  <c:v>4.8000000000000001E-2</c:v>
                </c:pt>
                <c:pt idx="33">
                  <c:v>5.1200000000000002E-2</c:v>
                </c:pt>
                <c:pt idx="34">
                  <c:v>5.6399999999999999E-2</c:v>
                </c:pt>
                <c:pt idx="35">
                  <c:v>4.4400000000000002E-2</c:v>
                </c:pt>
                <c:pt idx="36">
                  <c:v>3.1600000000000003E-2</c:v>
                </c:pt>
                <c:pt idx="37">
                  <c:v>5.1999999999999998E-2</c:v>
                </c:pt>
                <c:pt idx="38">
                  <c:v>3.7600000000000001E-2</c:v>
                </c:pt>
                <c:pt idx="39">
                  <c:v>2.52E-2</c:v>
                </c:pt>
                <c:pt idx="40">
                  <c:v>0.06</c:v>
                </c:pt>
                <c:pt idx="41">
                  <c:v>5.8799999999999998E-2</c:v>
                </c:pt>
                <c:pt idx="42">
                  <c:v>2.9600000000000001E-2</c:v>
                </c:pt>
                <c:pt idx="43">
                  <c:v>6.2399999999999997E-2</c:v>
                </c:pt>
                <c:pt idx="44">
                  <c:v>5.6399999999999999E-2</c:v>
                </c:pt>
                <c:pt idx="45">
                  <c:v>5.9200000000000003E-2</c:v>
                </c:pt>
                <c:pt idx="46">
                  <c:v>4.8000000000000001E-2</c:v>
                </c:pt>
                <c:pt idx="47">
                  <c:v>5.3600000000000002E-2</c:v>
                </c:pt>
                <c:pt idx="48">
                  <c:v>3.5200000000000002E-2</c:v>
                </c:pt>
                <c:pt idx="49">
                  <c:v>2.8000000000000001E-2</c:v>
                </c:pt>
                <c:pt idx="50">
                  <c:v>4.3999999999999997E-2</c:v>
                </c:pt>
                <c:pt idx="51">
                  <c:v>0.04</c:v>
                </c:pt>
                <c:pt idx="52">
                  <c:v>5.1200000000000002E-2</c:v>
                </c:pt>
                <c:pt idx="53">
                  <c:v>4.8399999999999999E-2</c:v>
                </c:pt>
                <c:pt idx="54">
                  <c:v>5.4399999999999997E-2</c:v>
                </c:pt>
                <c:pt idx="55">
                  <c:v>5.1200000000000002E-2</c:v>
                </c:pt>
                <c:pt idx="56">
                  <c:v>4.5199999999999997E-2</c:v>
                </c:pt>
                <c:pt idx="57">
                  <c:v>0.05</c:v>
                </c:pt>
                <c:pt idx="58">
                  <c:v>4.1599999999999998E-2</c:v>
                </c:pt>
                <c:pt idx="59">
                  <c:v>6.4000000000000001E-2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D4-449E-BDF2-BA06A58BA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164960"/>
        <c:axId val="1434776624"/>
      </c:lineChart>
      <c:catAx>
        <c:axId val="8401649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776624"/>
        <c:crosses val="autoZero"/>
        <c:auto val="1"/>
        <c:lblAlgn val="ctr"/>
        <c:lblOffset val="100"/>
        <c:noMultiLvlLbl val="0"/>
      </c:catAx>
      <c:valAx>
        <c:axId val="1434776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6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35</xdr:row>
      <xdr:rowOff>71437</xdr:rowOff>
    </xdr:from>
    <xdr:to>
      <xdr:col>17</xdr:col>
      <xdr:colOff>342900</xdr:colOff>
      <xdr:row>49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2DA113-B9A9-46FE-9BEB-EDBEAB4A0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tabSelected="1" topLeftCell="A25" workbookViewId="0">
      <selection sqref="A1:D61"/>
    </sheetView>
  </sheetViews>
  <sheetFormatPr defaultRowHeight="15"/>
  <cols>
    <col min="1" max="4" width="6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1.2E-2</v>
      </c>
      <c r="B2">
        <v>1.4E-2</v>
      </c>
      <c r="C2">
        <v>0.03</v>
      </c>
      <c r="D2">
        <v>1.4E-2</v>
      </c>
    </row>
    <row r="3" spans="1:4">
      <c r="A3">
        <v>3.04E-2</v>
      </c>
      <c r="B3">
        <v>4.2799999999999998E-2</v>
      </c>
      <c r="C3">
        <v>6.4799999999999996E-2</v>
      </c>
      <c r="D3">
        <v>4.1599999999999998E-2</v>
      </c>
    </row>
    <row r="4" spans="1:4">
      <c r="A4">
        <v>3.9199999999999999E-2</v>
      </c>
      <c r="B4">
        <v>5.7200000000000001E-2</v>
      </c>
      <c r="C4">
        <v>6.2E-2</v>
      </c>
      <c r="D4">
        <v>5.04E-2</v>
      </c>
    </row>
    <row r="5" spans="1:4">
      <c r="A5">
        <v>3.1199999999999999E-2</v>
      </c>
      <c r="B5">
        <v>2.92E-2</v>
      </c>
      <c r="C5">
        <v>2.3599999999999999E-2</v>
      </c>
      <c r="D5">
        <v>3.0800000000000001E-2</v>
      </c>
    </row>
    <row r="6" spans="1:4">
      <c r="A6">
        <v>3.5999999999999997E-2</v>
      </c>
      <c r="B6">
        <v>5.4399999999999997E-2</v>
      </c>
      <c r="C6">
        <v>6.4000000000000001E-2</v>
      </c>
      <c r="D6">
        <v>4.8000000000000001E-2</v>
      </c>
    </row>
    <row r="7" spans="1:4">
      <c r="A7">
        <v>3.9600000000000003E-2</v>
      </c>
      <c r="B7">
        <v>4.24E-2</v>
      </c>
      <c r="C7">
        <v>8.4400000000000003E-2</v>
      </c>
      <c r="D7">
        <v>4.1200000000000001E-2</v>
      </c>
    </row>
    <row r="8" spans="1:4">
      <c r="A8">
        <v>4.36E-2</v>
      </c>
      <c r="B8">
        <v>6.2399999999999997E-2</v>
      </c>
      <c r="C8">
        <v>7.9200000000000007E-2</v>
      </c>
      <c r="D8">
        <v>4.9599999999999998E-2</v>
      </c>
    </row>
    <row r="9" spans="1:4">
      <c r="A9">
        <v>2.5999999999999999E-2</v>
      </c>
      <c r="B9">
        <v>3.7600000000000001E-2</v>
      </c>
      <c r="C9">
        <v>2.64E-2</v>
      </c>
      <c r="D9">
        <v>3.3599999999999998E-2</v>
      </c>
    </row>
    <row r="10" spans="1:4">
      <c r="A10">
        <v>4.1599999999999998E-2</v>
      </c>
      <c r="B10">
        <v>4.9599999999999998E-2</v>
      </c>
      <c r="C10">
        <v>6.4799999999999996E-2</v>
      </c>
      <c r="D10">
        <v>4.5600000000000002E-2</v>
      </c>
    </row>
    <row r="11" spans="1:4">
      <c r="A11">
        <v>4.3200000000000002E-2</v>
      </c>
      <c r="B11">
        <v>5.9200000000000003E-2</v>
      </c>
      <c r="C11">
        <v>8.0399999999999999E-2</v>
      </c>
      <c r="D11">
        <v>4.8800000000000003E-2</v>
      </c>
    </row>
    <row r="12" spans="1:4">
      <c r="A12">
        <v>3.5200000000000002E-2</v>
      </c>
      <c r="B12">
        <v>4.7600000000000003E-2</v>
      </c>
      <c r="C12">
        <v>6.08E-2</v>
      </c>
      <c r="D12">
        <v>4.1200000000000001E-2</v>
      </c>
    </row>
    <row r="13" spans="1:4">
      <c r="A13">
        <v>1.9599999999999999E-2</v>
      </c>
      <c r="B13">
        <v>2.52E-2</v>
      </c>
      <c r="C13">
        <v>3.1600000000000003E-2</v>
      </c>
      <c r="D13">
        <v>1.12E-2</v>
      </c>
    </row>
    <row r="14" spans="1:4">
      <c r="A14">
        <v>3.7199999999999997E-2</v>
      </c>
      <c r="B14">
        <v>4.7600000000000003E-2</v>
      </c>
      <c r="C14">
        <v>5.7200000000000001E-2</v>
      </c>
      <c r="D14">
        <v>4.24E-2</v>
      </c>
    </row>
    <row r="15" spans="1:4">
      <c r="A15">
        <v>5.1200000000000002E-2</v>
      </c>
      <c r="B15">
        <v>5.6399999999999999E-2</v>
      </c>
      <c r="C15">
        <v>8.2000000000000003E-2</v>
      </c>
      <c r="D15">
        <v>5.16E-2</v>
      </c>
    </row>
    <row r="16" spans="1:4">
      <c r="A16">
        <v>3.8800000000000001E-2</v>
      </c>
      <c r="B16">
        <v>4.6399999999999997E-2</v>
      </c>
      <c r="C16">
        <v>6.4399999999999999E-2</v>
      </c>
      <c r="D16">
        <v>4.2799999999999998E-2</v>
      </c>
    </row>
    <row r="17" spans="1:4">
      <c r="A17">
        <v>4.2000000000000003E-2</v>
      </c>
      <c r="B17">
        <v>5.4399999999999997E-2</v>
      </c>
      <c r="C17">
        <v>6.7199999999999996E-2</v>
      </c>
      <c r="D17">
        <v>5.1200000000000002E-2</v>
      </c>
    </row>
    <row r="18" spans="1:4">
      <c r="A18">
        <v>2.4E-2</v>
      </c>
      <c r="B18">
        <v>3.56E-2</v>
      </c>
      <c r="C18">
        <v>4.5199999999999997E-2</v>
      </c>
      <c r="D18">
        <v>3.1199999999999999E-2</v>
      </c>
    </row>
    <row r="19" spans="1:4">
      <c r="A19">
        <v>4.5199999999999997E-2</v>
      </c>
      <c r="B19">
        <v>5.5599999999999997E-2</v>
      </c>
      <c r="C19">
        <v>6.4799999999999996E-2</v>
      </c>
      <c r="D19">
        <v>4.6800000000000001E-2</v>
      </c>
    </row>
    <row r="20" spans="1:4">
      <c r="A20">
        <v>3.5200000000000002E-2</v>
      </c>
      <c r="B20">
        <v>4.36E-2</v>
      </c>
      <c r="C20">
        <v>5.96E-2</v>
      </c>
      <c r="D20">
        <v>4.2799999999999998E-2</v>
      </c>
    </row>
    <row r="21" spans="1:4">
      <c r="A21">
        <v>2.92E-2</v>
      </c>
      <c r="B21">
        <v>5.4399999999999997E-2</v>
      </c>
      <c r="C21">
        <v>7.5200000000000003E-2</v>
      </c>
      <c r="D21">
        <v>3.8399999999999997E-2</v>
      </c>
    </row>
    <row r="22" spans="1:4">
      <c r="A22">
        <v>3.1600000000000003E-2</v>
      </c>
      <c r="B22">
        <v>4.24E-2</v>
      </c>
      <c r="C22">
        <v>5.6399999999999999E-2</v>
      </c>
      <c r="D22">
        <v>0.04</v>
      </c>
    </row>
    <row r="23" spans="1:4">
      <c r="A23">
        <v>3.4799999999999998E-2</v>
      </c>
      <c r="B23">
        <v>3.8800000000000001E-2</v>
      </c>
      <c r="C23">
        <v>4.24E-2</v>
      </c>
      <c r="D23">
        <v>3.9600000000000003E-2</v>
      </c>
    </row>
    <row r="24" spans="1:4">
      <c r="A24">
        <v>4.1599999999999998E-2</v>
      </c>
      <c r="B24">
        <v>4.3200000000000002E-2</v>
      </c>
      <c r="C24">
        <v>4.3999999999999997E-2</v>
      </c>
      <c r="D24">
        <v>4.24E-2</v>
      </c>
    </row>
    <row r="25" spans="1:4">
      <c r="A25">
        <v>3.4000000000000002E-2</v>
      </c>
      <c r="B25">
        <v>5.04E-2</v>
      </c>
      <c r="C25">
        <v>5.0799999999999998E-2</v>
      </c>
      <c r="D25">
        <v>4.2799999999999998E-2</v>
      </c>
    </row>
    <row r="26" spans="1:4">
      <c r="A26">
        <v>4.8800000000000003E-2</v>
      </c>
      <c r="B26">
        <v>5.5599999999999997E-2</v>
      </c>
      <c r="C26">
        <v>0.17319999999999999</v>
      </c>
      <c r="D26">
        <v>4.5600000000000002E-2</v>
      </c>
    </row>
    <row r="27" spans="1:4">
      <c r="A27">
        <v>4.8000000000000001E-2</v>
      </c>
      <c r="B27">
        <v>5.8400000000000001E-2</v>
      </c>
      <c r="C27">
        <v>7.3599999999999999E-2</v>
      </c>
      <c r="D27">
        <v>4.8800000000000003E-2</v>
      </c>
    </row>
    <row r="28" spans="1:4">
      <c r="A28">
        <v>4.8399999999999999E-2</v>
      </c>
      <c r="B28">
        <v>5.9200000000000003E-2</v>
      </c>
      <c r="C28">
        <v>6.8000000000000005E-2</v>
      </c>
      <c r="D28">
        <v>5.2400000000000002E-2</v>
      </c>
    </row>
    <row r="29" spans="1:4">
      <c r="A29">
        <v>2.0799999999999999E-2</v>
      </c>
      <c r="B29">
        <v>2.76E-2</v>
      </c>
      <c r="C29">
        <v>2.5999999999999999E-2</v>
      </c>
      <c r="D29">
        <v>2.24E-2</v>
      </c>
    </row>
    <row r="30" spans="1:4">
      <c r="A30">
        <v>4.36E-2</v>
      </c>
      <c r="B30">
        <v>5.2400000000000002E-2</v>
      </c>
      <c r="C30">
        <v>6.08E-2</v>
      </c>
      <c r="D30">
        <v>4.9599999999999998E-2</v>
      </c>
    </row>
    <row r="31" spans="1:4">
      <c r="A31">
        <v>3.2000000000000001E-2</v>
      </c>
      <c r="B31">
        <v>3.6799999999999999E-2</v>
      </c>
      <c r="C31">
        <v>4.24E-2</v>
      </c>
      <c r="D31">
        <v>3.9600000000000003E-2</v>
      </c>
    </row>
    <row r="32" spans="1:4">
      <c r="A32">
        <v>4.0399999999999998E-2</v>
      </c>
      <c r="B32">
        <v>5.6000000000000001E-2</v>
      </c>
      <c r="C32">
        <v>9.2399999999999996E-2</v>
      </c>
      <c r="D32">
        <v>4.4400000000000002E-2</v>
      </c>
    </row>
    <row r="33" spans="1:4">
      <c r="A33">
        <v>3.3599999999999998E-2</v>
      </c>
      <c r="B33">
        <v>4.0399999999999998E-2</v>
      </c>
      <c r="C33">
        <v>5.9200000000000003E-2</v>
      </c>
      <c r="D33">
        <v>4.8800000000000003E-2</v>
      </c>
    </row>
    <row r="34" spans="1:4">
      <c r="A34">
        <v>3.5999999999999997E-2</v>
      </c>
      <c r="B34">
        <v>4.2799999999999998E-2</v>
      </c>
      <c r="C34">
        <v>3.5999999999999997E-2</v>
      </c>
      <c r="D34">
        <v>4.8000000000000001E-2</v>
      </c>
    </row>
    <row r="35" spans="1:4">
      <c r="A35">
        <v>3.5200000000000002E-2</v>
      </c>
      <c r="B35">
        <v>4.8399999999999999E-2</v>
      </c>
      <c r="C35">
        <v>4.8000000000000001E-2</v>
      </c>
      <c r="D35">
        <v>5.1200000000000002E-2</v>
      </c>
    </row>
    <row r="36" spans="1:4">
      <c r="A36">
        <v>4.5199999999999997E-2</v>
      </c>
      <c r="B36">
        <v>0.06</v>
      </c>
      <c r="C36">
        <v>7.3599999999999999E-2</v>
      </c>
      <c r="D36">
        <v>5.6399999999999999E-2</v>
      </c>
    </row>
    <row r="37" spans="1:4">
      <c r="A37">
        <v>3.7600000000000001E-2</v>
      </c>
      <c r="B37">
        <v>5.3199999999999997E-2</v>
      </c>
      <c r="C37">
        <v>7.3599999999999999E-2</v>
      </c>
      <c r="D37">
        <v>4.4400000000000002E-2</v>
      </c>
    </row>
    <row r="38" spans="1:4">
      <c r="A38">
        <v>2.5999999999999999E-2</v>
      </c>
      <c r="B38">
        <v>3.7999999999999999E-2</v>
      </c>
      <c r="C38">
        <v>4.5600000000000002E-2</v>
      </c>
      <c r="D38">
        <v>3.1600000000000003E-2</v>
      </c>
    </row>
    <row r="39" spans="1:4">
      <c r="A39">
        <v>4.3200000000000002E-2</v>
      </c>
      <c r="B39">
        <v>5.3199999999999997E-2</v>
      </c>
      <c r="C39">
        <v>7.1999999999999995E-2</v>
      </c>
      <c r="D39">
        <v>5.1999999999999998E-2</v>
      </c>
    </row>
    <row r="40" spans="1:4">
      <c r="A40">
        <v>2.9600000000000001E-2</v>
      </c>
      <c r="B40">
        <v>4.3999999999999997E-2</v>
      </c>
      <c r="C40">
        <v>4.5199999999999997E-2</v>
      </c>
      <c r="D40">
        <v>3.7600000000000001E-2</v>
      </c>
    </row>
    <row r="41" spans="1:4">
      <c r="A41">
        <v>3.2000000000000001E-2</v>
      </c>
      <c r="B41">
        <v>2.3199999999999998E-2</v>
      </c>
      <c r="C41">
        <v>3.6400000000000002E-2</v>
      </c>
      <c r="D41">
        <v>2.52E-2</v>
      </c>
    </row>
    <row r="42" spans="1:4">
      <c r="A42">
        <v>4.7600000000000003E-2</v>
      </c>
      <c r="B42">
        <v>6.4000000000000001E-2</v>
      </c>
      <c r="C42">
        <v>8.0399999999999999E-2</v>
      </c>
      <c r="D42">
        <v>0.06</v>
      </c>
    </row>
    <row r="43" spans="1:4">
      <c r="A43">
        <v>5.4399999999999997E-2</v>
      </c>
      <c r="B43">
        <v>6.4799999999999996E-2</v>
      </c>
      <c r="C43">
        <v>5.5199999999999999E-2</v>
      </c>
      <c r="D43">
        <v>5.8799999999999998E-2</v>
      </c>
    </row>
    <row r="44" spans="1:4">
      <c r="A44">
        <v>2.5600000000000001E-2</v>
      </c>
      <c r="B44">
        <v>3.9199999999999999E-2</v>
      </c>
      <c r="C44">
        <v>6.3600000000000004E-2</v>
      </c>
      <c r="D44">
        <v>2.9600000000000001E-2</v>
      </c>
    </row>
    <row r="45" spans="1:4">
      <c r="A45">
        <v>5.6000000000000001E-2</v>
      </c>
      <c r="B45">
        <v>6.88E-2</v>
      </c>
      <c r="C45">
        <v>8.3199999999999996E-2</v>
      </c>
      <c r="D45">
        <v>6.2399999999999997E-2</v>
      </c>
    </row>
    <row r="46" spans="1:4">
      <c r="A46">
        <v>5.28E-2</v>
      </c>
      <c r="B46">
        <v>6.5600000000000006E-2</v>
      </c>
      <c r="C46">
        <v>8.6800000000000002E-2</v>
      </c>
      <c r="D46">
        <v>5.6399999999999999E-2</v>
      </c>
    </row>
    <row r="47" spans="1:4">
      <c r="A47">
        <v>4.3200000000000002E-2</v>
      </c>
      <c r="B47">
        <v>6.6000000000000003E-2</v>
      </c>
      <c r="C47">
        <v>9.64E-2</v>
      </c>
      <c r="D47">
        <v>5.9200000000000003E-2</v>
      </c>
    </row>
    <row r="48" spans="1:4">
      <c r="A48">
        <v>3.8800000000000001E-2</v>
      </c>
      <c r="B48">
        <v>4.3200000000000002E-2</v>
      </c>
      <c r="C48">
        <v>0.06</v>
      </c>
      <c r="D48">
        <v>4.8000000000000001E-2</v>
      </c>
    </row>
    <row r="49" spans="1:4">
      <c r="A49">
        <v>4.3200000000000002E-2</v>
      </c>
      <c r="B49">
        <v>5.9200000000000003E-2</v>
      </c>
      <c r="C49">
        <v>4.48E-2</v>
      </c>
      <c r="D49">
        <v>5.3600000000000002E-2</v>
      </c>
    </row>
    <row r="50" spans="1:4">
      <c r="A50">
        <v>3.2399999999999998E-2</v>
      </c>
      <c r="B50">
        <v>3.7999999999999999E-2</v>
      </c>
      <c r="C50">
        <v>5.16E-2</v>
      </c>
      <c r="D50">
        <v>3.5200000000000002E-2</v>
      </c>
    </row>
    <row r="51" spans="1:4">
      <c r="A51">
        <v>2.4E-2</v>
      </c>
      <c r="B51">
        <v>3.3599999999999998E-2</v>
      </c>
      <c r="C51">
        <v>4.2799999999999998E-2</v>
      </c>
      <c r="D51">
        <v>2.8000000000000001E-2</v>
      </c>
    </row>
    <row r="52" spans="1:4">
      <c r="A52">
        <v>4.3999999999999997E-2</v>
      </c>
      <c r="B52">
        <v>5.3999999999999999E-2</v>
      </c>
      <c r="C52">
        <v>7.1199999999999999E-2</v>
      </c>
      <c r="D52">
        <v>4.3999999999999997E-2</v>
      </c>
    </row>
    <row r="53" spans="1:4">
      <c r="A53">
        <v>2.4799999999999999E-2</v>
      </c>
      <c r="B53">
        <v>3.3599999999999998E-2</v>
      </c>
      <c r="C53">
        <v>2.3199999999999998E-2</v>
      </c>
      <c r="D53">
        <v>0.04</v>
      </c>
    </row>
    <row r="54" spans="1:4">
      <c r="A54">
        <v>3.7999999999999999E-2</v>
      </c>
      <c r="B54">
        <v>0.05</v>
      </c>
      <c r="C54">
        <v>7.0400000000000004E-2</v>
      </c>
      <c r="D54">
        <v>5.1200000000000002E-2</v>
      </c>
    </row>
    <row r="55" spans="1:4">
      <c r="A55">
        <v>0.04</v>
      </c>
      <c r="B55">
        <v>4.8000000000000001E-2</v>
      </c>
      <c r="C55">
        <v>7.2400000000000006E-2</v>
      </c>
      <c r="D55">
        <v>4.8399999999999999E-2</v>
      </c>
    </row>
    <row r="56" spans="1:4">
      <c r="A56">
        <v>4.3999999999999997E-2</v>
      </c>
      <c r="B56">
        <v>5.3999999999999999E-2</v>
      </c>
      <c r="C56">
        <v>6.6799999999999998E-2</v>
      </c>
      <c r="D56">
        <v>5.4399999999999997E-2</v>
      </c>
    </row>
    <row r="57" spans="1:4">
      <c r="A57">
        <v>4.4400000000000002E-2</v>
      </c>
      <c r="B57">
        <v>5.8400000000000001E-2</v>
      </c>
      <c r="C57">
        <v>6.6000000000000003E-2</v>
      </c>
      <c r="D57">
        <v>5.1200000000000002E-2</v>
      </c>
    </row>
    <row r="58" spans="1:4">
      <c r="A58">
        <v>3.32E-2</v>
      </c>
      <c r="B58">
        <v>4.8800000000000003E-2</v>
      </c>
      <c r="C58">
        <v>6.1600000000000002E-2</v>
      </c>
      <c r="D58">
        <v>4.5199999999999997E-2</v>
      </c>
    </row>
    <row r="59" spans="1:4">
      <c r="A59">
        <v>5.0799999999999998E-2</v>
      </c>
      <c r="B59">
        <v>6.5600000000000006E-2</v>
      </c>
      <c r="C59">
        <v>7.5600000000000001E-2</v>
      </c>
      <c r="D59">
        <v>0.05</v>
      </c>
    </row>
    <row r="60" spans="1:4">
      <c r="A60">
        <v>3.6799999999999999E-2</v>
      </c>
      <c r="B60">
        <v>4.24E-2</v>
      </c>
      <c r="C60">
        <v>0.14960000000000001</v>
      </c>
      <c r="D60">
        <v>4.1599999999999998E-2</v>
      </c>
    </row>
    <row r="61" spans="1:4">
      <c r="A61">
        <v>5.7599999999999998E-2</v>
      </c>
      <c r="B61">
        <v>6.3600000000000004E-2</v>
      </c>
      <c r="C61">
        <v>7.2400000000000006E-2</v>
      </c>
      <c r="D61">
        <v>6.4000000000000001E-2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Coatney</cp:lastModifiedBy>
  <dcterms:modified xsi:type="dcterms:W3CDTF">2020-01-29T16:55:14Z</dcterms:modified>
</cp:coreProperties>
</file>