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ychamernick/Downloads/GIT HUB FILES/"/>
    </mc:Choice>
  </mc:AlternateContent>
  <xr:revisionPtr revIDLastSave="0" documentId="8_{98582394-7E42-CC41-B5BA-0160E23C75B3}" xr6:coauthVersionLast="47" xr6:coauthVersionMax="47" xr10:uidLastSave="{00000000-0000-0000-0000-000000000000}"/>
  <bookViews>
    <workbookView xWindow="4120" yWindow="1480" windowWidth="24460" windowHeight="14980" xr2:uid="{86D6C6A2-1443-C046-801E-2438BB38D6B6}"/>
  </bookViews>
  <sheets>
    <sheet name="Sheet1" sheetId="1" r:id="rId1"/>
  </sheets>
  <definedNames>
    <definedName name="_xlchart.v1.0" hidden="1">Sheet1!$A$1:$A$21</definedName>
    <definedName name="_xlchart.v1.1" hidden="1">Sheet1!$B$1:$B$21</definedName>
    <definedName name="_xlchart.v1.10" hidden="1">Sheet1!$A$1:$A$21</definedName>
    <definedName name="_xlchart.v1.11" hidden="1">Sheet1!$B$1:$B$21</definedName>
    <definedName name="_xlchart.v1.12" hidden="1">Sheet1!$A$1:$A$21</definedName>
    <definedName name="_xlchart.v1.13" hidden="1">Sheet1!$B$1:$B$21</definedName>
    <definedName name="_xlchart.v1.2" hidden="1">Sheet1!$A$1:$A$21</definedName>
    <definedName name="_xlchart.v1.3" hidden="1">Sheet1!$B$1:$B$21</definedName>
    <definedName name="_xlchart.v1.4" hidden="1">Sheet1!$A$1:$A$21</definedName>
    <definedName name="_xlchart.v1.5" hidden="1">Sheet1!$B$1:$B$21</definedName>
    <definedName name="_xlchart.v1.6" hidden="1">Sheet1!$A$1:$A$21</definedName>
    <definedName name="_xlchart.v1.7" hidden="1">Sheet1!$B$1:$B$21</definedName>
    <definedName name="_xlchart.v1.8" hidden="1">Sheet1!$A$1:$A$21</definedName>
    <definedName name="_xlchart.v1.9" hidden="1">Sheet1!$B$1:$B$21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<sst xmlns="http://schemas.openxmlformats.org/spreadsheetml/2006/main" count="33" uniqueCount="5">
  <si>
    <t>Home</t>
  </si>
  <si>
    <t>Away</t>
  </si>
  <si>
    <t>Bye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</si>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</sst>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</a:t>
            </a:r>
            <a:r>
              <a:rPr lang="en-US" baseline="0"/>
              <a:t> when Home or Away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82563641534829"/>
          <c:y val="0.17069313450669654"/>
          <c:w val="0.85832778113622143"/>
          <c:h val="0.6575559311655390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Sheet1!$A$1:$A$21</c:f>
              <c:strCache>
                <c:ptCount val="17"/>
                <c:pt idx="0">
                  <c:v>Home</c:v>
                </c:pt>
                <c:pt idx="1">
                  <c:v>Away</c:v>
                </c:pt>
                <c:pt idx="2">
                  <c:v>Away</c:v>
                </c:pt>
                <c:pt idx="3">
                  <c:v>Home</c:v>
                </c:pt>
                <c:pt idx="4">
                  <c:v>Home</c:v>
                </c:pt>
                <c:pt idx="5">
                  <c:v>Home</c:v>
                </c:pt>
                <c:pt idx="6">
                  <c:v>Away</c:v>
                </c:pt>
                <c:pt idx="7">
                  <c:v>Away</c:v>
                </c:pt>
                <c:pt idx="8">
                  <c:v>Home</c:v>
                </c:pt>
                <c:pt idx="9">
                  <c:v>Away</c:v>
                </c:pt>
                <c:pt idx="10">
                  <c:v>Bye</c:v>
                </c:pt>
                <c:pt idx="11">
                  <c:v>Away</c:v>
                </c:pt>
                <c:pt idx="12">
                  <c:v>Home</c:v>
                </c:pt>
                <c:pt idx="13">
                  <c:v>Away</c:v>
                </c:pt>
                <c:pt idx="14">
                  <c:v>Away</c:v>
                </c:pt>
                <c:pt idx="15">
                  <c:v>Home</c:v>
                </c:pt>
                <c:pt idx="16">
                  <c:v>Home</c:v>
                </c:pt>
              </c:strCache>
            </c:strRef>
          </c:cat>
          <c:val>
            <c:numRef>
              <c:f>Sheet1!$B$1:$B$21</c:f>
              <c:numCache>
                <c:formatCode>#,##0</c:formatCode>
                <c:ptCount val="21"/>
                <c:pt idx="0">
                  <c:v>65878</c:v>
                </c:pt>
                <c:pt idx="1">
                  <c:v>68527</c:v>
                </c:pt>
                <c:pt idx="2">
                  <c:v>61796</c:v>
                </c:pt>
                <c:pt idx="3">
                  <c:v>65878</c:v>
                </c:pt>
                <c:pt idx="4">
                  <c:v>65878</c:v>
                </c:pt>
                <c:pt idx="5">
                  <c:v>65878</c:v>
                </c:pt>
                <c:pt idx="6">
                  <c:v>62389</c:v>
                </c:pt>
                <c:pt idx="7">
                  <c:v>70109</c:v>
                </c:pt>
                <c:pt idx="8">
                  <c:v>65878</c:v>
                </c:pt>
                <c:pt idx="9">
                  <c:v>69363</c:v>
                </c:pt>
                <c:pt idx="11">
                  <c:v>77982</c:v>
                </c:pt>
                <c:pt idx="12">
                  <c:v>65878</c:v>
                </c:pt>
                <c:pt idx="13">
                  <c:v>66078</c:v>
                </c:pt>
                <c:pt idx="14">
                  <c:v>65280</c:v>
                </c:pt>
                <c:pt idx="15">
                  <c:v>65878</c:v>
                </c:pt>
                <c:pt idx="16">
                  <c:v>65878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C-3B4C-8918-7A9162AD3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343359"/>
        <c:axId val="1718371631"/>
      </c:barChart>
      <c:catAx>
        <c:axId val="169734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371631"/>
        <c:crosses val="autoZero"/>
        <c:auto val="1"/>
        <c:lblAlgn val="ctr"/>
        <c:lblOffset val="100"/>
        <c:tickMarkSkip val="1"/>
        <c:noMultiLvlLbl val="0"/>
      </c:catAx>
      <c:valAx>
        <c:axId val="17183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34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730154</xdr:colOff>
      <xdr:row>0</xdr:row>
      <xdr:rowOff>19903</xdr:rowOff>
    </xdr:from>
    <xdr:to>
      <xdr:col>9</xdr:col>
      <xdr:colOff>350102</xdr:colOff>
      <xdr:row>13</xdr:row>
      <xdr:rowOff>117333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99F0AA-8AEB-F0FE-D9E9-ACAB1F0A7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C6F7-B1AA-C040-B4F5-8FF1C8CB1952}">
  <dimension ref="A1:C21"/>
  <sheetViews>
    <sheetView tabSelected="1" zoomScale="134" workbookViewId="0">
      <selection activeCell="F16" sqref="F16"/>
    </sheetView>
  </sheetViews>
  <sheetFormatPr baseColWidth="10" defaultRowHeight="16" x14ac:dyDescent="0.2"/>
  <sheetData>
    <row r="1" spans="1:3" x14ac:dyDescent="0.2">
      <c r="A1" t="s">
        <v>0</v>
      </c>
      <c r="B1" s="1">
        <v>65878</v>
      </c>
      <c r="C1" t="s">
        <v>3</v>
      </c>
    </row>
    <row r="2" spans="1:3" x14ac:dyDescent="0.2">
      <c r="A2" t="s">
        <v>1</v>
      </c>
      <c r="B2" s="1">
        <v>68527</v>
      </c>
      <c r="C2" t="s">
        <v>4</v>
      </c>
    </row>
    <row r="3" spans="1:3" x14ac:dyDescent="0.2">
      <c r="A3" t="s">
        <v>1</v>
      </c>
      <c r="B3" s="1">
        <v>61796</v>
      </c>
      <c r="C3" t="s">
        <v>4</v>
      </c>
    </row>
    <row r="4" spans="1:3" x14ac:dyDescent="0.2">
      <c r="A4" t="s">
        <v>0</v>
      </c>
      <c r="B4" s="1">
        <v>65878</v>
      </c>
      <c r="C4" t="s">
        <v>3</v>
      </c>
    </row>
    <row r="5" spans="1:3" x14ac:dyDescent="0.2">
      <c r="A5" t="s">
        <v>0</v>
      </c>
      <c r="B5" s="1">
        <v>65878</v>
      </c>
      <c r="C5" t="s">
        <v>3</v>
      </c>
    </row>
    <row r="6" spans="1:3" x14ac:dyDescent="0.2">
      <c r="A6" t="s">
        <v>0</v>
      </c>
      <c r="B6" s="1">
        <v>65878</v>
      </c>
      <c r="C6" t="s">
        <v>3</v>
      </c>
    </row>
    <row r="7" spans="1:3" x14ac:dyDescent="0.2">
      <c r="A7" t="s">
        <v>1</v>
      </c>
      <c r="B7" s="1">
        <v>62389</v>
      </c>
      <c r="C7" t="s">
        <v>3</v>
      </c>
    </row>
    <row r="8" spans="1:3" x14ac:dyDescent="0.2">
      <c r="A8" t="s">
        <v>1</v>
      </c>
      <c r="B8" s="1">
        <v>70109</v>
      </c>
      <c r="C8" t="s">
        <v>3</v>
      </c>
    </row>
    <row r="9" spans="1:3" x14ac:dyDescent="0.2">
      <c r="A9" t="s">
        <v>0</v>
      </c>
      <c r="B9" s="1">
        <v>65878</v>
      </c>
      <c r="C9" t="s">
        <v>3</v>
      </c>
    </row>
    <row r="10" spans="1:3" x14ac:dyDescent="0.2">
      <c r="A10" t="s">
        <v>1</v>
      </c>
      <c r="B10" s="1">
        <v>69363</v>
      </c>
      <c r="C10" t="s">
        <v>4</v>
      </c>
    </row>
    <row r="11" spans="1:3" x14ac:dyDescent="0.2">
      <c r="A11" t="s">
        <v>2</v>
      </c>
    </row>
    <row r="12" spans="1:3" x14ac:dyDescent="0.2">
      <c r="A12" t="s">
        <v>1</v>
      </c>
      <c r="B12" s="1">
        <v>77982</v>
      </c>
      <c r="C12" t="s">
        <v>3</v>
      </c>
    </row>
    <row r="13" spans="1:3" x14ac:dyDescent="0.2">
      <c r="A13" t="s">
        <v>0</v>
      </c>
      <c r="B13" s="1">
        <v>65878</v>
      </c>
      <c r="C13" t="s">
        <v>3</v>
      </c>
    </row>
    <row r="14" spans="1:3" x14ac:dyDescent="0.2">
      <c r="A14" t="s">
        <v>1</v>
      </c>
      <c r="B14" s="1">
        <v>66078</v>
      </c>
      <c r="C14" t="s">
        <v>4</v>
      </c>
    </row>
    <row r="15" spans="1:3" x14ac:dyDescent="0.2">
      <c r="A15" t="s">
        <v>1</v>
      </c>
      <c r="B15" s="1">
        <v>65280</v>
      </c>
      <c r="C15" t="s">
        <v>4</v>
      </c>
    </row>
    <row r="16" spans="1:3" x14ac:dyDescent="0.2">
      <c r="A16" t="s">
        <v>0</v>
      </c>
      <c r="B16" s="1">
        <v>65878</v>
      </c>
      <c r="C16" t="s">
        <v>3</v>
      </c>
    </row>
    <row r="17" spans="1:3" x14ac:dyDescent="0.2">
      <c r="A17" t="s">
        <v>0</v>
      </c>
      <c r="B17" s="1">
        <v>65878</v>
      </c>
      <c r="C17" t="s">
        <v>3</v>
      </c>
    </row>
    <row r="18" spans="1:3" x14ac:dyDescent="0.2">
      <c r="A18" s="2"/>
    </row>
    <row r="19" spans="1:3" x14ac:dyDescent="0.2">
      <c r="A19" s="2"/>
    </row>
    <row r="20" spans="1:3" x14ac:dyDescent="0.2">
      <c r="A20" s="2"/>
    </row>
    <row r="21" spans="1:3" x14ac:dyDescent="0.2">
      <c r="A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Chamernick</dc:creator>
  <cp:lastModifiedBy>Abby Chamernick</cp:lastModifiedBy>
  <dcterms:created xsi:type="dcterms:W3CDTF">2024-11-15T19:16:46Z</dcterms:created>
  <dcterms:modified xsi:type="dcterms:W3CDTF">2024-11-15T19:37:36Z</dcterms:modified>
</cp:coreProperties>
</file>