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<sst xmlns="http://schemas.openxmlformats.org/spreadsheetml/2006/main" count="2270" uniqueCount="1087">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</sst>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AIL11" activePane="bottomRight" state="frozen"/>
      <selection pane="topRight" activeCell="D1" sqref="D1"/>
      <selection pane="bottomLeft" activeCell="A11" sqref="A11"/>
      <selection pane="bottomRight" activeCell="AJA7" sqref="AJA7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3" t="s">
        <v>9</v>
      </c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4" t="s">
        <v>10</v>
      </c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5" t="s">
        <v>11</v>
      </c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GP1:AHF1"/>
    <mergeCell ref="AHG1:AII1"/>
    <mergeCell ref="AIJ1:AJA1"/>
    <mergeCell ref="D1:AX1"/>
    <mergeCell ref="AY1:ML1"/>
    <mergeCell ref="OI1:OX1"/>
    <mergeCell ref="MM1:NE1"/>
    <mergeCell ref="NF1:OH1"/>
    <mergeCell ref="OY1:AG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ht="30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2015-01-06T16:40:56Z</dcterms:modified>
</cp:coreProperties>
</file>