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<sst xmlns="http://schemas.openxmlformats.org/spreadsheetml/2006/main" count="2270" uniqueCount="1087">
  <si>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</si>
  <si>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</si>
  <si>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</si>
  <si>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</si>
  <si>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</si>
  <si>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</si>
  <si>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</si>
  <si>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</si>
  <si>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</si>
  <si>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</si>
  <si>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</si>
  <si>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</si>
  <si>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</si>
  <si>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</si>
  <si>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</si>
  <si>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</si>
  <si>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</si>
  <si>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</si>
  <si>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</si>
  <si>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</si>
  <si>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</si>
  <si>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</si>
  <si>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</si>
  <si>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</si>
  <si>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</si>
  <si>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</si>
  <si>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</si>
  <si>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</si>
  <si>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</si>
  <si>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</si>
  <si>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</si>
  <si>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</si>
  <si>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</si>
  <si>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</si>
  <si>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</si>
  <si>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</si>
  <si>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</si>
  <si>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</si>
  <si>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</si>
  <si>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</si>
  <si>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</si>
  <si>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</si>
  <si>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</si>
  <si>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</si>
  <si>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</si>
  <si>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</si>
  <si>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</si>
  <si>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</si>
  <si>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</si>
  <si>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</si>
  <si>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</si>
  <si>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</si>
  <si>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</si>
  <si>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</si>
  <si>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</si>
  <si>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</si>
  <si>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</si>
  <si>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</si>
  <si>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</si>
  <si>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</si>
  <si>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</si>
  <si>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</si>
  <si>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</si>
  <si>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</si>
  <si>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</si>
  <si>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</si>
  <si>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</si>
  <si>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</si>
  <si>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</si>
  <si>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</si>
  <si>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</si>
  <si>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</si>
  <si>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</si>
  <si>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</si>
  <si>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</si>
  <si>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</si>
  <si>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</si>
  <si>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</si>
  <si>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</si>
  <si>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</si>
  <si>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</si>
  <si>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</si>
  <si>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</si>
  <si>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</si>
  <si>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</si>
  <si>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</si>
  <si>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</si>
  <si>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</si>
  <si>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</si>
  <si>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</si>
  <si>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</si>
  <si>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</si>
  <si>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</si>
  <si>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</si>
  <si>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</si>
  <si>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</si>
  <si>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</si>
  <si>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</si>
  <si>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</si>
  <si>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</si>
  <si>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</si>
  <si>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</si>
  <si>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</si>
  <si>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</si>
  <si>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</si>
  <si>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</si>
  <si>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</si>
  <si>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</si>
  <si>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</si>
  <si>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</si>
  <si>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</si>
  <si>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</si>
  <si>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</si>
  <si>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</si>
  <si>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</si>
  <si>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</si>
  <si>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</si>
  <si>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</si>
  <si>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</si>
  <si>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</si>
  <si>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</si>
  <si>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</si>
  <si>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</si>
  <si>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</si>
  <si>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</si>
  <si>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</si>
  <si>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</si>
  <si>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</si>
  <si>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</si>
  <si>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</si>
  <si>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</si>
  <si>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</si>
  <si>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</si>
  <si>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</si>
  <si>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</si>
  <si>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</si>
  <si>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</si>
  <si>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</si>
  <si>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</si>
  <si>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</si>
  <si>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</si>
  <si>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</si>
  <si>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</si>
  <si>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</si>
  <si>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</si>
  <si>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</si>
  <si>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</si>
  <si>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</si>
  <si>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</si>
  <si>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</si>
  <si>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</si>
  <si>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</si>
  <si>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</si>
  <si>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</si>
  <si>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</si>
  <si>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</si>
  <si>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</si>
  <si>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</si>
  <si>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</si>
  <si>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</si>
  <si>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</si>
  <si>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</si>
  <si>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</si>
  <si>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</si>
  <si>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</si>
  <si>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</si>
  <si>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</si>
  <si>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</si>
  <si>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</si>
  <si>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</si>
  <si>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</si>
  <si>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</si>
  <si>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</si>
  <si>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</si>
  <si>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</si>
  <si>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</si>
  <si>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</si>
  <si>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</si>
  <si>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</si>
  <si>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</si>
  <si>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</si>
  <si>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</si>
  <si>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</si>
  <si>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</si>
  <si>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</si>
  <si>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</si>
  <si>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</si>
  <si>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</si>
  <si>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</si>
  <si>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</si>
  <si>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</si>
  <si>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</si>
  <si>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</si>
  <si>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</si>
  <si>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</si>
  <si>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</si>
  <si>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</si>
  <si>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</si>
  <si>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</si>
  <si>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</si>
  <si>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</si>
  <si>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</si>
  <si>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</si>
  <si>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</si>
  <si>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</si>
  <si>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</si>
  <si>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</si>
  <si>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</si>
  <si>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</si>
  <si>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</si>
  <si>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</si>
  <si>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</si>
  <si>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</si>
  <si>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</si>
  <si>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</si>
  <si>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</si>
  <si>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</si>
  <si>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</si>
  <si>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</si>
  <si>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</si>
  <si>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</si>
  <si>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</si>
  <si>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</si>
  <si>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</si>
  <si>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</si>
  <si>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</si>
  <si>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</si>
  <si>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</si>
  <si>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</si>
  <si>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</si>
  <si>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</si>
  <si>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</si>
  <si>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</si>
  <si>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</si>
  <si>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</si>
  <si>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</si>
  <si>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</si>
  <si>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</si>
  <si>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</si>
  <si>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</si>
  <si>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</si>
  <si>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</si>
  <si>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</si>
  <si>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</si>
  <si>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</si>
  <si>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</si>
  <si>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</si>
  <si>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</si>
  <si>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</si>
  <si>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</si>
  <si>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</si>
  <si>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</si>
  <si>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</si>
  <si>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</si>
  <si>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</si>
  <si>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</si>
  <si>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</si>
  <si>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</si>
  <si>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</si>
  <si>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</si>
  <si>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</si>
  <si>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</si>
  <si>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</si>
  <si>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</si>
  <si>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</si>
  <si>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</si>
  <si>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</si>
  <si>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</si>
  <si>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</si>
  <si>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</si>
  <si>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</si>
  <si>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</si>
  <si>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</si>
  <si>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</si>
  <si>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</si>
  <si>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</si>
  <si>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</si>
  <si>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</si>
  <si>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</si>
  <si>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</si>
  <si>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</si>
  <si>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</si>
  <si>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</si>
  <si>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</si>
  <si>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</si>
  <si>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</si>
  <si>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</si>
  <si>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</si>
  <si>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</si>
  <si>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</si>
  <si>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</si>
  <si>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</si>
  <si>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</si>
  <si>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</si>
  <si>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</si>
  <si>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</si>
  <si>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</si>
  <si>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</si>
  <si>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</si>
  <si>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</si>
  <si>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</si>
  <si>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</si>
  <si>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</si>
  <si>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</si>
  <si>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</si>
  <si>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</si>
  <si>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</si>
  <si>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</si>
  <si>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</si>
  <si>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</si>
  <si>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</si>
  <si>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</si>
  <si>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</si>
  <si>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</si>
  <si>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</si>
  <si>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</si>
  <si>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</si>
  <si>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</si>
  <si>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</si>
  <si>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</si>
  <si>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</si>
  <si>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</si>
  <si>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</si>
  <si>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</si>
  <si>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</si>
  <si>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</si>
  <si>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</si>
  <si>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</si>
  <si>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</si>
  <si>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</si>
  <si>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</si>
  <si>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</si>
  <si>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</si>
  <si>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</si>
  <si>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</si>
  <si>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</si>
  <si>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</si>
  <si>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</si>
  <si>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</si>
  <si>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</si>
  <si>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</si>
  <si>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</si>
  <si>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</si>
  <si>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</si>
  <si>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</si>
  <si>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</si>
  <si>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</si>
  <si>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</si>
  <si>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</si>
  <si>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</si>
  <si>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</si>
  <si>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</si>
  <si>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</si>
  <si>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</si>
  <si>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</si>
  <si>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</si>
  <si>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</si>
  <si>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</si>
  <si>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</si>
  <si>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</si>
  <si>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</si>
  <si>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</si>
  <si>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</si>
  <si>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</si>
  <si>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</si>
  <si>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</si>
  <si>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</si>
  <si>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</si>
  <si>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</si>
  <si>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</si>
  <si>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</si>
  <si>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</si>
  <si>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</si>
  <si>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</si>
  <si>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</si>
  <si>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</si>
  <si>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</si>
  <si>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</si>
  <si>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</si>
  <si>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</si>
  <si>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</si>
  <si>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</si>
  <si>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</si>
  <si>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</si>
  <si>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</si>
  <si>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</si>
  <si>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</si>
  <si>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</si>
  <si>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</si>
  <si>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</si>
  <si>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</si>
  <si>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</si>
  <si>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</si>
  <si>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</si>
  <si>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</si>
  <si>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</si>
  <si>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</si>
  <si>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</si>
  <si>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</si>
  <si>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</si>
  <si>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</si>
  <si>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</si>
  <si>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</si>
  <si>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</si>
  <si>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</si>
  <si>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</si>
  <si>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</si>
  <si>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</si>
  <si>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</si>
  <si>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</si>
  <si>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</si>
  <si>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</si>
  <si>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</si>
  <si>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</si>
  <si>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</si>
  <si>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</si>
  <si>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</si>
  <si>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</si>
  <si>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</si>
  <si>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</si>
  <si>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</si>
  <si>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</si>
  <si>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</si>
  <si>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</si>
  <si>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</si>
  <si>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</si>
  <si>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</si>
  <si>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</si>
  <si>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</si>
  <si>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</si>
  <si>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</si>
  <si>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</si>
  <si>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</si>
  <si>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</si>
  <si>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</si>
  <si>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</si>
  <si>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</si>
  <si>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</si>
  <si>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</si>
  <si>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</si>
  <si>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</si>
  <si>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</si>
  <si>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</si>
  <si>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</si>
  <si>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</si>
  <si>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</si>
  <si>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</si>
  <si>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</si>
  <si>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</si>
  <si>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</si>
  <si>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</si>
  <si>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</si>
  <si>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</si>
  <si>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</si>
  <si>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</si>
  <si>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</si>
  <si>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</si>
  <si>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</si>
  <si>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</si>
  <si>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</si>
  <si>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</si>
  <si>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</si>
  <si>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</si>
  <si>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</si>
  <si>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</si>
  <si>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</si>
  <si>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</si>
  <si>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</si>
  <si>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</si>
  <si>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</si>
  <si>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</si>
  <si>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</si>
  <si>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</si>
  <si>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</si>
  <si>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</si>
  <si>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</si>
  <si>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</si>
  <si>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</si>
  <si>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</si>
  <si>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</si>
  <si>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</si>
  <si>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</si>
  <si>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</si>
  <si>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</si>
  <si>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</si>
  <si>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</si>
  <si>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</si>
  <si>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</si>
  <si>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</si>
  <si>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</si>
  <si>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</si>
  <si>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</si>
  <si>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</si>
  <si>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</si>
  <si>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</si>
  <si>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</si>
  <si>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</si>
  <si>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</si>
  <si>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</si>
  <si>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</si>
  <si>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</si>
  <si>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</si>
  <si>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</si>
  <si>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</si>
  <si>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</si>
  <si>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</si>
  <si>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</si>
  <si>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</si>
  <si>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</si>
  <si>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</si>
  <si>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</si>
  <si>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</si>
  <si>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</si>
  <si>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</si>
  <si>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</si>
  <si>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</si>
  <si>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</si>
  <si>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</si>
  <si>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</si>
  <si>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</si>
  <si>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</si>
  <si>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</si>
  <si>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</si>
  <si>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</si>
  <si>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</si>
  <si>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</si>
  <si>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</si>
  <si>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</si>
  <si>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</si>
  <si>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</si>
  <si>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</si>
  <si>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</si>
  <si>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</si>
  <si>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</si>
  <si>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</si>
  <si>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</si>
  <si>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</si>
  <si>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</si>
  <si>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</si>
  <si>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</si>
  <si>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</si>
  <si>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</si>
  <si>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</si>
  <si>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</si>
  <si>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</si>
  <si>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</si>
  <si>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</si>
  <si>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</si>
  <si>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</si>
  <si>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</si>
  <si>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</si>
  <si>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</si>
  <si>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</si>
  <si>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</si>
  <si>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</si>
  <si>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</si>
  <si>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</si>
  <si>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</si>
  <si>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</si>
  <si>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</si>
  <si>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</si>
  <si>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</si>
  <si>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</si>
  <si>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</si>
  <si>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</si>
  <si>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</si>
  <si>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</si>
  <si>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</si>
  <si>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</si>
  <si>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</si>
  <si>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</si>
  <si>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</si>
  <si>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</si>
  <si>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</si>
  <si>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</si>
  <si>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</si>
  <si>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</si>
  <si>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</si>
  <si>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</si>
  <si>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</si>
  <si>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</si>
  <si>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</si>
  <si>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</si>
  <si>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</si>
  <si>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</si>
  <si>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</si>
  <si>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</si>
  <si>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</si>
  <si>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</si>
  <si>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</si>
  <si>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</si>
  <si>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</si>
  <si>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</si>
  <si>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</si>
  <si>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</si>
  <si>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</si>
  <si>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</si>
  <si>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</si>
  <si>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</si>
  <si>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</si>
  <si>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</si>
  <si>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</si>
  <si>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</si>
  <si>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</si>
  <si>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</si>
  <si>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</si>
  <si>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</si>
  <si>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</si>
  <si>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</si>
  <si>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</si>
  <si>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</si>
  <si>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</si>
  <si>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</si>
  <si>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</si>
  <si>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</si>
  <si>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</si>
  <si>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</si>
  <si>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</si>
  <si>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</si>
  <si>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</si>
  <si>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</si>
  <si>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</si>
  <si>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</si>
  <si>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</si>
  <si>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</si>
  <si>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</si>
  <si>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</si>
  <si>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</si>
  <si>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</si>
  <si>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</si>
  <si>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</si>
  <si>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</si>
  <si>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</si>
  <si>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</si>
  <si>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</si>
  <si>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</si>
  <si>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</si>
  <si>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</si>
  <si>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</si>
  <si>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</si>
  <si>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</si>
  <si>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</si>
  <si>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</si>
  <si>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</si>
  <si>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</si>
  <si>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</si>
  <si>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</si>
  <si>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</si>
  <si>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</si>
  <si>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</si>
  <si>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</si>
  <si>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</si>
  <si>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</si>
  <si>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</si>
  <si>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</si>
  <si>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</si>
  <si>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</si>
  <si>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</si>
  <si>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</si>
  <si>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</si>
  <si>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</si>
  <si>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</si>
  <si>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</si>
  <si>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</si>
  <si>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</si>
  <si>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</si>
  <si>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</si>
  <si>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</si>
  <si>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</si>
  <si>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</si>
  <si>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</si>
  <si>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</si>
  <si>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</si>
  <si>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</si>
  <si>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</si>
  <si>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</si>
  <si>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</si>
  <si>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</si>
  <si>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</si>
  <si>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</si>
  <si>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</si>
  <si>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</si>
  <si>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</si>
  <si>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</si>
  <si>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</si>
  <si>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</si>
  <si>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</si>
  <si>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</si>
  <si>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</si>
  <si>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</si>
  <si>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</si>
  <si>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</si>
  <si>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</si>
  <si>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</si>
  <si>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</si>
  <si>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</si>
  <si>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</si>
  <si>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</si>
  <si>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</si>
  <si>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</si>
  <si>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</si>
  <si>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</si>
  <si>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</si>
  <si>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</si>
  <si>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</si>
  <si>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</si>
  <si>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</si>
  <si>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</si>
  <si>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</si>
  <si>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</si>
  <si>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</si>
  <si>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</si>
  <si>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</si>
  <si>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</si>
  <si>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</si>
  <si>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</si>
  <si>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</si>
  <si>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</si>
  <si>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</si>
  <si>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</si>
  <si>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</si>
  <si>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</si>
  <si>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</si>
  <si>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</si>
  <si>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</si>
  <si>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</si>
  <si>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</si>
  <si>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</si>
  <si>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</si>
  <si>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</si>
  <si>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</si>
  <si>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</si>
  <si>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</si>
  <si>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</si>
  <si>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</si>
  <si>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</si>
  <si>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</si>
  <si>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</si>
  <si>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</si>
  <si>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</si>
  <si>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</si>
  <si>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</si>
  <si>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</si>
  <si>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</si>
  <si>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</si>
  <si>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</si>
  <si>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</si>
  <si>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</si>
  <si>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</si>
  <si>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</si>
  <si>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</si>
  <si>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</si>
  <si>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</si>
  <si>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</si>
  <si>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</si>
  <si>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</si>
  <si>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</si>
  <si>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</si>
  <si>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</si>
  <si>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</si>
  <si>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</si>
  <si>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</si>
  <si>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</si>
  <si>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</si>
  <si>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</si>
  <si>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</si>
  <si>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</si>
  <si>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</si>
  <si>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</si>
  <si>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</si>
  <si>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</si>
  <si>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</si>
  <si>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</si>
  <si>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</si>
  <si>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</si>
  <si>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</si>
  <si>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</si>
  <si>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</si>
  <si>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</si>
  <si>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</si>
  <si>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</si>
  <si>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</si>
  <si>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</si>
  <si>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</si>
  <si>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</si>
  <si>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</si>
  <si>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</si>
  <si>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</si>
  <si>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</si>
  <si>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</si>
  <si>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</si>
  <si>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</si>
  <si>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</si>
  <si>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</si>
  <si>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</si>
  <si>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</si>
  <si>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</si>
  <si>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</si>
  <si>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</si>
  <si>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</si>
  <si>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</si>
  <si>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</si>
  <si>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</si>
  <si>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</si>
  <si>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</si>
  <si>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</si>
  <si>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</si>
  <si>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</si>
  <si>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</si>
  <si>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</si>
  <si>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</si>
  <si>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</si>
  <si>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</si>
  <si>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</si>
  <si>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</si>
  <si>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</si>
  <si>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</si>
  <si>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</si>
  <si>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</si>
  <si>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</si>
  <si>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</si>
  <si>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</si>
  <si>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</si>
  <si>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</si>
  <si>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</si>
  <si>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</si>
  <si>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</si>
  <si>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</si>
  <si>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</si>
  <si>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</si>
  <si>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</si>
  <si>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</si>
  <si>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</si>
  <si>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</si>
  <si>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</si>
  <si>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</si>
  <si>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</si>
  <si>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</si>
  <si>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</si>
  <si>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</si>
  <si>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</si>
  <si>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</si>
  <si>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</si>
  <si>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</si>
  <si>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</si>
  <si>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</si>
  <si>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</si>
  <si>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</si>
  <si>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</si>
  <si>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</si>
  <si>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</si>
  <si>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</si>
  <si>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</si>
  <si>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</si>
  <si>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</si>
  <si>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</si>
  <si>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</si>
  <si>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</si>
  <si>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</si>
  <si>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</si>
  <si>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</si>
  <si>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</si>
  <si>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</si>
  <si>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</si>
  <si>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</si>
  <si>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</si>
  <si>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</si>
  <si>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</si>
  <si>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</si>
  <si>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</si>
  <si>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</si>
  <si>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</si>
  <si>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</si>
  <si>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</si>
  <si>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</si>
  <si>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</si>
  <si>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</si>
  <si>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</si>
  <si>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</si>
  <si>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</si>
  <si>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</si>
  <si>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</si>
  <si>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</si>
  <si>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</si>
  <si>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</si>
  <si>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</si>
  <si>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</si>
  <si>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</si>
  <si>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</si>
  <si>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</si>
  <si>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</si>
  <si>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</si>
  <si>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</si>
  <si>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</si>
  <si>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</si>
  <si>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</si>
  <si>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</si>
  <si>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</si>
  <si>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</si>
  <si>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</si>
  <si>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</si>
  <si>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</si>
  <si>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</si>
  <si>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</si>
  <si>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</si>
  <si>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</si>
  <si>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</si>
  <si>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</si>
  <si>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</si>
  <si>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</si>
  <si>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</si>
  <si>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</si>
  <si>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</si>
  <si>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</si>
  <si>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</si>
  <si>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</si>
  <si>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</si>
  <si>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</si>
  <si>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</si>
  <si>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</si>
  <si>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</si>
  <si>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</si>
  <si>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</si>
  <si>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</si>
  <si>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</si>
  <si>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</si>
  <si>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</si>
  <si>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</si>
  <si>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</si>
  <si>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</si>
  <si>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</si>
  <si>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</si>
  <si>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</si>
  <si>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</si>
  <si>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</si>
  <si>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</si>
  <si>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</si>
  <si>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</si>
  <si>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</si>
  <si>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</si>
  <si>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</si>
  <si>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</si>
  <si>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</si>
  <si>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</si>
  <si>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</si>
  <si>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</si>
  <si>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</si>
  <si>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</si>
  <si>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</si>
  <si>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</si>
  <si>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</si>
  <si>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</si>
  <si>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</si>
  <si>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</si>
  <si>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</si>
  <si>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</si>
  <si>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</si>
  <si>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</si>
  <si>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</si>
  <si>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</si>
  <si>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</si>
  <si>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</si>
  <si>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</si>
  <si>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</si>
  <si>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</si>
  <si>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</si>
  <si>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</si>
  <si>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</si>
  <si>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</si>
  <si>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</si>
  <si>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</si>
  <si>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</si>
  <si>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</si>
  <si>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</si>
  <si>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</si>
  <si>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</si>
  <si>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</si>
  <si>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</si>
  <si>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</si>
  <si>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</si>
  <si>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</si>
  <si>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</si>
  <si>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</si>
  <si>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</si>
  <si>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</si>
  <si>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</si>
  <si>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</si>
  <si>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</si>
  <si>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</si>
  <si>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</si>
  <si>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</si>
  <si>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</si>
  <si>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</si>
  <si>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</si>
  <si>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</si>
  <si>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</si>
  <si>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</si>
  <si>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</si>
  <si>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</si>
  <si>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</si>
  <si>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</si>
  <si>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</si>
  <si>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</si>
  <si>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</si>
  <si>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</si>
  <si>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</si>
  <si>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</si>
  <si>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20150105</t>
  </si>
  <si>
    <t>20150105:154724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</si>
  <si>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</si>
  <si>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</si>
  <si>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</si>
  <si>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</si>
  <si>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</si>
  <si>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</si>
  <si>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</si>
  <si>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</si>
  <si>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</si>
  <si>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</si>
  <si>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</si>
  <si>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</si>
  <si>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</si>
  <si>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</si>
  <si>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</si>
  <si>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</si>
  <si>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</si>
  <si>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</si>
  <si>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</si>
  <si>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</si>
  <si>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</si>
  <si>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</si>
  <si>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</si>
  <si>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</si>
  <si>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</si>
  <si>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</si>
  <si>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</si>
  <si>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</si>
  <si>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</si>
  <si>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</si>
  <si>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</si>
  <si>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</si>
  <si>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</si>
  <si>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</si>
  <si>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</si>
  <si>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</si>
  <si>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</si>
  <si>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</si>
  <si>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</si>
  <si>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</si>
  <si>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</si>
  <si>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</si>
  <si>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</si>
  <si>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</si>
  <si>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</si>
  <si>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</si>
  <si>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</si>
  <si>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</si>
  <si>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</si>
  <si>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</si>
  <si>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20150105:154732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</si>
  <si>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</si>
  <si>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</si>
  <si>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</si>
  <si>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</si>
  <si>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</si>
  <si>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</si>
  <si>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</si>
  <si>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</si>
  <si>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</si>
  <si>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</si>
  <si>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</si>
  <si>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</si>
  <si>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</si>
  <si>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</si>
  <si>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20150105:154742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</si>
  <si>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</si>
  <si>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</si>
  <si>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</si>
  <si>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</si>
  <si>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</si>
  <si>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</si>
  <si>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</si>
  <si>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</si>
  <si>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</si>
  <si>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</si>
  <si>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</si>
  <si>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20150105:154747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</si>
</sst>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BI11" activePane="bottomRight" state="frozen"/>
      <selection pane="topRight" activeCell="D1" sqref="D1"/>
      <selection pane="bottomLeft" activeCell="A11" sqref="A11"/>
      <selection pane="bottomRight" activeCell="BM8" sqref="BM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7" t="s">
        <v>6</v>
      </c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6" t="s">
        <v>7</v>
      </c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3" t="s">
        <v>9</v>
      </c>
      <c r="AGQ1" s="13"/>
      <c r="AGR1" s="13"/>
      <c r="AGS1" s="13"/>
      <c r="AGT1" s="13"/>
      <c r="AGU1" s="13"/>
      <c r="AGV1" s="13"/>
      <c r="AGW1" s="13"/>
      <c r="AGX1" s="13"/>
      <c r="AGY1" s="13"/>
      <c r="AGZ1" s="13"/>
      <c r="AHA1" s="13"/>
      <c r="AHB1" s="13"/>
      <c r="AHC1" s="13"/>
      <c r="AHD1" s="13"/>
      <c r="AHE1" s="13"/>
      <c r="AHF1" s="13"/>
      <c r="AHG1" s="14" t="s">
        <v>10</v>
      </c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5" t="s">
        <v>11</v>
      </c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 t="s">
        <v>989</v>
      </c>
      <c r="C11" s="1"/>
      <c r="D11" s="1" t="s">
        <v>992</v>
      </c>
      <c r="G11" t="s">
        <v>991</v>
      </c>
      <c r="H11" t="s">
        <v>995</v>
      </c>
      <c r="J11" s="1" t="s">
        <v>996</v>
      </c>
      <c r="K11" s="1" t="s">
        <v>997</v>
      </c>
      <c r="M11" s="1" t="s">
        <v>1001</v>
      </c>
      <c r="N11" t="s">
        <v>999</v>
      </c>
      <c r="O11" t="s">
        <v>1000</v>
      </c>
      <c r="P11" t="s">
        <v>998</v>
      </c>
      <c r="Q11" t="s">
        <v>993</v>
      </c>
      <c r="R11" s="1" t="s">
        <v>990</v>
      </c>
      <c r="S11" t="s">
        <v>994</v>
      </c>
      <c r="T11" t="s">
        <v>998</v>
      </c>
      <c r="U11" t="s">
        <v>999</v>
      </c>
      <c r="V11" t="s">
        <v>1000</v>
      </c>
      <c r="W11" s="1" t="s">
        <v>1002</v>
      </c>
      <c r="AA11" s="1" t="s">
        <v>1003</v>
      </c>
      <c r="AC11" t="s">
        <v>1006</v>
      </c>
      <c r="AG11" s="1" t="s">
        <v>997</v>
      </c>
      <c r="AI11" s="1" t="s">
        <v>997</v>
      </c>
      <c r="AK11" s="1" t="s">
        <v>997</v>
      </c>
      <c r="AP11" t="s">
        <v>999</v>
      </c>
      <c r="AR11" t="s">
        <v>995</v>
      </c>
      <c r="AS11" t="s">
        <v>1000</v>
      </c>
      <c r="AT11" t="s">
        <v>998</v>
      </c>
      <c r="AU11" s="1" t="s">
        <v>1001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1061</v>
      </c>
      <c r="BG11">
        <v>28</v>
      </c>
      <c r="BH11">
        <v>0</v>
      </c>
      <c r="BI11">
        <v>0</v>
      </c>
      <c r="BJ11" t="s">
        <v>1062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1061</v>
      </c>
      <c r="BU11">
        <v>30</v>
      </c>
      <c r="BV11">
        <v>0</v>
      </c>
      <c r="BW11">
        <v>0</v>
      </c>
      <c r="BX11" t="s">
        <v>1062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1061</v>
      </c>
      <c r="CI11">
        <v>34</v>
      </c>
      <c r="CJ11">
        <v>0</v>
      </c>
      <c r="CK11">
        <v>0</v>
      </c>
      <c r="CL11" t="s">
        <v>1062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1061</v>
      </c>
      <c r="CW11">
        <v>29</v>
      </c>
      <c r="CX11">
        <v>0</v>
      </c>
      <c r="CY11">
        <v>0</v>
      </c>
      <c r="CZ11" t="s">
        <v>1062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1061</v>
      </c>
      <c r="DK11">
        <v>31</v>
      </c>
      <c r="DL11">
        <v>0</v>
      </c>
      <c r="DM11">
        <v>0</v>
      </c>
      <c r="DN11" t="s">
        <v>1062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1061</v>
      </c>
      <c r="DY11">
        <v>31</v>
      </c>
      <c r="DZ11">
        <v>0</v>
      </c>
      <c r="EA11">
        <v>0</v>
      </c>
      <c r="EB11" t="s">
        <v>1062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1061</v>
      </c>
      <c r="EM11">
        <v>30</v>
      </c>
      <c r="EN11">
        <v>0</v>
      </c>
      <c r="EO11">
        <v>0</v>
      </c>
      <c r="EP11" t="s">
        <v>1062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1061</v>
      </c>
      <c r="FA11">
        <v>33</v>
      </c>
      <c r="FB11">
        <v>0</v>
      </c>
      <c r="FC11">
        <v>0</v>
      </c>
      <c r="FD11" t="s">
        <v>1062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1061</v>
      </c>
      <c r="FO11">
        <v>32</v>
      </c>
      <c r="FP11">
        <v>0</v>
      </c>
      <c r="FQ11">
        <v>0</v>
      </c>
      <c r="FR11" t="s">
        <v>1062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1061</v>
      </c>
      <c r="GC11">
        <v>30</v>
      </c>
      <c r="GD11">
        <v>0</v>
      </c>
      <c r="GE11">
        <v>0</v>
      </c>
      <c r="GF11" t="s">
        <v>1062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1061</v>
      </c>
      <c r="GQ11">
        <v>31</v>
      </c>
      <c r="GR11">
        <v>0</v>
      </c>
      <c r="GS11">
        <v>0</v>
      </c>
      <c r="GT11" t="s">
        <v>1062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1061</v>
      </c>
      <c r="HE11">
        <v>30</v>
      </c>
      <c r="HF11">
        <v>0</v>
      </c>
      <c r="HG11">
        <v>0</v>
      </c>
      <c r="HH11" t="s">
        <v>1062</v>
      </c>
      <c r="HI11">
        <v>1</v>
      </c>
      <c r="HJ11">
        <v>3.58</v>
      </c>
      <c r="OD11" s="1" t="s">
        <v>1007</v>
      </c>
      <c r="OE11" t="s">
        <v>1009</v>
      </c>
      <c r="OF11" s="1" t="s">
        <v>1008</v>
      </c>
      <c r="OM11" s="1" t="s">
        <v>1004</v>
      </c>
      <c r="ON11">
        <v>7001347690</v>
      </c>
      <c r="OP11" t="s">
        <v>993</v>
      </c>
      <c r="OV11" t="s">
        <v>1005</v>
      </c>
      <c r="OW11">
        <v>1500</v>
      </c>
      <c r="AFE11" s="1"/>
      <c r="AFG11" s="1"/>
      <c r="AFN11" s="1"/>
      <c r="AIE11" s="1"/>
      <c r="AIG11" s="1"/>
      <c r="AIN11" s="1"/>
    </row>
    <row r="12" spans="1:937" x14ac:dyDescent="0.25">
      <c r="B12" s="1" t="s">
        <v>1010</v>
      </c>
      <c r="C12" s="1"/>
      <c r="D12" s="1" t="s">
        <v>1012</v>
      </c>
      <c r="G12" t="s">
        <v>991</v>
      </c>
      <c r="H12" t="s">
        <v>1013</v>
      </c>
      <c r="I12" t="s">
        <v>1022</v>
      </c>
      <c r="J12" s="1" t="s">
        <v>1014</v>
      </c>
      <c r="K12" s="1" t="s">
        <v>997</v>
      </c>
      <c r="M12" s="1" t="s">
        <v>1021</v>
      </c>
      <c r="N12" t="s">
        <v>1019</v>
      </c>
      <c r="O12" t="s">
        <v>1020</v>
      </c>
      <c r="P12" t="s">
        <v>1018</v>
      </c>
      <c r="Q12" t="s">
        <v>993</v>
      </c>
      <c r="R12" s="1" t="s">
        <v>1011</v>
      </c>
      <c r="S12" t="s">
        <v>994</v>
      </c>
      <c r="T12" t="s">
        <v>1015</v>
      </c>
      <c r="U12" t="s">
        <v>1016</v>
      </c>
      <c r="V12" t="s">
        <v>1000</v>
      </c>
      <c r="W12" s="1" t="s">
        <v>1023</v>
      </c>
      <c r="X12" t="s">
        <v>1022</v>
      </c>
      <c r="AA12" s="1" t="s">
        <v>1024</v>
      </c>
      <c r="AC12" t="s">
        <v>1026</v>
      </c>
      <c r="AG12" s="1" t="s">
        <v>997</v>
      </c>
      <c r="AI12" s="1" t="s">
        <v>997</v>
      </c>
      <c r="AK12" s="1" t="s">
        <v>997</v>
      </c>
      <c r="AO12" t="s">
        <v>993</v>
      </c>
      <c r="AP12" t="s">
        <v>1016</v>
      </c>
      <c r="AR12" t="s">
        <v>1013</v>
      </c>
      <c r="AS12" t="s">
        <v>1000</v>
      </c>
      <c r="AT12" t="s">
        <v>1015</v>
      </c>
      <c r="AU12" s="1" t="s">
        <v>1017</v>
      </c>
      <c r="OD12" s="1" t="s">
        <v>1007</v>
      </c>
      <c r="OE12" t="s">
        <v>1009</v>
      </c>
      <c r="OF12" s="1" t="s">
        <v>1008</v>
      </c>
      <c r="OM12" s="1" t="s">
        <v>1025</v>
      </c>
      <c r="ON12">
        <v>7000825935</v>
      </c>
      <c r="OV12" t="s">
        <v>1005</v>
      </c>
      <c r="OW12">
        <v>2500</v>
      </c>
      <c r="AFE12" s="1"/>
      <c r="AFG12" s="1"/>
      <c r="AFN12" s="1"/>
      <c r="AIE12" s="1"/>
      <c r="AIG12" s="1"/>
      <c r="AIN12" s="1"/>
    </row>
    <row r="13" spans="1:937" x14ac:dyDescent="0.25">
      <c r="B13" s="1" t="s">
        <v>1027</v>
      </c>
      <c r="D13" s="1" t="s">
        <v>1029</v>
      </c>
      <c r="G13" t="s">
        <v>991</v>
      </c>
      <c r="H13" t="s">
        <v>1030</v>
      </c>
      <c r="I13" t="s">
        <v>1034</v>
      </c>
      <c r="J13" s="1" t="s">
        <v>1031</v>
      </c>
      <c r="K13" s="1" t="s">
        <v>997</v>
      </c>
      <c r="M13" s="1" t="s">
        <v>1033</v>
      </c>
      <c r="N13" t="s">
        <v>999</v>
      </c>
      <c r="O13" t="s">
        <v>1000</v>
      </c>
      <c r="P13" t="s">
        <v>1032</v>
      </c>
      <c r="Q13" t="s">
        <v>993</v>
      </c>
      <c r="R13" s="1" t="s">
        <v>1028</v>
      </c>
      <c r="S13" t="s">
        <v>994</v>
      </c>
      <c r="T13" t="s">
        <v>1032</v>
      </c>
      <c r="U13" t="s">
        <v>999</v>
      </c>
      <c r="V13" t="s">
        <v>1000</v>
      </c>
      <c r="W13" s="1" t="s">
        <v>1035</v>
      </c>
      <c r="X13" t="s">
        <v>1034</v>
      </c>
      <c r="AA13" s="1" t="s">
        <v>1031</v>
      </c>
      <c r="AC13" t="s">
        <v>1037</v>
      </c>
      <c r="AG13" s="1" t="s">
        <v>997</v>
      </c>
      <c r="AI13" s="1" t="s">
        <v>997</v>
      </c>
      <c r="AK13" s="1" t="s">
        <v>997</v>
      </c>
      <c r="AP13" t="s">
        <v>999</v>
      </c>
      <c r="AR13" t="s">
        <v>1030</v>
      </c>
      <c r="AS13" t="s">
        <v>1000</v>
      </c>
      <c r="AT13" t="s">
        <v>1032</v>
      </c>
      <c r="AU13" s="1" t="s">
        <v>1033</v>
      </c>
      <c r="OD13" s="1" t="s">
        <v>1007</v>
      </c>
      <c r="OE13" t="s">
        <v>1009</v>
      </c>
      <c r="OF13" s="1" t="s">
        <v>1008</v>
      </c>
      <c r="OM13" s="1" t="s">
        <v>1036</v>
      </c>
      <c r="ON13">
        <v>7000350358</v>
      </c>
      <c r="OP13" t="s">
        <v>993</v>
      </c>
      <c r="OV13" t="s">
        <v>1005</v>
      </c>
      <c r="OW13">
        <v>1800</v>
      </c>
    </row>
    <row r="14" spans="1:937" x14ac:dyDescent="0.25">
      <c r="B14" s="1" t="s">
        <v>1038</v>
      </c>
      <c r="D14" s="1" t="s">
        <v>1040</v>
      </c>
      <c r="G14" t="s">
        <v>991</v>
      </c>
      <c r="H14" t="s">
        <v>1046</v>
      </c>
      <c r="I14" t="s">
        <v>1045</v>
      </c>
      <c r="J14" s="1" t="s">
        <v>1042</v>
      </c>
      <c r="K14" s="1" t="s">
        <v>997</v>
      </c>
      <c r="M14" s="1" t="s">
        <v>1044</v>
      </c>
      <c r="N14" t="s">
        <v>999</v>
      </c>
      <c r="O14" t="s">
        <v>1000</v>
      </c>
      <c r="P14" t="s">
        <v>1043</v>
      </c>
      <c r="Q14" t="s">
        <v>993</v>
      </c>
      <c r="R14" s="1" t="s">
        <v>1039</v>
      </c>
      <c r="S14" t="s">
        <v>994</v>
      </c>
      <c r="T14" t="s">
        <v>1043</v>
      </c>
      <c r="U14" t="s">
        <v>999</v>
      </c>
      <c r="V14" t="s">
        <v>1000</v>
      </c>
      <c r="W14" s="1" t="s">
        <v>1047</v>
      </c>
      <c r="X14" t="s">
        <v>1045</v>
      </c>
      <c r="AA14" s="1" t="s">
        <v>1042</v>
      </c>
      <c r="AC14" t="s">
        <v>1026</v>
      </c>
      <c r="AG14" s="1" t="s">
        <v>997</v>
      </c>
      <c r="AI14" s="1" t="s">
        <v>997</v>
      </c>
      <c r="AK14" s="1" t="s">
        <v>997</v>
      </c>
      <c r="AP14" t="s">
        <v>999</v>
      </c>
      <c r="AR14" t="s">
        <v>1041</v>
      </c>
      <c r="AS14" t="s">
        <v>1000</v>
      </c>
      <c r="AT14" t="s">
        <v>1043</v>
      </c>
      <c r="AU14" s="1" t="s">
        <v>1044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1058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1058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1058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1058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1058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1058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1058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1058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1058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1058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1058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1058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1060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1060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1060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1060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1060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1060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1060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1060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1060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1060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1060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1060</v>
      </c>
      <c r="MK14">
        <v>2</v>
      </c>
      <c r="OD14" s="1" t="s">
        <v>1007</v>
      </c>
      <c r="OE14" t="s">
        <v>1009</v>
      </c>
      <c r="OF14" s="1" t="s">
        <v>1008</v>
      </c>
      <c r="OM14" s="1" t="s">
        <v>1048</v>
      </c>
      <c r="ON14">
        <v>7002819744</v>
      </c>
      <c r="OV14" t="s">
        <v>1005</v>
      </c>
      <c r="OW14">
        <v>1000</v>
      </c>
    </row>
    <row r="15" spans="1:937" x14ac:dyDescent="0.25">
      <c r="B15" s="1" t="s">
        <v>1049</v>
      </c>
      <c r="D15" s="1" t="s">
        <v>1051</v>
      </c>
      <c r="G15" t="s">
        <v>991</v>
      </c>
      <c r="H15" t="s">
        <v>1052</v>
      </c>
      <c r="I15" t="s">
        <v>1056</v>
      </c>
      <c r="J15" s="1" t="s">
        <v>1053</v>
      </c>
      <c r="K15" s="1" t="s">
        <v>997</v>
      </c>
      <c r="M15" s="1" t="s">
        <v>1055</v>
      </c>
      <c r="N15" t="s">
        <v>999</v>
      </c>
      <c r="O15" t="s">
        <v>1000</v>
      </c>
      <c r="P15" t="s">
        <v>1054</v>
      </c>
      <c r="Q15" t="s">
        <v>993</v>
      </c>
      <c r="R15" s="1" t="s">
        <v>1050</v>
      </c>
      <c r="S15" t="s">
        <v>994</v>
      </c>
      <c r="T15" t="s">
        <v>1054</v>
      </c>
      <c r="U15" t="s">
        <v>999</v>
      </c>
      <c r="V15" t="s">
        <v>1000</v>
      </c>
      <c r="W15" s="1" t="s">
        <v>1057</v>
      </c>
      <c r="X15" t="s">
        <v>1056</v>
      </c>
      <c r="AA15" s="1" t="s">
        <v>1053</v>
      </c>
      <c r="AC15" t="s">
        <v>1026</v>
      </c>
      <c r="AG15" s="1" t="s">
        <v>997</v>
      </c>
      <c r="AI15" s="1" t="s">
        <v>997</v>
      </c>
      <c r="AK15" s="1" t="s">
        <v>997</v>
      </c>
      <c r="AP15" t="s">
        <v>999</v>
      </c>
      <c r="AR15" t="s">
        <v>1052</v>
      </c>
      <c r="AS15" t="s">
        <v>1000</v>
      </c>
      <c r="AT15" t="s">
        <v>1054</v>
      </c>
      <c r="AU15" s="1" t="s">
        <v>1055</v>
      </c>
      <c r="OD15" s="1" t="s">
        <v>1007</v>
      </c>
      <c r="OE15" t="s">
        <v>1009</v>
      </c>
      <c r="OF15" s="1" t="s">
        <v>1008</v>
      </c>
      <c r="OM15" s="1" t="s">
        <v>1025</v>
      </c>
      <c r="ON15">
        <v>7001384528</v>
      </c>
      <c r="OP15" t="s">
        <v>993</v>
      </c>
      <c r="OV15" t="s">
        <v>1005</v>
      </c>
      <c r="OW15">
        <v>3500</v>
      </c>
    </row>
    <row r="16" spans="1:937" x14ac:dyDescent="0.25">
      <c r="B16" s="1"/>
      <c r="C16" s="1" t="s">
        <v>1063</v>
      </c>
      <c r="D16" s="1" t="s">
        <v>1065</v>
      </c>
      <c r="G16" t="s">
        <v>991</v>
      </c>
      <c r="H16" t="s">
        <v>1070</v>
      </c>
      <c r="J16" s="1" t="s">
        <v>1067</v>
      </c>
      <c r="K16" s="1" t="s">
        <v>1067</v>
      </c>
      <c r="M16" s="1" t="s">
        <v>1069</v>
      </c>
      <c r="N16" t="s">
        <v>999</v>
      </c>
      <c r="O16" t="s">
        <v>1000</v>
      </c>
      <c r="P16" t="s">
        <v>1068</v>
      </c>
      <c r="Q16" t="s">
        <v>993</v>
      </c>
      <c r="R16" s="1" t="s">
        <v>1064</v>
      </c>
      <c r="S16" t="s">
        <v>994</v>
      </c>
      <c r="T16" t="s">
        <v>1068</v>
      </c>
      <c r="U16" t="s">
        <v>999</v>
      </c>
      <c r="V16" t="s">
        <v>1000</v>
      </c>
      <c r="W16" s="1" t="s">
        <v>1002</v>
      </c>
      <c r="AA16" s="1" t="s">
        <v>1067</v>
      </c>
      <c r="AC16" t="s">
        <v>1071</v>
      </c>
      <c r="AD16" t="s">
        <v>1068</v>
      </c>
      <c r="AE16" t="s">
        <v>999</v>
      </c>
      <c r="AF16" t="s">
        <v>1000</v>
      </c>
      <c r="AG16" s="1" t="s">
        <v>1002</v>
      </c>
      <c r="AI16" s="1" t="s">
        <v>997</v>
      </c>
      <c r="AJ16" t="s">
        <v>1070</v>
      </c>
      <c r="AK16" s="1" t="s">
        <v>1067</v>
      </c>
      <c r="AP16" t="s">
        <v>999</v>
      </c>
      <c r="AR16" t="s">
        <v>1066</v>
      </c>
      <c r="AS16" t="s">
        <v>1000</v>
      </c>
      <c r="AT16" t="s">
        <v>1068</v>
      </c>
      <c r="AU16" s="1" t="s">
        <v>1069</v>
      </c>
      <c r="AV16" t="s">
        <v>1072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1058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1058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1058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1058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1058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1058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1058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1058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1058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1058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1058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1058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1060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1060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1060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1060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1060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1060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1060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1060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1060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1060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1060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1060</v>
      </c>
      <c r="MK16">
        <v>2</v>
      </c>
      <c r="OD16" s="1"/>
      <c r="OF16" s="1"/>
      <c r="OM16" s="1"/>
      <c r="ON16">
        <v>7000892110</v>
      </c>
      <c r="AIE16" s="1" t="s">
        <v>1007</v>
      </c>
      <c r="AIF16" t="s">
        <v>1009</v>
      </c>
      <c r="AIG16" s="1" t="s">
        <v>1074</v>
      </c>
      <c r="AIN16" s="1" t="s">
        <v>1048</v>
      </c>
      <c r="AIQ16" t="s">
        <v>993</v>
      </c>
      <c r="AIW16" t="s">
        <v>1005</v>
      </c>
      <c r="AIZ16">
        <v>3060</v>
      </c>
      <c r="AJA16" t="s">
        <v>1073</v>
      </c>
    </row>
    <row r="17" spans="2:937" x14ac:dyDescent="0.25">
      <c r="B17" s="1"/>
      <c r="C17" s="1" t="s">
        <v>1075</v>
      </c>
      <c r="D17" s="1" t="s">
        <v>1077</v>
      </c>
      <c r="G17" t="s">
        <v>991</v>
      </c>
      <c r="H17" t="s">
        <v>1078</v>
      </c>
      <c r="I17" t="s">
        <v>1082</v>
      </c>
      <c r="J17" s="1" t="s">
        <v>1079</v>
      </c>
      <c r="K17" s="1" t="s">
        <v>1079</v>
      </c>
      <c r="M17" s="1" t="s">
        <v>1081</v>
      </c>
      <c r="N17" t="s">
        <v>999</v>
      </c>
      <c r="O17" t="s">
        <v>1000</v>
      </c>
      <c r="P17" t="s">
        <v>1080</v>
      </c>
      <c r="Q17" t="s">
        <v>993</v>
      </c>
      <c r="R17" s="1" t="s">
        <v>1076</v>
      </c>
      <c r="S17" t="s">
        <v>994</v>
      </c>
      <c r="T17" t="s">
        <v>1080</v>
      </c>
      <c r="U17" t="s">
        <v>999</v>
      </c>
      <c r="V17" t="s">
        <v>1000</v>
      </c>
      <c r="W17" s="1" t="s">
        <v>1083</v>
      </c>
      <c r="AA17" s="1" t="s">
        <v>1079</v>
      </c>
      <c r="AD17" t="s">
        <v>1080</v>
      </c>
      <c r="AE17" t="s">
        <v>999</v>
      </c>
      <c r="AF17" t="s">
        <v>1000</v>
      </c>
      <c r="AG17" s="1" t="s">
        <v>1083</v>
      </c>
      <c r="AI17" s="1" t="s">
        <v>997</v>
      </c>
      <c r="AJ17" t="s">
        <v>1078</v>
      </c>
      <c r="AK17" s="1" t="s">
        <v>1079</v>
      </c>
      <c r="AP17" t="s">
        <v>999</v>
      </c>
      <c r="AR17" t="s">
        <v>1078</v>
      </c>
      <c r="AS17" t="s">
        <v>1000</v>
      </c>
      <c r="AT17" t="s">
        <v>1080</v>
      </c>
      <c r="AU17" s="1" t="s">
        <v>1081</v>
      </c>
      <c r="AV17" t="s">
        <v>1072</v>
      </c>
      <c r="OD17" s="1"/>
      <c r="OF17" s="1"/>
      <c r="OM17" s="1"/>
      <c r="ON17">
        <v>7000892472</v>
      </c>
      <c r="AIE17" s="1" t="s">
        <v>1007</v>
      </c>
      <c r="AIF17" t="s">
        <v>1009</v>
      </c>
      <c r="AIG17" s="1" t="s">
        <v>1074</v>
      </c>
      <c r="AIN17" s="1" t="s">
        <v>1084</v>
      </c>
      <c r="AIZ17">
        <v>5568</v>
      </c>
      <c r="AJA17" t="s">
        <v>1085</v>
      </c>
    </row>
  </sheetData>
  <mergeCells count="9">
    <mergeCell ref="AGP1:AHF1"/>
    <mergeCell ref="AHG1:AII1"/>
    <mergeCell ref="AIJ1:AJA1"/>
    <mergeCell ref="D1:AX1"/>
    <mergeCell ref="AY1:ML1"/>
    <mergeCell ref="OI1:OX1"/>
    <mergeCell ref="MM1:NE1"/>
    <mergeCell ref="NF1:OH1"/>
    <mergeCell ref="OY1:AG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1008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1059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1074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1086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2015-01-07T06:30:04Z</dcterms:modified>
</cp:coreProperties>
</file>